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'raw(T)'!$B$1:$H$52627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<sst xmlns="http://schemas.openxmlformats.org/spreadsheetml/2006/main" count="108170" uniqueCount="53252">
  <si>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</si>
  <si>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</si>
  <si>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</si>
  <si>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</si>
  <si>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</si>
  <si>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17. März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</si>
  <si>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</si>
  <si>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</si>
  <si>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</si>
  <si>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</si>
  <si>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</si>
  <si>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</si>
  <si>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</si>
  <si>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</si>
  <si>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</si>
  <si>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</si>
  <si>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</si>
  <si>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</si>
  <si>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</si>
  <si>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</si>
  <si>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</si>
  <si>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</si>
  <si>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</si>
  <si>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</si>
  <si>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</si>
  <si>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</si>
  <si>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</si>
  <si>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</si>
  <si>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</si>
  <si>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</si>
  <si>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</si>
  <si>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</si>
  <si>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</si>
  <si>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</si>
  <si>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</si>
  <si>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</si>
  <si>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</si>
  <si>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</si>
  <si>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</si>
  <si>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</si>
  <si>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</si>
  <si>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</si>
  <si>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</si>
  <si>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</si>
  <si>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</si>
  <si>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</si>
  <si>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</si>
  <si>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</si>
  <si>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</si>
  <si>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</si>
  <si>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</si>
  <si>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</si>
  <si>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</si>
  <si>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</si>
  <si>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</si>
  <si>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</si>
  <si>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</si>
  <si>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</si>
  <si>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</si>
  <si>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</si>
  <si>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</si>
  <si>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</si>
  <si>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</si>
  <si>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</si>
  <si>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</si>
  <si>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</si>
  <si>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</si>
  <si>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</si>
  <si>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</si>
  <si>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</si>
  <si>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</si>
  <si>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</si>
  <si>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</si>
  <si>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</si>
  <si>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</si>
  <si>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</si>
  <si>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</si>
  <si>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</si>
  <si>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</si>
  <si>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</si>
  <si>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</si>
  <si>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</si>
  <si>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</si>
  <si>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</si>
  <si>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</si>
  <si>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</si>
  <si>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</si>
  <si>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</si>
  <si>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</si>
  <si>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</si>
  <si>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</si>
  <si>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</si>
  <si>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</si>
  <si>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</si>
  <si>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</si>
  <si>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</si>
  <si>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</si>
  <si>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</si>
  <si>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</si>
  <si>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</si>
  <si>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</si>
  <si>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</si>
  <si>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</si>
  <si>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</si>
  <si>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</si>
  <si>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</si>
  <si>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</si>
  <si>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</si>
  <si>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</si>
  <si>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</si>
  <si>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</si>
  <si>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</si>
  <si>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</si>
  <si>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</si>
  <si>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</si>
  <si>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</si>
  <si>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</si>
  <si>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</si>
  <si>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</si>
  <si>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</si>
  <si>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</si>
  <si>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</si>
  <si>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</si>
  <si>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</si>
  <si>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</si>
  <si>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</si>
  <si>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</si>
  <si>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</si>
  <si>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</si>
  <si>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</si>
  <si>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</si>
  <si>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</si>
  <si>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</si>
  <si>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</si>
  <si>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</si>
  <si>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</si>
  <si>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</si>
  <si>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</si>
  <si>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</si>
  <si>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</si>
  <si>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</si>
  <si>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</si>
  <si>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</si>
  <si>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</si>
  <si>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</si>
  <si>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</si>
  <si>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</si>
  <si>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</si>
  <si>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</si>
  <si>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</si>
  <si>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</si>
  <si>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</si>
  <si>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</si>
  <si>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</si>
  <si>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</si>
  <si>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</si>
  <si>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</si>
  <si>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</si>
  <si>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</si>
  <si>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</si>
  <si>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</si>
  <si>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</si>
  <si>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</si>
  <si>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</si>
  <si>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</si>
  <si>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</si>
  <si>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</si>
  <si>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</si>
  <si>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</si>
  <si>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</si>
  <si>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</si>
  <si>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</si>
  <si>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</si>
  <si>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</si>
  <si>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</si>
  <si>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</si>
  <si>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</si>
  <si>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</si>
  <si>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</si>
  <si>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</si>
  <si>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</si>
  <si>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</si>
  <si>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</si>
  <si>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</si>
  <si>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</si>
  <si>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</si>
  <si>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</si>
  <si>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</si>
  <si>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</si>
  <si>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</si>
  <si>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</si>
  <si>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</si>
  <si>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</si>
  <si>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</si>
  <si>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</si>
  <si>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</si>
  <si>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</si>
  <si>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</si>
  <si>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</si>
  <si>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</si>
  <si>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</si>
  <si>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</si>
  <si>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</si>
  <si>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</si>
  <si>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</si>
  <si>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</si>
  <si>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</si>
  <si>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</si>
  <si>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</si>
  <si>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</si>
  <si>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</si>
  <si>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</si>
  <si>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</si>
  <si>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</si>
  <si>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</si>
  <si>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</si>
  <si>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</si>
  <si>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</si>
  <si>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</si>
  <si>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</si>
  <si>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</si>
  <si>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</si>
  <si>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</si>
  <si>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</si>
  <si>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</si>
  <si>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</si>
  <si>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</si>
  <si>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</si>
  <si>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</si>
  <si>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</si>
  <si>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</si>
  <si>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</si>
  <si>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</si>
  <si>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</si>
  <si>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</si>
  <si>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</si>
  <si>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</si>
  <si>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</si>
  <si>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</si>
  <si>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</si>
  <si>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</si>
  <si>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</si>
  <si>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</si>
  <si>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</si>
  <si>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</si>
  <si>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</si>
  <si>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</si>
  <si>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</si>
  <si>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</si>
  <si>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</si>
  <si>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</si>
  <si>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</si>
  <si>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</si>
  <si>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</si>
  <si>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</si>
  <si>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</si>
  <si>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</si>
  <si>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</si>
  <si>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</si>
  <si>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</si>
  <si>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</si>
  <si>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</si>
  <si>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</si>
  <si>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</si>
  <si>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</si>
  <si>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</si>
  <si>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</si>
  <si>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</si>
  <si>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</si>
  <si>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</si>
  <si>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</si>
  <si>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</si>
  <si>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</si>
  <si>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</si>
  <si>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</si>
  <si>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</si>
  <si>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</si>
  <si>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</si>
  <si>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</si>
  <si>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</si>
  <si>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</si>
  <si>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</si>
  <si>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</si>
  <si>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</si>
  <si>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</si>
  <si>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</si>
  <si>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</si>
  <si>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</si>
  <si>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</si>
  <si>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</si>
  <si>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</si>
  <si>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</si>
  <si>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</si>
  <si>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</si>
  <si>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</si>
  <si>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</si>
  <si>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</si>
  <si>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</si>
  <si>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</si>
  <si>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</si>
  <si>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</si>
  <si>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</si>
  <si>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</si>
  <si>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</si>
  <si>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</si>
  <si>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</si>
  <si>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</si>
  <si>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</si>
  <si>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</si>
  <si>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</si>
  <si>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</si>
  <si>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</si>
  <si>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</si>
  <si>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</si>
  <si>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</si>
  <si>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</si>
  <si>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</si>
  <si>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</si>
  <si>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</si>
  <si>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</si>
  <si>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</si>
  <si>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</si>
  <si>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</si>
  <si>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</si>
  <si>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</si>
  <si>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</si>
  <si>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</si>
  <si>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</si>
  <si>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</si>
  <si>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</si>
  <si>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</si>
  <si>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</si>
  <si>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</si>
  <si>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</si>
  <si>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</si>
  <si>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</si>
  <si>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</si>
  <si>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</si>
  <si>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</si>
  <si>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</si>
  <si>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</si>
  <si>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</si>
  <si>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</si>
  <si>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</si>
  <si>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</si>
  <si>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</si>
  <si>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</si>
  <si>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</si>
  <si>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</si>
  <si>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</si>
  <si>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</si>
  <si>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</si>
  <si>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</si>
  <si>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</si>
  <si>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</si>
  <si>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</si>
  <si>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</si>
  <si>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</si>
  <si>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</si>
  <si>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</si>
  <si>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</si>
  <si>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</si>
  <si>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</si>
  <si>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</si>
  <si>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</si>
  <si>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</si>
  <si>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</si>
  <si>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</si>
  <si>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</si>
  <si>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</si>
  <si>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</si>
  <si>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</si>
  <si>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</si>
  <si>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</si>
  <si>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</si>
  <si>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</si>
  <si>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</si>
  <si>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</si>
  <si>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</si>
  <si>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</si>
  <si>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</si>
  <si>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</si>
  <si>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</si>
  <si>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</si>
  <si>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</si>
  <si>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</si>
  <si>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</si>
  <si>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</si>
  <si>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</si>
  <si>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</si>
  <si>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</si>
  <si>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</si>
  <si>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</si>
  <si>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</si>
  <si>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</si>
  <si>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</si>
  <si>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</si>
  <si>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</si>
  <si>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</si>
  <si>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</si>
  <si>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</si>
  <si>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</si>
  <si>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</si>
  <si>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</si>
  <si>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</si>
  <si>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</si>
  <si>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</si>
  <si>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</si>
  <si>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</si>
  <si>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</si>
  <si>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</si>
  <si>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</si>
  <si>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</si>
  <si>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</si>
  <si>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</si>
  <si>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</si>
  <si>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</si>
  <si>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</si>
  <si>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</si>
  <si>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</si>
  <si>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</si>
  <si>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</si>
  <si>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</si>
  <si>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</si>
  <si>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</si>
  <si>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</si>
  <si>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</si>
  <si>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</si>
  <si>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</si>
  <si>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</si>
  <si>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</si>
  <si>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</si>
  <si>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</si>
  <si>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</si>
  <si>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</si>
  <si>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</si>
  <si>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</si>
  <si>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</si>
  <si>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</si>
  <si>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</si>
  <si>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</si>
  <si>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</si>
  <si>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</si>
  <si>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</si>
  <si>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</si>
  <si>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</si>
  <si>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</si>
  <si>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</si>
  <si>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</si>
  <si>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</si>
  <si>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</si>
  <si>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</si>
  <si>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</si>
  <si>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</si>
  <si>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</si>
  <si>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</si>
  <si>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</si>
  <si>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</si>
  <si>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</si>
  <si>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</si>
  <si>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</si>
  <si>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</si>
  <si>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</si>
  <si>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</si>
  <si>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</si>
  <si>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</si>
  <si>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</si>
  <si>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</si>
  <si>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</si>
  <si>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</si>
  <si>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</si>
  <si>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</si>
  <si>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</si>
  <si>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</si>
  <si>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</si>
  <si>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</si>
  <si>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</si>
  <si>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</si>
  <si>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</si>
  <si>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</si>
  <si>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</si>
  <si>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</si>
  <si>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</si>
  <si>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</si>
  <si>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</si>
  <si>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</si>
  <si>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</si>
  <si>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</si>
  <si>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</si>
  <si>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</si>
  <si>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</si>
  <si>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</si>
  <si>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</si>
  <si>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</si>
  <si>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</si>
  <si>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</si>
  <si>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</si>
  <si>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</si>
  <si>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</si>
  <si>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</si>
  <si>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</si>
  <si>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</si>
  <si>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</si>
  <si>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</si>
  <si>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</si>
  <si>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</si>
  <si>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</si>
  <si>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</si>
  <si>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</si>
  <si>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</si>
  <si>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</si>
  <si>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</si>
  <si>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</si>
  <si>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</si>
  <si>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</si>
  <si>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</si>
  <si>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</si>
  <si>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</si>
  <si>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</si>
  <si>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</si>
  <si>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</si>
  <si>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</si>
  <si>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</si>
  <si>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</si>
  <si>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</si>
  <si>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</si>
  <si>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</si>
  <si>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</si>
  <si>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</si>
  <si>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</si>
  <si>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</si>
  <si>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</si>
  <si>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</si>
  <si>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</si>
  <si>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</si>
  <si>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</si>
  <si>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</si>
  <si>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</si>
  <si>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</si>
  <si>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</si>
  <si>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</si>
  <si>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</si>
  <si>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</si>
  <si>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</si>
  <si>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</si>
  <si>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</si>
  <si>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</si>
  <si>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</si>
  <si>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</si>
  <si>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</si>
  <si>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</si>
  <si>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</si>
  <si>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</si>
  <si>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</si>
  <si>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</si>
  <si>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</si>
  <si>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</si>
  <si>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</si>
  <si>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</si>
  <si>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</si>
  <si>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</si>
  <si>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</si>
  <si>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</si>
  <si>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</si>
  <si>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</si>
  <si>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</si>
  <si>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</si>
  <si>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</si>
  <si>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</si>
  <si>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</si>
  <si>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</si>
  <si>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</si>
  <si>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</si>
  <si>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</si>
  <si>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</si>
  <si>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</si>
  <si>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</si>
  <si>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</si>
  <si>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</si>
  <si>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</si>
  <si>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17.03.2020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</si>
  <si>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</si>
  <si>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</si>
  <si>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</si>
  <si>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</si>
  <si>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</si>
  <si>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</si>
  <si>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</si>
  <si>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</si>
  <si>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</si>
  <si>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</si>
  <si>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</si>
  <si>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</si>
  <si>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</si>
  <si>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</si>
  <si>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</si>
  <si>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</si>
  <si>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</si>
  <si>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</si>
  <si>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</si>
  <si>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</si>
  <si>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</si>
  <si>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</si>
  <si>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</si>
  <si>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</si>
  <si>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</si>
  <si>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</si>
  <si>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</si>
  <si>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</si>
  <si>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</si>
  <si>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</si>
  <si>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</si>
  <si>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</si>
  <si>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</si>
  <si>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</si>
  <si>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</si>
  <si>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</si>
  <si>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</si>
  <si>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</si>
  <si>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</si>
  <si>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</si>
  <si>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</si>
  <si>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</si>
  <si>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</si>
  <si>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</si>
  <si>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</si>
  <si>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03.03.2020 10:41:43</t>
  </si>
  <si>
    <t>Abfahrend</t>
  </si>
  <si>
    <t>03.03.2020 10:41:46</t>
  </si>
  <si>
    <t>03.03.2020 10:41:48</t>
  </si>
  <si>
    <t>03.03.2020 10:44:13</t>
  </si>
  <si>
    <t>03.03.2020 10:44:16</t>
  </si>
  <si>
    <t>03.03.2020 10:44:18</t>
  </si>
  <si>
    <t>03.03.2020 10:44:19</t>
  </si>
  <si>
    <t>03.03.2020 10:44:21</t>
  </si>
  <si>
    <t>03.03.2020 10:44:22</t>
  </si>
  <si>
    <t>03.03.2020 10:53:06</t>
  </si>
  <si>
    <t>03.03.2020 10:53:07</t>
  </si>
  <si>
    <t>03.03.2020 10:53:09</t>
  </si>
  <si>
    <t>03.03.2020 10:53:10</t>
  </si>
  <si>
    <t>03.03.2020 10:53:12</t>
  </si>
  <si>
    <t>03.03.2020 10:53:13</t>
  </si>
  <si>
    <t>03.03.2020 10:53:15</t>
  </si>
  <si>
    <t>03.03.2020 10:54:43</t>
  </si>
  <si>
    <t>03.03.2020 10:54:45</t>
  </si>
  <si>
    <t>03.03.2020 10:54:48</t>
  </si>
  <si>
    <t>03.03.2020 10:54:49</t>
  </si>
  <si>
    <t>03.03.2020 10:54:51</t>
  </si>
  <si>
    <t>03.03.2020 10:54:52</t>
  </si>
  <si>
    <t>03.03.2020 10:56:18</t>
  </si>
  <si>
    <t>03.03.2020 10:56:19</t>
  </si>
  <si>
    <t>03.03.2020 10:56:21</t>
  </si>
  <si>
    <t>03.03.2020 10:56:22</t>
  </si>
  <si>
    <t>03.03.2020 10:56:24</t>
  </si>
  <si>
    <t>03.03.2020 10:56:25</t>
  </si>
  <si>
    <t>03.03.2020 10:56:27</t>
  </si>
  <si>
    <t>03.03.2020 10:56:28</t>
  </si>
  <si>
    <t>03.03.2020 10:56:30</t>
  </si>
  <si>
    <t>03.03.2020 10:57:54</t>
  </si>
  <si>
    <t>03.03.2020 10:57:55</t>
  </si>
  <si>
    <t>03.03.2020 10:57:57</t>
  </si>
  <si>
    <t>03.03.2020 10:57:58</t>
  </si>
  <si>
    <t>03.03.2020 10:58:00</t>
  </si>
  <si>
    <t>03.03.2020 10:58:01</t>
  </si>
  <si>
    <t>03.03.2020 10:58:03</t>
  </si>
  <si>
    <t>03.03.2020 10:58:04</t>
  </si>
  <si>
    <t>03.03.2020 10:58:11</t>
  </si>
  <si>
    <t>03.03.2020 10:58:12</t>
  </si>
  <si>
    <t>03.03.2020 10:58:17</t>
  </si>
  <si>
    <t>03.03.2020 10:58:18</t>
  </si>
  <si>
    <t>03.03.2020 10:58:20</t>
  </si>
  <si>
    <t>03.03.2020 10:59:33</t>
  </si>
  <si>
    <t>03.03.2020 10:59:34</t>
  </si>
  <si>
    <t>03.03.2020 10:59:36</t>
  </si>
  <si>
    <t>03.03.2020 10:59:37</t>
  </si>
  <si>
    <t>03.03.2020 10:59:39</t>
  </si>
  <si>
    <t>03.03.2020 10:59:40</t>
  </si>
  <si>
    <t>03.03.2020 10:59:43</t>
  </si>
  <si>
    <t>03.03.2020 11:01:00</t>
  </si>
  <si>
    <t>03.03.2020 11:01:01</t>
  </si>
  <si>
    <t>03.03.2020 11:01:03</t>
  </si>
  <si>
    <t>03.03.2020 11:01:04</t>
  </si>
  <si>
    <t>03.03.2020 11:01:06</t>
  </si>
  <si>
    <t>03.03.2020 11:01:07</t>
  </si>
  <si>
    <t>03.03.2020 11:01:09</t>
  </si>
  <si>
    <t>03.03.2020 11:01:58</t>
  </si>
  <si>
    <t>03.03.2020 11:02:00</t>
  </si>
  <si>
    <t>03.03.2020 11:02:01</t>
  </si>
  <si>
    <t>03.03.2020 11:02:04</t>
  </si>
  <si>
    <t>03.03.2020 11:02:06</t>
  </si>
  <si>
    <t>03.03.2020 11:02:50</t>
  </si>
  <si>
    <t>03.03.2020 11:02:51</t>
  </si>
  <si>
    <t>03.03.2020 11:02:53</t>
  </si>
  <si>
    <t>03.03.2020 11:02:54</t>
  </si>
  <si>
    <t>03.03.2020 11:02:56</t>
  </si>
  <si>
    <t>03.03.2020 11:02:57</t>
  </si>
  <si>
    <t>03.03.2020 11:02:59</t>
  </si>
  <si>
    <t>03.03.2020 11:03:00</t>
  </si>
  <si>
    <t>03.03.2020 11:03:02</t>
  </si>
  <si>
    <t>03.03.2020 11:03:03</t>
  </si>
  <si>
    <t>03.03.2020 11:03:12</t>
  </si>
  <si>
    <t>03.03.2020 11:03:14</t>
  </si>
  <si>
    <t>03.03.2020 11:03:15</t>
  </si>
  <si>
    <t>03.03.2020 11:03:17</t>
  </si>
  <si>
    <t>03.03.2020 11:03:18</t>
  </si>
  <si>
    <t>03.03.2020 11:03:20</t>
  </si>
  <si>
    <t>03.03.2020 11:03:21</t>
  </si>
  <si>
    <t>03.03.2020 11:03:23</t>
  </si>
  <si>
    <t>03.03.2020 11:04:52</t>
  </si>
  <si>
    <t>03.03.2020 11:04:54</t>
  </si>
  <si>
    <t>03.03.2020 11:04:57</t>
  </si>
  <si>
    <t>03.03.2020 11:05:00</t>
  </si>
  <si>
    <t>03.03.2020 11:06:07</t>
  </si>
  <si>
    <t>03.03.2020 11:06:09</t>
  </si>
  <si>
    <t>03.03.2020 11:06:10</t>
  </si>
  <si>
    <t>03.03.2020 11:06:12</t>
  </si>
  <si>
    <t>03.03.2020 11:06:13</t>
  </si>
  <si>
    <t>03.03.2020 11:06:15</t>
  </si>
  <si>
    <t>03.03.2020 11:06:16</t>
  </si>
  <si>
    <t>03.03.2020 11:06:21</t>
  </si>
  <si>
    <t>03.03.2020 11:06:22</t>
  </si>
  <si>
    <t>03.03.2020 11:06:24</t>
  </si>
  <si>
    <t>03.03.2020 11:06:25</t>
  </si>
  <si>
    <t>03.03.2020 11:06:27</t>
  </si>
  <si>
    <t>03.03.2020 11:06:30</t>
  </si>
  <si>
    <t>03.03.2020 11:06:33</t>
  </si>
  <si>
    <t>03.03.2020 11:06:34</t>
  </si>
  <si>
    <t>03.03.2020 11:06:36</t>
  </si>
  <si>
    <t>03.03.2020 11:06:37</t>
  </si>
  <si>
    <t>03.03.2020 11:06:39</t>
  </si>
  <si>
    <t>03.03.2020 11:06:40</t>
  </si>
  <si>
    <t>03.03.2020 11:09:03</t>
  </si>
  <si>
    <t>03.03.2020 11:09:04</t>
  </si>
  <si>
    <t>03.03.2020 11:09:06</t>
  </si>
  <si>
    <t>03.03.2020 11:09:07</t>
  </si>
  <si>
    <t>03.03.2020 11:09:09</t>
  </si>
  <si>
    <t>03.03.2020 11:09:10</t>
  </si>
  <si>
    <t>03.03.2020 11:11:01</t>
  </si>
  <si>
    <t>03.03.2020 11:11:03</t>
  </si>
  <si>
    <t>03.03.2020 11:11:06</t>
  </si>
  <si>
    <t>03.03.2020 11:11:07</t>
  </si>
  <si>
    <t>03.03.2020 11:11:09</t>
  </si>
  <si>
    <t>03.03.2020 11:11:10</t>
  </si>
  <si>
    <t>03.03.2020 11:11:12</t>
  </si>
  <si>
    <t>03.03.2020 11:14:21</t>
  </si>
  <si>
    <t>03.03.2020 11:14:22</t>
  </si>
  <si>
    <t>03.03.2020 11:14:24</t>
  </si>
  <si>
    <t>03.03.2020 11:14:25</t>
  </si>
  <si>
    <t>03.03.2020 11:14:27</t>
  </si>
  <si>
    <t>03.03.2020 11:14:28</t>
  </si>
  <si>
    <t>03.03.2020 11:14:30</t>
  </si>
  <si>
    <t>03.03.2020 11:16:55</t>
  </si>
  <si>
    <t>03.03.2020 11:16:57</t>
  </si>
  <si>
    <t>03.03.2020 11:16:58</t>
  </si>
  <si>
    <t>03.03.2020 11:17:00</t>
  </si>
  <si>
    <t>03.03.2020 11:17:01</t>
  </si>
  <si>
    <t>03.03.2020 11:17:03</t>
  </si>
  <si>
    <t>03.03.2020 11:17:05</t>
  </si>
  <si>
    <t>03.03.2020 11:17:08</t>
  </si>
  <si>
    <t>03.03.2020 11:17:09</t>
  </si>
  <si>
    <t>03.03.2020 11:17:11</t>
  </si>
  <si>
    <t>03.03.2020 11:17:12</t>
  </si>
  <si>
    <t>03.03.2020 11:17:14</t>
  </si>
  <si>
    <t>03.03.2020 11:17:50</t>
  </si>
  <si>
    <t>03.03.2020 11:17:51</t>
  </si>
  <si>
    <t>03.03.2020 11:17:53</t>
  </si>
  <si>
    <t>03.03.2020 11:17:54</t>
  </si>
  <si>
    <t>03.03.2020 11:17:56</t>
  </si>
  <si>
    <t>03.03.2020 11:17:57</t>
  </si>
  <si>
    <t>03.03.2020 11:17:59</t>
  </si>
  <si>
    <t>03.03.2020 11:18:00</t>
  </si>
  <si>
    <t>03.03.2020 11:18:02</t>
  </si>
  <si>
    <t>03.03.2020 11:18:03</t>
  </si>
  <si>
    <t>03.03.2020 11:18:05</t>
  </si>
  <si>
    <t>03.03.2020 11:18:06</t>
  </si>
  <si>
    <t>03.03.2020 11:18:08</t>
  </si>
  <si>
    <t>03.03.2020 11:18:09</t>
  </si>
  <si>
    <t>03.03.2020 11:18:11</t>
  </si>
  <si>
    <t>03.03.2020 11:18:12</t>
  </si>
  <si>
    <t>03.03.2020 11:18:14</t>
  </si>
  <si>
    <t>03.03.2020 11:18:18</t>
  </si>
  <si>
    <t>03.03.2020 11:18:20</t>
  </si>
  <si>
    <t>03.03.2020 11:19:43</t>
  </si>
  <si>
    <t>03.03.2020 11:19:46</t>
  </si>
  <si>
    <t>03.03.2020 11:19:48</t>
  </si>
  <si>
    <t>03.03.2020 11:19:49</t>
  </si>
  <si>
    <t>03.03.2020 11:19:51</t>
  </si>
  <si>
    <t>03.03.2020 11:19:52</t>
  </si>
  <si>
    <t>03.03.2020 11:19:54</t>
  </si>
  <si>
    <t>03.03.2020 11:19:55</t>
  </si>
  <si>
    <t>03.03.2020 11:19:57</t>
  </si>
  <si>
    <t>03.03.2020 11:19:58</t>
  </si>
  <si>
    <t>03.03.2020 11:20:00</t>
  </si>
  <si>
    <t>03.03.2020 11:20:01</t>
  </si>
  <si>
    <t>03.03.2020 11:20:03</t>
  </si>
  <si>
    <t>03.03.2020 11:20:04</t>
  </si>
  <si>
    <t>03.03.2020 11:20:06</t>
  </si>
  <si>
    <t>03.03.2020 11:20:07</t>
  </si>
  <si>
    <t>03.03.2020 11:20:12</t>
  </si>
  <si>
    <t>03.03.2020 11:21:39</t>
  </si>
  <si>
    <t>03.03.2020 11:21:40</t>
  </si>
  <si>
    <t>03.03.2020 11:21:42</t>
  </si>
  <si>
    <t>03.03.2020 11:21:43</t>
  </si>
  <si>
    <t>03.03.2020 11:21:45</t>
  </si>
  <si>
    <t>03.03.2020 11:21:46</t>
  </si>
  <si>
    <t>03.03.2020 11:21:48</t>
  </si>
  <si>
    <t>03.03.2020 11:21:49</t>
  </si>
  <si>
    <t>03.03.2020 11:22:46</t>
  </si>
  <si>
    <t>03.03.2020 11:22:48</t>
  </si>
  <si>
    <t>03.03.2020 11:22:49</t>
  </si>
  <si>
    <t>03.03.2020 11:22:51</t>
  </si>
  <si>
    <t>03.03.2020 11:22:52</t>
  </si>
  <si>
    <t>03.03.2020 11:22:54</t>
  </si>
  <si>
    <t>03.03.2020 11:23:07</t>
  </si>
  <si>
    <t>03.03.2020 11:23:09</t>
  </si>
  <si>
    <t>03.03.2020 11:23:10</t>
  </si>
  <si>
    <t>03.03.2020 11:23:13</t>
  </si>
  <si>
    <t>03.03.2020 11:23:15</t>
  </si>
  <si>
    <t>03.03.2020 11:23:16</t>
  </si>
  <si>
    <t>03.03.2020 11:23:18</t>
  </si>
  <si>
    <t>03.03.2020 11:23:19</t>
  </si>
  <si>
    <t>03.03.2020 11:23:21</t>
  </si>
  <si>
    <t>03.03.2020 11:26:18</t>
  </si>
  <si>
    <t>03.03.2020 11:26:19</t>
  </si>
  <si>
    <t>03.03.2020 11:26:21</t>
  </si>
  <si>
    <t>03.03.2020 11:26:22</t>
  </si>
  <si>
    <t>03.03.2020 11:26:24</t>
  </si>
  <si>
    <t>03.03.2020 11:26:25</t>
  </si>
  <si>
    <t>03.03.2020 11:26:27</t>
  </si>
  <si>
    <t>03.03.2020 11:26:28</t>
  </si>
  <si>
    <t>03.03.2020 11:26:30</t>
  </si>
  <si>
    <t>03.03.2020 11:27:21</t>
  </si>
  <si>
    <t>03.03.2020 11:27:22</t>
  </si>
  <si>
    <t>03.03.2020 11:27:24</t>
  </si>
  <si>
    <t>03.03.2020 11:27:25</t>
  </si>
  <si>
    <t>03.03.2020 11:27:27</t>
  </si>
  <si>
    <t>03.03.2020 11:27:28</t>
  </si>
  <si>
    <t>03.03.2020 11:27:31</t>
  </si>
  <si>
    <t>03.03.2020 11:27:42</t>
  </si>
  <si>
    <t>03.03.2020 11:27:43</t>
  </si>
  <si>
    <t>03.03.2020 11:27:45</t>
  </si>
  <si>
    <t>03.03.2020 11:27:46</t>
  </si>
  <si>
    <t>03.03.2020 11:27:48</t>
  </si>
  <si>
    <t>03.03.2020 11:27:49</t>
  </si>
  <si>
    <t>03.03.2020 11:27:51</t>
  </si>
  <si>
    <t>03.03.2020 11:28:19</t>
  </si>
  <si>
    <t>03.03.2020 11:28:21</t>
  </si>
  <si>
    <t>03.03.2020 11:28:24</t>
  </si>
  <si>
    <t>03.03.2020 11:28:25</t>
  </si>
  <si>
    <t>03.03.2020 11:28:27</t>
  </si>
  <si>
    <t>03.03.2020 11:29:34</t>
  </si>
  <si>
    <t>03.03.2020 11:29:36</t>
  </si>
  <si>
    <t>03.03.2020 11:29:37</t>
  </si>
  <si>
    <t>03.03.2020 11:29:39</t>
  </si>
  <si>
    <t>03.03.2020 11:29:40</t>
  </si>
  <si>
    <t>03.03.2020 11:29:42</t>
  </si>
  <si>
    <t>03.03.2020 11:29:45</t>
  </si>
  <si>
    <t>03.03.2020 11:29:54</t>
  </si>
  <si>
    <t>03.03.2020 11:29:55</t>
  </si>
  <si>
    <t>03.03.2020 11:29:57</t>
  </si>
  <si>
    <t>03.03.2020 11:29:58</t>
  </si>
  <si>
    <t>03.03.2020 11:30:00</t>
  </si>
  <si>
    <t>03.03.2020 11:30:01</t>
  </si>
  <si>
    <t>03.03.2020 11:30:03</t>
  </si>
  <si>
    <t>03.03.2020 11:30:06</t>
  </si>
  <si>
    <t>03.03.2020 11:31:54</t>
  </si>
  <si>
    <t>03.03.2020 11:31:57</t>
  </si>
  <si>
    <t>03.03.2020 11:31:59</t>
  </si>
  <si>
    <t>03.03.2020 11:32:00</t>
  </si>
  <si>
    <t>03.03.2020 11:32:01</t>
  </si>
  <si>
    <t>03.03.2020 11:32:03</t>
  </si>
  <si>
    <t>03.03.2020 11:32:04</t>
  </si>
  <si>
    <t>03.03.2020 11:32:06</t>
  </si>
  <si>
    <t>03.03.2020 11:32:08</t>
  </si>
  <si>
    <t>03.03.2020 11:32:09</t>
  </si>
  <si>
    <t>03.03.2020 11:32:11</t>
  </si>
  <si>
    <t>03.03.2020 11:33:51</t>
  </si>
  <si>
    <t>03.03.2020 11:33:52</t>
  </si>
  <si>
    <t>03.03.2020 11:33:54</t>
  </si>
  <si>
    <t>03.03.2020 11:33:55</t>
  </si>
  <si>
    <t>03.03.2020 11:33:57</t>
  </si>
  <si>
    <t>03.03.2020 11:33:58</t>
  </si>
  <si>
    <t>03.03.2020 11:34:00</t>
  </si>
  <si>
    <t>03.03.2020 11:34:01</t>
  </si>
  <si>
    <t>03.03.2020 11:34:09</t>
  </si>
  <si>
    <t>03.03.2020 11:34:14</t>
  </si>
  <si>
    <t>03.03.2020 11:34:15</t>
  </si>
  <si>
    <t>03.03.2020 11:34:17</t>
  </si>
  <si>
    <t>03.03.2020 11:34:18</t>
  </si>
  <si>
    <t>03.03.2020 11:34:21</t>
  </si>
  <si>
    <t>03.03.2020 11:34:24</t>
  </si>
  <si>
    <t>03.03.2020 11:34:26</t>
  </si>
  <si>
    <t>03.03.2020 11:34:30</t>
  </si>
  <si>
    <t>03.03.2020 11:39:27</t>
  </si>
  <si>
    <t>03.03.2020 11:39:28</t>
  </si>
  <si>
    <t>03.03.2020 11:39:30</t>
  </si>
  <si>
    <t>03.03.2020 11:39:31</t>
  </si>
  <si>
    <t>03.03.2020 11:39:33</t>
  </si>
  <si>
    <t>03.03.2020 11:41:59</t>
  </si>
  <si>
    <t>03.03.2020 11:42:00</t>
  </si>
  <si>
    <t>03.03.2020 11:42:02</t>
  </si>
  <si>
    <t>03.03.2020 11:42:03</t>
  </si>
  <si>
    <t>03.03.2020 11:42:05</t>
  </si>
  <si>
    <t>03.03.2020 11:42:06</t>
  </si>
  <si>
    <t>03.03.2020 11:42:08</t>
  </si>
  <si>
    <t>03.03.2020 11:42:09</t>
  </si>
  <si>
    <t>03.03.2020 11:43:09</t>
  </si>
  <si>
    <t>03.03.2020 11:43:10</t>
  </si>
  <si>
    <t>03.03.2020 11:43:12</t>
  </si>
  <si>
    <t>03.03.2020 11:43:15</t>
  </si>
  <si>
    <t>03.03.2020 11:43:16</t>
  </si>
  <si>
    <t>03.03.2020 11:43:18</t>
  </si>
  <si>
    <t>03.03.2020 11:43:19</t>
  </si>
  <si>
    <t>03.03.2020 11:43:21</t>
  </si>
  <si>
    <t>03.03.2020 11:43:22</t>
  </si>
  <si>
    <t>03.03.2020 11:45:07</t>
  </si>
  <si>
    <t>03.03.2020 11:45:09</t>
  </si>
  <si>
    <t>03.03.2020 11:45:10</t>
  </si>
  <si>
    <t>03.03.2020 11:45:12</t>
  </si>
  <si>
    <t>03.03.2020 11:45:13</t>
  </si>
  <si>
    <t>03.03.2020 11:45:15</t>
  </si>
  <si>
    <t>03.03.2020 11:46:12</t>
  </si>
  <si>
    <t>03.03.2020 11:46:13</t>
  </si>
  <si>
    <t>03.03.2020 11:46:15</t>
  </si>
  <si>
    <t>03.03.2020 11:46:16</t>
  </si>
  <si>
    <t>03.03.2020 11:46:18</t>
  </si>
  <si>
    <t>03.03.2020 11:46:19</t>
  </si>
  <si>
    <t>03.03.2020 11:46:21</t>
  </si>
  <si>
    <t>03.03.2020 11:46:30</t>
  </si>
  <si>
    <t>03.03.2020 11:46:31</t>
  </si>
  <si>
    <t>03.03.2020 11:46:33</t>
  </si>
  <si>
    <t>03.03.2020 11:46:34</t>
  </si>
  <si>
    <t>03.03.2020 11:46:36</t>
  </si>
  <si>
    <t>03.03.2020 11:46:37</t>
  </si>
  <si>
    <t>03.03.2020 11:46:39</t>
  </si>
  <si>
    <t>03.03.2020 11:46:40</t>
  </si>
  <si>
    <t>03.03.2020 11:47:16</t>
  </si>
  <si>
    <t>03.03.2020 11:47:18</t>
  </si>
  <si>
    <t>03.03.2020 11:47:19</t>
  </si>
  <si>
    <t>03.03.2020 11:47:21</t>
  </si>
  <si>
    <t>03.03.2020 11:47:22</t>
  </si>
  <si>
    <t>03.03.2020 11:47:24</t>
  </si>
  <si>
    <t>03.03.2020 11:47:25</t>
  </si>
  <si>
    <t>03.03.2020 11:47:28</t>
  </si>
  <si>
    <t>03.03.2020 11:47:30</t>
  </si>
  <si>
    <t>03.03.2020 11:47:31</t>
  </si>
  <si>
    <t>03.03.2020 11:47:33</t>
  </si>
  <si>
    <t>03.03.2020 11:47:58</t>
  </si>
  <si>
    <t>03.03.2020 11:48:00</t>
  </si>
  <si>
    <t>03.03.2020 11:48:01</t>
  </si>
  <si>
    <t>03.03.2020 11:48:04</t>
  </si>
  <si>
    <t>03.03.2020 11:48:07</t>
  </si>
  <si>
    <t>03.03.2020 11:48:09</t>
  </si>
  <si>
    <t>03.03.2020 11:48:42</t>
  </si>
  <si>
    <t>03.03.2020 11:48:44</t>
  </si>
  <si>
    <t>03.03.2020 11:48:45</t>
  </si>
  <si>
    <t>03.03.2020 11:48:47</t>
  </si>
  <si>
    <t>03.03.2020 11:48:50</t>
  </si>
  <si>
    <t>03.03.2020 11:48:51</t>
  </si>
  <si>
    <t>03.03.2020 11:48:53</t>
  </si>
  <si>
    <t>03.03.2020 11:49:04</t>
  </si>
  <si>
    <t>03.03.2020 11:49:06</t>
  </si>
  <si>
    <t>03.03.2020 11:49:07</t>
  </si>
  <si>
    <t>03.03.2020 11:49:09</t>
  </si>
  <si>
    <t>03.03.2020 11:49:10</t>
  </si>
  <si>
    <t>03.03.2020 11:49:12</t>
  </si>
  <si>
    <t>03.03.2020 11:49:16</t>
  </si>
  <si>
    <t>03.03.2020 11:49:18</t>
  </si>
  <si>
    <t>03.03.2020 11:49:19</t>
  </si>
  <si>
    <t>03.03.2020 11:49:22</t>
  </si>
  <si>
    <t>03.03.2020 11:49:24</t>
  </si>
  <si>
    <t>03.03.2020 11:49:27</t>
  </si>
  <si>
    <t>03.03.2020 11:49:28</t>
  </si>
  <si>
    <t>03.03.2020 11:49:30</t>
  </si>
  <si>
    <t>03.03.2020 11:49:31</t>
  </si>
  <si>
    <t>03.03.2020 11:49:57</t>
  </si>
  <si>
    <t>03.03.2020 11:49:58</t>
  </si>
  <si>
    <t>03.03.2020 11:50:01</t>
  </si>
  <si>
    <t>03.03.2020 11:50:04</t>
  </si>
  <si>
    <t>03.03.2020 11:50:06</t>
  </si>
  <si>
    <t>03.03.2020 11:50:07</t>
  </si>
  <si>
    <t>03.03.2020 11:50:09</t>
  </si>
  <si>
    <t>03.03.2020 11:50:10</t>
  </si>
  <si>
    <t>03.03.2020 11:50:12</t>
  </si>
  <si>
    <t>03.03.2020 11:50:13</t>
  </si>
  <si>
    <t>03.03.2020 11:50:15</t>
  </si>
  <si>
    <t>03.03.2020 11:50:16</t>
  </si>
  <si>
    <t>03.03.2020 11:51:18</t>
  </si>
  <si>
    <t>03.03.2020 11:51:19</t>
  </si>
  <si>
    <t>03.03.2020 11:51:21</t>
  </si>
  <si>
    <t>03.03.2020 11:51:22</t>
  </si>
  <si>
    <t>03.03.2020 11:51:24</t>
  </si>
  <si>
    <t>03.03.2020 11:51:25</t>
  </si>
  <si>
    <t>03.03.2020 11:51:27</t>
  </si>
  <si>
    <t>03.03.2020 11:53:25</t>
  </si>
  <si>
    <t>03.03.2020 11:53:27</t>
  </si>
  <si>
    <t>03.03.2020 11:53:28</t>
  </si>
  <si>
    <t>03.03.2020 11:53:30</t>
  </si>
  <si>
    <t>03.03.2020 11:53:31</t>
  </si>
  <si>
    <t>03.03.2020 11:53:33</t>
  </si>
  <si>
    <t>03.03.2020 11:53:42</t>
  </si>
  <si>
    <t>03.03.2020 11:53:43</t>
  </si>
  <si>
    <t>03.03.2020 11:53:51</t>
  </si>
  <si>
    <t>03.03.2020 11:53:54</t>
  </si>
  <si>
    <t>03.03.2020 11:55:06</t>
  </si>
  <si>
    <t>03.03.2020 11:55:07</t>
  </si>
  <si>
    <t>03.03.2020 11:55:12</t>
  </si>
  <si>
    <t>03.03.2020 11:55:13</t>
  </si>
  <si>
    <t>03.03.2020 11:55:16</t>
  </si>
  <si>
    <t>03.03.2020 11:55:18</t>
  </si>
  <si>
    <t>03.03.2020 11:55:19</t>
  </si>
  <si>
    <t>03.03.2020 11:55:21</t>
  </si>
  <si>
    <t>03.03.2020 11:55:22</t>
  </si>
  <si>
    <t>03.03.2020 11:55:24</t>
  </si>
  <si>
    <t>03.03.2020 11:55:25</t>
  </si>
  <si>
    <t>03.03.2020 11:55:27</t>
  </si>
  <si>
    <t>03.03.2020 11:55:28</t>
  </si>
  <si>
    <t>03.03.2020 11:55:31</t>
  </si>
  <si>
    <t>03.03.2020 11:55:33</t>
  </si>
  <si>
    <t>03.03.2020 11:55:34</t>
  </si>
  <si>
    <t>03.03.2020 11:55:36</t>
  </si>
  <si>
    <t>03.03.2020 11:56:45</t>
  </si>
  <si>
    <t>03.03.2020 11:56:51</t>
  </si>
  <si>
    <t>03.03.2020 11:59:06</t>
  </si>
  <si>
    <t>03.03.2020 11:59:10</t>
  </si>
  <si>
    <t>03.03.2020 11:59:12</t>
  </si>
  <si>
    <t>03.03.2020 11:59:13</t>
  </si>
  <si>
    <t>03.03.2020 11:59:18</t>
  </si>
  <si>
    <t>03.03.2020 11:59:19</t>
  </si>
  <si>
    <t>03.03.2020 11:59:22</t>
  </si>
  <si>
    <t>03.03.2020 12:00:52</t>
  </si>
  <si>
    <t>03.03.2020 12:00:54</t>
  </si>
  <si>
    <t>03.03.2020 12:00:55</t>
  </si>
  <si>
    <t>03.03.2020 12:00:57</t>
  </si>
  <si>
    <t>03.03.2020 12:00:59</t>
  </si>
  <si>
    <t>03.03.2020 12:01:00</t>
  </si>
  <si>
    <t>03.03.2020 12:01:02</t>
  </si>
  <si>
    <t>03.03.2020 12:01:18</t>
  </si>
  <si>
    <t>03.03.2020 12:01:20</t>
  </si>
  <si>
    <t>03.03.2020 12:01:21</t>
  </si>
  <si>
    <t>03.03.2020 12:01:23</t>
  </si>
  <si>
    <t>03.03.2020 12:01:24</t>
  </si>
  <si>
    <t>03.03.2020 12:01:26</t>
  </si>
  <si>
    <t>03.03.2020 12:01:27</t>
  </si>
  <si>
    <t>03.03.2020 12:01:29</t>
  </si>
  <si>
    <t>03.03.2020 12:02:13</t>
  </si>
  <si>
    <t>03.03.2020 12:02:15</t>
  </si>
  <si>
    <t>03.03.2020 12:02:18</t>
  </si>
  <si>
    <t>03.03.2020 12:02:19</t>
  </si>
  <si>
    <t>03.03.2020 12:02:21</t>
  </si>
  <si>
    <t>03.03.2020 12:04:42</t>
  </si>
  <si>
    <t>03.03.2020 12:04:43</t>
  </si>
  <si>
    <t>03.03.2020 12:04:45</t>
  </si>
  <si>
    <t>03.03.2020 12:04:46</t>
  </si>
  <si>
    <t>03.03.2020 12:04:48</t>
  </si>
  <si>
    <t>03.03.2020 12:04:58</t>
  </si>
  <si>
    <t>03.03.2020 12:05:00</t>
  </si>
  <si>
    <t>03.03.2020 12:05:01</t>
  </si>
  <si>
    <t>03.03.2020 12:05:03</t>
  </si>
  <si>
    <t>03.03.2020 12:05:04</t>
  </si>
  <si>
    <t>03.03.2020 12:05:06</t>
  </si>
  <si>
    <t>03.03.2020 12:05:07</t>
  </si>
  <si>
    <t>03.03.2020 12:05:09</t>
  </si>
  <si>
    <t>03.03.2020 12:05:10</t>
  </si>
  <si>
    <t>03.03.2020 12:07:03</t>
  </si>
  <si>
    <t>03.03.2020 12:07:04</t>
  </si>
  <si>
    <t>03.03.2020 12:07:07</t>
  </si>
  <si>
    <t>03.03.2020 12:07:09</t>
  </si>
  <si>
    <t>03.03.2020 12:07:10</t>
  </si>
  <si>
    <t>03.03.2020 12:07:16</t>
  </si>
  <si>
    <t>03.03.2020 12:07:18</t>
  </si>
  <si>
    <t>03.03.2020 12:07:19</t>
  </si>
  <si>
    <t>03.03.2020 12:07:21</t>
  </si>
  <si>
    <t>03.03.2020 12:07:22</t>
  </si>
  <si>
    <t>03.03.2020 12:07:25</t>
  </si>
  <si>
    <t>03.03.2020 12:07:27</t>
  </si>
  <si>
    <t>03.03.2020 12:07:28</t>
  </si>
  <si>
    <t>03.03.2020 12:07:30</t>
  </si>
  <si>
    <t>03.03.2020 12:07:31</t>
  </si>
  <si>
    <t>03.03.2020 12:07:33</t>
  </si>
  <si>
    <t>03.03.2020 12:07:34</t>
  </si>
  <si>
    <t>03.03.2020 12:08:18</t>
  </si>
  <si>
    <t>03.03.2020 12:08:19</t>
  </si>
  <si>
    <t>03.03.2020 12:08:21</t>
  </si>
  <si>
    <t>03.03.2020 12:08:24</t>
  </si>
  <si>
    <t>03.03.2020 12:08:25</t>
  </si>
  <si>
    <t>03.03.2020 12:08:27</t>
  </si>
  <si>
    <t>03.03.2020 12:08:31</t>
  </si>
  <si>
    <t>03.03.2020 12:08:33</t>
  </si>
  <si>
    <t>03.03.2020 12:08:34</t>
  </si>
  <si>
    <t>03.03.2020 12:08:36</t>
  </si>
  <si>
    <t>03.03.2020 12:08:37</t>
  </si>
  <si>
    <t>03.03.2020 12:08:39</t>
  </si>
  <si>
    <t>03.03.2020 12:08:40</t>
  </si>
  <si>
    <t>03.03.2020 12:08:42</t>
  </si>
  <si>
    <t>03.03.2020 12:08:43</t>
  </si>
  <si>
    <t>03.03.2020 12:08:45</t>
  </si>
  <si>
    <t>03.03.2020 12:08:46</t>
  </si>
  <si>
    <t>03.03.2020 12:10:21</t>
  </si>
  <si>
    <t>03.03.2020 12:10:22</t>
  </si>
  <si>
    <t>03.03.2020 12:10:51</t>
  </si>
  <si>
    <t>03.03.2020 12:10:52</t>
  </si>
  <si>
    <t>03.03.2020 12:10:54</t>
  </si>
  <si>
    <t>03.03.2020 12:10:55</t>
  </si>
  <si>
    <t>03.03.2020 12:10:57</t>
  </si>
  <si>
    <t>03.03.2020 12:11:23</t>
  </si>
  <si>
    <t>03.03.2020 12:11:30</t>
  </si>
  <si>
    <t>03.03.2020 12:12:42</t>
  </si>
  <si>
    <t>03.03.2020 12:12:43</t>
  </si>
  <si>
    <t>03.03.2020 12:12:45</t>
  </si>
  <si>
    <t>03.03.2020 12:12:46</t>
  </si>
  <si>
    <t>03.03.2020 12:12:48</t>
  </si>
  <si>
    <t>03.03.2020 12:12:49</t>
  </si>
  <si>
    <t>03.03.2020 12:12:52</t>
  </si>
  <si>
    <t>03.03.2020 12:15:45</t>
  </si>
  <si>
    <t>03.03.2020 12:15:46</t>
  </si>
  <si>
    <t>03.03.2020 12:15:48</t>
  </si>
  <si>
    <t>03.03.2020 12:15:49</t>
  </si>
  <si>
    <t>03.03.2020 12:15:51</t>
  </si>
  <si>
    <t>03.03.2020 12:15:52</t>
  </si>
  <si>
    <t>03.03.2020 12:16:01</t>
  </si>
  <si>
    <t>03.03.2020 12:16:03</t>
  </si>
  <si>
    <t>03.03.2020 12:16:04</t>
  </si>
  <si>
    <t>03.03.2020 12:16:06</t>
  </si>
  <si>
    <t>03.03.2020 12:16:07</t>
  </si>
  <si>
    <t>03.03.2020 12:16:09</t>
  </si>
  <si>
    <t>03.03.2020 12:16:10</t>
  </si>
  <si>
    <t>03.03.2020 12:18:34</t>
  </si>
  <si>
    <t>03.03.2020 12:18:36</t>
  </si>
  <si>
    <t>03.03.2020 12:18:37</t>
  </si>
  <si>
    <t>03.03.2020 12:18:39</t>
  </si>
  <si>
    <t>03.03.2020 12:18:40</t>
  </si>
  <si>
    <t>03.03.2020 12:18:42</t>
  </si>
  <si>
    <t>03.03.2020 12:18:43</t>
  </si>
  <si>
    <t>03.03.2020 12:20:51</t>
  </si>
  <si>
    <t>03.03.2020 12:20:52</t>
  </si>
  <si>
    <t>03.03.2020 12:20:54</t>
  </si>
  <si>
    <t>03.03.2020 12:20:55</t>
  </si>
  <si>
    <t>03.03.2020 12:20:57</t>
  </si>
  <si>
    <t>03.03.2020 12:20:58</t>
  </si>
  <si>
    <t>03.03.2020 12:21:00</t>
  </si>
  <si>
    <t>03.03.2020 12:21:54</t>
  </si>
  <si>
    <t>03.03.2020 12:21:56</t>
  </si>
  <si>
    <t>03.03.2020 12:21:57</t>
  </si>
  <si>
    <t>03.03.2020 12:21:59</t>
  </si>
  <si>
    <t>03.03.2020 12:22:00</t>
  </si>
  <si>
    <t>03.03.2020 12:22:02</t>
  </si>
  <si>
    <t>03.03.2020 12:22:03</t>
  </si>
  <si>
    <t>03.03.2020 12:22:17</t>
  </si>
  <si>
    <t>03.03.2020 12:22:18</t>
  </si>
  <si>
    <t>03.03.2020 12:22:20</t>
  </si>
  <si>
    <t>03.03.2020 12:22:24</t>
  </si>
  <si>
    <t>03.03.2020 12:22:27</t>
  </si>
  <si>
    <t>03.03.2020 12:22:29</t>
  </si>
  <si>
    <t>03.03.2020 12:22:35</t>
  </si>
  <si>
    <t>03.03.2020 12:22:36</t>
  </si>
  <si>
    <t>03.03.2020 12:22:38</t>
  </si>
  <si>
    <t>03.03.2020 12:22:39</t>
  </si>
  <si>
    <t>03.03.2020 12:22:47</t>
  </si>
  <si>
    <t>03.03.2020 12:22:49</t>
  </si>
  <si>
    <t>03.03.2020 12:22:50</t>
  </si>
  <si>
    <t>03.03.2020 12:22:52</t>
  </si>
  <si>
    <t>03.03.2020 12:22:53</t>
  </si>
  <si>
    <t>03.03.2020 12:23:40</t>
  </si>
  <si>
    <t>03.03.2020 12:23:42</t>
  </si>
  <si>
    <t>03.03.2020 12:23:45</t>
  </si>
  <si>
    <t>03.03.2020 12:23:46</t>
  </si>
  <si>
    <t>03.03.2020 12:23:48</t>
  </si>
  <si>
    <t>03.03.2020 12:23:49</t>
  </si>
  <si>
    <t>03.03.2020 12:23:51</t>
  </si>
  <si>
    <t>03.03.2020 12:23:52</t>
  </si>
  <si>
    <t>03.03.2020 12:26:04</t>
  </si>
  <si>
    <t>03.03.2020 12:26:06</t>
  </si>
  <si>
    <t>03.03.2020 12:26:07</t>
  </si>
  <si>
    <t>03.03.2020 12:26:09</t>
  </si>
  <si>
    <t>03.03.2020 12:26:10</t>
  </si>
  <si>
    <t>03.03.2020 12:26:12</t>
  </si>
  <si>
    <t>03.03.2020 12:26:13</t>
  </si>
  <si>
    <t>03.03.2020 12:27:55</t>
  </si>
  <si>
    <t>03.03.2020 12:27:57</t>
  </si>
  <si>
    <t>03.03.2020 12:28:00</t>
  </si>
  <si>
    <t>03.03.2020 12:28:01</t>
  </si>
  <si>
    <t>03.03.2020 12:28:03</t>
  </si>
  <si>
    <t>03.03.2020 12:28:05</t>
  </si>
  <si>
    <t>03.03.2020 12:28:06</t>
  </si>
  <si>
    <t>03.03.2020 12:28:56</t>
  </si>
  <si>
    <t>03.03.2020 12:28:57</t>
  </si>
  <si>
    <t>03.03.2020 12:28:59</t>
  </si>
  <si>
    <t>03.03.2020 12:29:00</t>
  </si>
  <si>
    <t>03.03.2020 12:29:02</t>
  </si>
  <si>
    <t>03.03.2020 12:29:03</t>
  </si>
  <si>
    <t>03.03.2020 12:29:05</t>
  </si>
  <si>
    <t>03.03.2020 12:30:07</t>
  </si>
  <si>
    <t>03.03.2020 12:30:09</t>
  </si>
  <si>
    <t>03.03.2020 12:30:10</t>
  </si>
  <si>
    <t>03.03.2020 12:30:12</t>
  </si>
  <si>
    <t>03.03.2020 12:30:15</t>
  </si>
  <si>
    <t>03.03.2020 12:30:57</t>
  </si>
  <si>
    <t>03.03.2020 12:30:58</t>
  </si>
  <si>
    <t>03.03.2020 12:31:00</t>
  </si>
  <si>
    <t>03.03.2020 12:31:01</t>
  </si>
  <si>
    <t>03.03.2020 12:31:03</t>
  </si>
  <si>
    <t>03.03.2020 12:31:04</t>
  </si>
  <si>
    <t>03.03.2020 12:31:06</t>
  </si>
  <si>
    <t>03.03.2020 12:31:27</t>
  </si>
  <si>
    <t>03.03.2020 12:31:29</t>
  </si>
  <si>
    <t>03.03.2020 12:31:30</t>
  </si>
  <si>
    <t>03.03.2020 12:31:32</t>
  </si>
  <si>
    <t>03.03.2020 12:31:33</t>
  </si>
  <si>
    <t>03.03.2020 12:31:35</t>
  </si>
  <si>
    <t>03.03.2020 12:31:36</t>
  </si>
  <si>
    <t>03.03.2020 12:31:53</t>
  </si>
  <si>
    <t>03.03.2020 12:31:54</t>
  </si>
  <si>
    <t>03.03.2020 12:31:56</t>
  </si>
  <si>
    <t>03.03.2020 12:31:57</t>
  </si>
  <si>
    <t>03.03.2020 12:31:59</t>
  </si>
  <si>
    <t>03.03.2020 12:32:00</t>
  </si>
  <si>
    <t>03.03.2020 12:32:02</t>
  </si>
  <si>
    <t>03.03.2020 12:32:23</t>
  </si>
  <si>
    <t>03.03.2020 12:32:24</t>
  </si>
  <si>
    <t>03.03.2020 12:32:27</t>
  </si>
  <si>
    <t>03.03.2020 12:32:29</t>
  </si>
  <si>
    <t>03.03.2020 12:32:30</t>
  </si>
  <si>
    <t>03.03.2020 12:32:32</t>
  </si>
  <si>
    <t>03.03.2020 12:33:19</t>
  </si>
  <si>
    <t>03.03.2020 12:33:21</t>
  </si>
  <si>
    <t>03.03.2020 12:33:22</t>
  </si>
  <si>
    <t>03.03.2020 12:33:24</t>
  </si>
  <si>
    <t>03.03.2020 12:33:25</t>
  </si>
  <si>
    <t>03.03.2020 12:33:27</t>
  </si>
  <si>
    <t>03.03.2020 12:33:28</t>
  </si>
  <si>
    <t>03.03.2020 12:33:31</t>
  </si>
  <si>
    <t>03.03.2020 12:33:33</t>
  </si>
  <si>
    <t>03.03.2020 12:34:27</t>
  </si>
  <si>
    <t>03.03.2020 12:34:28</t>
  </si>
  <si>
    <t>03.03.2020 12:34:30</t>
  </si>
  <si>
    <t>03.03.2020 12:34:31</t>
  </si>
  <si>
    <t>03.03.2020 12:34:33</t>
  </si>
  <si>
    <t>03.03.2020 12:34:34</t>
  </si>
  <si>
    <t>03.03.2020 12:34:36</t>
  </si>
  <si>
    <t>03.03.2020 12:35:54</t>
  </si>
  <si>
    <t>03.03.2020 12:35:55</t>
  </si>
  <si>
    <t>03.03.2020 12:35:57</t>
  </si>
  <si>
    <t>03.03.2020 12:35:58</t>
  </si>
  <si>
    <t>03.03.2020 12:36:00</t>
  </si>
  <si>
    <t>03.03.2020 12:36:01</t>
  </si>
  <si>
    <t>03.03.2020 12:36:50</t>
  </si>
  <si>
    <t>03.03.2020 12:36:53</t>
  </si>
  <si>
    <t>03.03.2020 12:36:57</t>
  </si>
  <si>
    <t>03.03.2020 12:39:52</t>
  </si>
  <si>
    <t>03.03.2020 12:39:54</t>
  </si>
  <si>
    <t>03.03.2020 12:39:55</t>
  </si>
  <si>
    <t>03.03.2020 12:40:01</t>
  </si>
  <si>
    <t>03.03.2020 12:40:03</t>
  </si>
  <si>
    <t>03.03.2020 12:40:30</t>
  </si>
  <si>
    <t>03.03.2020 12:40:32</t>
  </si>
  <si>
    <t>03.03.2020 12:40:33</t>
  </si>
  <si>
    <t>03.03.2020 12:40:35</t>
  </si>
  <si>
    <t>03.03.2020 12:40:36</t>
  </si>
  <si>
    <t>03.03.2020 12:40:38</t>
  </si>
  <si>
    <t>03.03.2020 12:40:39</t>
  </si>
  <si>
    <t>03.03.2020 12:41:12</t>
  </si>
  <si>
    <t>03.03.2020 12:41:13</t>
  </si>
  <si>
    <t>03.03.2020 12:41:15</t>
  </si>
  <si>
    <t>03.03.2020 12:41:16</t>
  </si>
  <si>
    <t>03.03.2020 12:41:18</t>
  </si>
  <si>
    <t>03.03.2020 12:42:28</t>
  </si>
  <si>
    <t>03.03.2020 12:42:30</t>
  </si>
  <si>
    <t>03.03.2020 12:42:31</t>
  </si>
  <si>
    <t>03.03.2020 12:42:33</t>
  </si>
  <si>
    <t>03.03.2020 12:42:36</t>
  </si>
  <si>
    <t>03.03.2020 12:42:37</t>
  </si>
  <si>
    <t>03.03.2020 12:42:39</t>
  </si>
  <si>
    <t>03.03.2020 12:42:43</t>
  </si>
  <si>
    <t>03.03.2020 12:42:45</t>
  </si>
  <si>
    <t>03.03.2020 12:42:48</t>
  </si>
  <si>
    <t>03.03.2020 12:42:49</t>
  </si>
  <si>
    <t>03.03.2020 12:42:51</t>
  </si>
  <si>
    <t>03.03.2020 12:42:52</t>
  </si>
  <si>
    <t>03.03.2020 12:42:55</t>
  </si>
  <si>
    <t>03.03.2020 12:42:57</t>
  </si>
  <si>
    <t>03.03.2020 12:42:58</t>
  </si>
  <si>
    <t>03.03.2020 12:43:00</t>
  </si>
  <si>
    <t>03.03.2020 12:43:01</t>
  </si>
  <si>
    <t>03.03.2020 12:43:03</t>
  </si>
  <si>
    <t>03.03.2020 12:43:04</t>
  </si>
  <si>
    <t>03.03.2020 12:43:06</t>
  </si>
  <si>
    <t>03.03.2020 12:43:09</t>
  </si>
  <si>
    <t>03.03.2020 12:43:10</t>
  </si>
  <si>
    <t>03.03.2020 12:43:12</t>
  </si>
  <si>
    <t>03.03.2020 12:43:13</t>
  </si>
  <si>
    <t>03.03.2020 12:46:19</t>
  </si>
  <si>
    <t>03.03.2020 12:46:21</t>
  </si>
  <si>
    <t>03.03.2020 12:46:22</t>
  </si>
  <si>
    <t>03.03.2020 12:46:24</t>
  </si>
  <si>
    <t>03.03.2020 12:46:27</t>
  </si>
  <si>
    <t>03.03.2020 12:46:30</t>
  </si>
  <si>
    <t>03.03.2020 12:46:31</t>
  </si>
  <si>
    <t>03.03.2020 12:46:58</t>
  </si>
  <si>
    <t>03.03.2020 12:47:00</t>
  </si>
  <si>
    <t>03.03.2020 12:47:01</t>
  </si>
  <si>
    <t>03.03.2020 12:47:03</t>
  </si>
  <si>
    <t>03.03.2020 12:47:04</t>
  </si>
  <si>
    <t>03.03.2020 12:47:06</t>
  </si>
  <si>
    <t>03.03.2020 12:47:07</t>
  </si>
  <si>
    <t>03.03.2020 12:47:09</t>
  </si>
  <si>
    <t>03.03.2020 12:47:32</t>
  </si>
  <si>
    <t>03.03.2020 12:47:33</t>
  </si>
  <si>
    <t>03.03.2020 12:47:35</t>
  </si>
  <si>
    <t>03.03.2020 12:47:36</t>
  </si>
  <si>
    <t>03.03.2020 12:47:38</t>
  </si>
  <si>
    <t>03.03.2020 12:47:39</t>
  </si>
  <si>
    <t>03.03.2020 12:47:41</t>
  </si>
  <si>
    <t>03.03.2020 12:47:42</t>
  </si>
  <si>
    <t>03.03.2020 12:47:44</t>
  </si>
  <si>
    <t>03.03.2020 12:47:45</t>
  </si>
  <si>
    <t>03.03.2020 12:50:10</t>
  </si>
  <si>
    <t>03.03.2020 12:50:12</t>
  </si>
  <si>
    <t>03.03.2020 12:50:13</t>
  </si>
  <si>
    <t>03.03.2020 12:50:16</t>
  </si>
  <si>
    <t>03.03.2020 12:50:19</t>
  </si>
  <si>
    <t>03.03.2020 12:50:58</t>
  </si>
  <si>
    <t>03.03.2020 12:51:00</t>
  </si>
  <si>
    <t>03.03.2020 12:51:01</t>
  </si>
  <si>
    <t>03.03.2020 12:51:03</t>
  </si>
  <si>
    <t>03.03.2020 12:51:04</t>
  </si>
  <si>
    <t>03.03.2020 12:51:06</t>
  </si>
  <si>
    <t>03.03.2020 12:51:07</t>
  </si>
  <si>
    <t>03.03.2020 12:52:34</t>
  </si>
  <si>
    <t>03.03.2020 12:52:49</t>
  </si>
  <si>
    <t>03.03.2020 12:52:51</t>
  </si>
  <si>
    <t>03.03.2020 12:52:52</t>
  </si>
  <si>
    <t>03.03.2020 12:52:54</t>
  </si>
  <si>
    <t>03.03.2020 12:52:55</t>
  </si>
  <si>
    <t>03.03.2020 12:52:57</t>
  </si>
  <si>
    <t>03.03.2020 12:52:58</t>
  </si>
  <si>
    <t>03.03.2020 12:53:38</t>
  </si>
  <si>
    <t>03.03.2020 12:53:39</t>
  </si>
  <si>
    <t>03.03.2020 12:53:45</t>
  </si>
  <si>
    <t>03.03.2020 12:53:48</t>
  </si>
  <si>
    <t>03.03.2020 12:53:54</t>
  </si>
  <si>
    <t>03.03.2020 12:53:56</t>
  </si>
  <si>
    <t>03.03.2020 12:53:57</t>
  </si>
  <si>
    <t>03.03.2020 12:53:59</t>
  </si>
  <si>
    <t>03.03.2020 12:54:59</t>
  </si>
  <si>
    <t>03.03.2020 12:55:01</t>
  </si>
  <si>
    <t>03.03.2020 12:55:02</t>
  </si>
  <si>
    <t>03.03.2020 12:55:04</t>
  </si>
  <si>
    <t>03.03.2020 12:55:05</t>
  </si>
  <si>
    <t>03.03.2020 12:55:07</t>
  </si>
  <si>
    <t>03.03.2020 12:55:08</t>
  </si>
  <si>
    <t>03.03.2020 12:55:10</t>
  </si>
  <si>
    <t>03.03.2020 12:55:11</t>
  </si>
  <si>
    <t>03.03.2020 12:55:13</t>
  </si>
  <si>
    <t>03.03.2020 12:55:14</t>
  </si>
  <si>
    <t>03.03.2020 12:55:23</t>
  </si>
  <si>
    <t>03.03.2020 12:55:26</t>
  </si>
  <si>
    <t>03.03.2020 12:55:28</t>
  </si>
  <si>
    <t>03.03.2020 12:55:29</t>
  </si>
  <si>
    <t>03.03.2020 12:55:31</t>
  </si>
  <si>
    <t>03.03.2020 12:59:33</t>
  </si>
  <si>
    <t>03.03.2020 12:59:34</t>
  </si>
  <si>
    <t>03.03.2020 12:59:37</t>
  </si>
  <si>
    <t>03.03.2020 12:59:39</t>
  </si>
  <si>
    <t>03.03.2020 12:59:40</t>
  </si>
  <si>
    <t>03.03.2020 12:59:42</t>
  </si>
  <si>
    <t>03.03.2020 13:00:37</t>
  </si>
  <si>
    <t>03.03.2020 13:00:39</t>
  </si>
  <si>
    <t>03.03.2020 13:00:40</t>
  </si>
  <si>
    <t>03.03.2020 13:00:42</t>
  </si>
  <si>
    <t>03.03.2020 13:00:43</t>
  </si>
  <si>
    <t>03.03.2020 13:00:45</t>
  </si>
  <si>
    <t>03.03.2020 13:00:46</t>
  </si>
  <si>
    <t>03.03.2020 13:00:48</t>
  </si>
  <si>
    <t>03.03.2020 13:00:49</t>
  </si>
  <si>
    <t>03.03.2020 13:00:51</t>
  </si>
  <si>
    <t>03.03.2020 13:01:12</t>
  </si>
  <si>
    <t>03.03.2020 13:01:13</t>
  </si>
  <si>
    <t>03.03.2020 13:01:15</t>
  </si>
  <si>
    <t>03.03.2020 13:01:16</t>
  </si>
  <si>
    <t>03.03.2020 13:01:18</t>
  </si>
  <si>
    <t>03.03.2020 13:01:19</t>
  </si>
  <si>
    <t>03.03.2020 13:01:21</t>
  </si>
  <si>
    <t>03.03.2020 13:01:24</t>
  </si>
  <si>
    <t>03.03.2020 13:01:25</t>
  </si>
  <si>
    <t>03.03.2020 13:01:27</t>
  </si>
  <si>
    <t>03.03.2020 13:01:49</t>
  </si>
  <si>
    <t>03.03.2020 13:01:51</t>
  </si>
  <si>
    <t>03.03.2020 13:01:54</t>
  </si>
  <si>
    <t>03.03.2020 13:01:55</t>
  </si>
  <si>
    <t>03.03.2020 13:01:57</t>
  </si>
  <si>
    <t>03.03.2020 13:01:58</t>
  </si>
  <si>
    <t>03.03.2020 13:04:13</t>
  </si>
  <si>
    <t>03.03.2020 13:04:15</t>
  </si>
  <si>
    <t>03.03.2020 13:04:16</t>
  </si>
  <si>
    <t>03.03.2020 13:04:18</t>
  </si>
  <si>
    <t>03.03.2020 13:04:19</t>
  </si>
  <si>
    <t>03.03.2020 13:04:21</t>
  </si>
  <si>
    <t>03.03.2020 13:05:25</t>
  </si>
  <si>
    <t>03.03.2020 13:05:27</t>
  </si>
  <si>
    <t>03.03.2020 13:05:28</t>
  </si>
  <si>
    <t>03.03.2020 13:05:30</t>
  </si>
  <si>
    <t>03.03.2020 13:05:31</t>
  </si>
  <si>
    <t>03.03.2020 13:05:33</t>
  </si>
  <si>
    <t>03.03.2020 13:05:34</t>
  </si>
  <si>
    <t>03.03.2020 13:07:40</t>
  </si>
  <si>
    <t>03.03.2020 13:07:42</t>
  </si>
  <si>
    <t>03.03.2020 13:07:43</t>
  </si>
  <si>
    <t>03.03.2020 13:07:45</t>
  </si>
  <si>
    <t>03.03.2020 13:07:48</t>
  </si>
  <si>
    <t>03.03.2020 13:07:49</t>
  </si>
  <si>
    <t>03.03.2020 13:07:51</t>
  </si>
  <si>
    <t>03.03.2020 13:07:52</t>
  </si>
  <si>
    <t>03.03.2020 13:07:54</t>
  </si>
  <si>
    <t>03.03.2020 13:16:37</t>
  </si>
  <si>
    <t>03.03.2020 13:16:39</t>
  </si>
  <si>
    <t>03.03.2020 13:16:40</t>
  </si>
  <si>
    <t>03.03.2020 13:16:43</t>
  </si>
  <si>
    <t>03.03.2020 13:16:45</t>
  </si>
  <si>
    <t>03.03.2020 13:16:46</t>
  </si>
  <si>
    <t>03.03.2020 13:17:18</t>
  </si>
  <si>
    <t>03.03.2020 13:17:19</t>
  </si>
  <si>
    <t>03.03.2020 13:17:21</t>
  </si>
  <si>
    <t>03.03.2020 13:17:22</t>
  </si>
  <si>
    <t>03.03.2020 13:17:25</t>
  </si>
  <si>
    <t>03.03.2020 13:17:27</t>
  </si>
  <si>
    <t>03.03.2020 13:17:28</t>
  </si>
  <si>
    <t>03.03.2020 13:17:30</t>
  </si>
  <si>
    <t>03.03.2020 13:17:46</t>
  </si>
  <si>
    <t>03.03.2020 13:17:48</t>
  </si>
  <si>
    <t>03.03.2020 13:17:51</t>
  </si>
  <si>
    <t>03.03.2020 13:17:52</t>
  </si>
  <si>
    <t>03.03.2020 13:17:54</t>
  </si>
  <si>
    <t>03.03.2020 13:17:55</t>
  </si>
  <si>
    <t>03.03.2020 13:18:27</t>
  </si>
  <si>
    <t>03.03.2020 13:18:29</t>
  </si>
  <si>
    <t>03.03.2020 13:18:30</t>
  </si>
  <si>
    <t>03.03.2020 13:18:32</t>
  </si>
  <si>
    <t>03.03.2020 13:18:33</t>
  </si>
  <si>
    <t>03.03.2020 13:18:35</t>
  </si>
  <si>
    <t>03.03.2020 13:18:36</t>
  </si>
  <si>
    <t>03.03.2020 13:18:39</t>
  </si>
  <si>
    <t>03.03.2020 13:19:18</t>
  </si>
  <si>
    <t>03.03.2020 13:19:19</t>
  </si>
  <si>
    <t>03.03.2020 13:19:21</t>
  </si>
  <si>
    <t>03.03.2020 13:19:22</t>
  </si>
  <si>
    <t>03.03.2020 13:19:24</t>
  </si>
  <si>
    <t>03.03.2020 13:19:25</t>
  </si>
  <si>
    <t>03.03.2020 13:19:27</t>
  </si>
  <si>
    <t>03.03.2020 13:19:28</t>
  </si>
  <si>
    <t>03.03.2020 13:20:37</t>
  </si>
  <si>
    <t>03.03.2020 13:20:39</t>
  </si>
  <si>
    <t>03.03.2020 13:20:40</t>
  </si>
  <si>
    <t>03.03.2020 13:20:42</t>
  </si>
  <si>
    <t>03.03.2020 13:20:43</t>
  </si>
  <si>
    <t>03.03.2020 13:20:57</t>
  </si>
  <si>
    <t>03.03.2020 13:20:58</t>
  </si>
  <si>
    <t>03.03.2020 13:21:00</t>
  </si>
  <si>
    <t>03.03.2020 13:21:01</t>
  </si>
  <si>
    <t>03.03.2020 13:21:03</t>
  </si>
  <si>
    <t>03.03.2020 13:21:04</t>
  </si>
  <si>
    <t>03.03.2020 13:21:06</t>
  </si>
  <si>
    <t>03.03.2020 13:21:23</t>
  </si>
  <si>
    <t>03.03.2020 13:21:24</t>
  </si>
  <si>
    <t>03.03.2020 13:21:26</t>
  </si>
  <si>
    <t>03.03.2020 13:21:27</t>
  </si>
  <si>
    <t>03.03.2020 13:21:29</t>
  </si>
  <si>
    <t>03.03.2020 13:21:30</t>
  </si>
  <si>
    <t>03.03.2020 13:21:33</t>
  </si>
  <si>
    <t>03.03.2020 13:21:35</t>
  </si>
  <si>
    <t>03.03.2020 13:21:38</t>
  </si>
  <si>
    <t>03.03.2020 13:25:16</t>
  </si>
  <si>
    <t>03.03.2020 13:25:18</t>
  </si>
  <si>
    <t>03.03.2020 13:25:19</t>
  </si>
  <si>
    <t>03.03.2020 13:25:21</t>
  </si>
  <si>
    <t>03.03.2020 13:25:22</t>
  </si>
  <si>
    <t>03.03.2020 13:25:24</t>
  </si>
  <si>
    <t>03.03.2020 13:25:25</t>
  </si>
  <si>
    <t>03.03.2020 13:25:27</t>
  </si>
  <si>
    <t>03.03.2020 13:26:18</t>
  </si>
  <si>
    <t>03.03.2020 13:26:19</t>
  </si>
  <si>
    <t>03.03.2020 13:26:21</t>
  </si>
  <si>
    <t>03.03.2020 13:26:22</t>
  </si>
  <si>
    <t>03.03.2020 13:26:24</t>
  </si>
  <si>
    <t>03.03.2020 13:26:25</t>
  </si>
  <si>
    <t>03.03.2020 13:26:48</t>
  </si>
  <si>
    <t>03.03.2020 13:26:49</t>
  </si>
  <si>
    <t>03.03.2020 13:26:51</t>
  </si>
  <si>
    <t>03.03.2020 13:26:52</t>
  </si>
  <si>
    <t>03.03.2020 13:26:54</t>
  </si>
  <si>
    <t>03.03.2020 13:26:55</t>
  </si>
  <si>
    <t>03.03.2020 13:26:57</t>
  </si>
  <si>
    <t>03.03.2020 13:32:10</t>
  </si>
  <si>
    <t>03.03.2020 13:32:12</t>
  </si>
  <si>
    <t>03.03.2020 13:32:13</t>
  </si>
  <si>
    <t>03.03.2020 13:32:15</t>
  </si>
  <si>
    <t>03.03.2020 13:32:16</t>
  </si>
  <si>
    <t>03.03.2020 13:32:18</t>
  </si>
  <si>
    <t>03.03.2020 13:32:19</t>
  </si>
  <si>
    <t>03.03.2020 13:32:21</t>
  </si>
  <si>
    <t>03.03.2020 13:32:22</t>
  </si>
  <si>
    <t>03.03.2020 13:33:46</t>
  </si>
  <si>
    <t>03.03.2020 13:33:48</t>
  </si>
  <si>
    <t>03.03.2020 13:33:49</t>
  </si>
  <si>
    <t>03.03.2020 13:33:51</t>
  </si>
  <si>
    <t>03.03.2020 13:33:52</t>
  </si>
  <si>
    <t>03.03.2020 13:33:54</t>
  </si>
  <si>
    <t>03.03.2020 13:33:57</t>
  </si>
  <si>
    <t>03.03.2020 13:33:58</t>
  </si>
  <si>
    <t>03.03.2020 13:34:00</t>
  </si>
  <si>
    <t>03.03.2020 13:34:01</t>
  </si>
  <si>
    <t>03.03.2020 13:34:03</t>
  </si>
  <si>
    <t>03.03.2020 13:34:04</t>
  </si>
  <si>
    <t>03.03.2020 13:34:06</t>
  </si>
  <si>
    <t>03.03.2020 13:34:07</t>
  </si>
  <si>
    <t>03.03.2020 13:34:09</t>
  </si>
  <si>
    <t>03.03.2020 13:34:10</t>
  </si>
  <si>
    <t>03.03.2020 13:34:12</t>
  </si>
  <si>
    <t>03.03.2020 13:35:40</t>
  </si>
  <si>
    <t>03.03.2020 13:35:42</t>
  </si>
  <si>
    <t>03.03.2020 13:35:43</t>
  </si>
  <si>
    <t>03.03.2020 13:35:45</t>
  </si>
  <si>
    <t>03.03.2020 13:35:46</t>
  </si>
  <si>
    <t>03.03.2020 13:35:48</t>
  </si>
  <si>
    <t>03.03.2020 13:35:49</t>
  </si>
  <si>
    <t>03.03.2020 13:35:51</t>
  </si>
  <si>
    <t>03.03.2020 13:36:25</t>
  </si>
  <si>
    <t>03.03.2020 13:36:27</t>
  </si>
  <si>
    <t>03.03.2020 13:36:28</t>
  </si>
  <si>
    <t>03.03.2020 13:36:30</t>
  </si>
  <si>
    <t>03.03.2020 13:36:31</t>
  </si>
  <si>
    <t>03.03.2020 13:36:33</t>
  </si>
  <si>
    <t>03.03.2020 13:38:25</t>
  </si>
  <si>
    <t>03.03.2020 13:38:27</t>
  </si>
  <si>
    <t>03.03.2020 13:38:28</t>
  </si>
  <si>
    <t>03.03.2020 13:38:30</t>
  </si>
  <si>
    <t>03.03.2020 13:38:31</t>
  </si>
  <si>
    <t>03.03.2020 13:38:33</t>
  </si>
  <si>
    <t>03.03.2020 13:40:45</t>
  </si>
  <si>
    <t>03.03.2020 13:40:46</t>
  </si>
  <si>
    <t>03.03.2020 13:40:48</t>
  </si>
  <si>
    <t>03.03.2020 13:40:49</t>
  </si>
  <si>
    <t>03.03.2020 13:40:51</t>
  </si>
  <si>
    <t>03.03.2020 13:42:25</t>
  </si>
  <si>
    <t>03.03.2020 13:42:27</t>
  </si>
  <si>
    <t>03.03.2020 13:42:28</t>
  </si>
  <si>
    <t>03.03.2020 13:42:30</t>
  </si>
  <si>
    <t>03.03.2020 13:42:33</t>
  </si>
  <si>
    <t>03.03.2020 13:42:34</t>
  </si>
  <si>
    <t>03.03.2020 13:43:18</t>
  </si>
  <si>
    <t>03.03.2020 13:43:19</t>
  </si>
  <si>
    <t>03.03.2020 13:43:21</t>
  </si>
  <si>
    <t>03.03.2020 13:43:22</t>
  </si>
  <si>
    <t>03.03.2020 13:43:24</t>
  </si>
  <si>
    <t>03.03.2020 13:43:25</t>
  </si>
  <si>
    <t>03.03.2020 13:43:27</t>
  </si>
  <si>
    <t>03.03.2020 13:43:28</t>
  </si>
  <si>
    <t>03.03.2020 13:44:28</t>
  </si>
  <si>
    <t>03.03.2020 13:44:30</t>
  </si>
  <si>
    <t>03.03.2020 13:44:31</t>
  </si>
  <si>
    <t>03.03.2020 13:44:33</t>
  </si>
  <si>
    <t>03.03.2020 13:44:34</t>
  </si>
  <si>
    <t>03.03.2020 13:44:36</t>
  </si>
  <si>
    <t>03.03.2020 13:44:37</t>
  </si>
  <si>
    <t>03.03.2020 13:44:39</t>
  </si>
  <si>
    <t>03.03.2020 13:45:24</t>
  </si>
  <si>
    <t>03.03.2020 13:45:25</t>
  </si>
  <si>
    <t>03.03.2020 13:47:45</t>
  </si>
  <si>
    <t>03.03.2020 13:47:46</t>
  </si>
  <si>
    <t>03.03.2020 13:47:48</t>
  </si>
  <si>
    <t>03.03.2020 13:47:49</t>
  </si>
  <si>
    <t>03.03.2020 13:47:51</t>
  </si>
  <si>
    <t>03.03.2020 13:47:52</t>
  </si>
  <si>
    <t>03.03.2020 13:47:54</t>
  </si>
  <si>
    <t>03.03.2020 13:47:55</t>
  </si>
  <si>
    <t>03.03.2020 13:47:57</t>
  </si>
  <si>
    <t>03.03.2020 13:50:16</t>
  </si>
  <si>
    <t>03.03.2020 13:50:18</t>
  </si>
  <si>
    <t>03.03.2020 13:50:21</t>
  </si>
  <si>
    <t>03.03.2020 13:50:22</t>
  </si>
  <si>
    <t>03.03.2020 13:50:24</t>
  </si>
  <si>
    <t>03.03.2020 13:50:27</t>
  </si>
  <si>
    <t>03.03.2020 13:50:30</t>
  </si>
  <si>
    <t>03.03.2020 13:50:31</t>
  </si>
  <si>
    <t>03.03.2020 13:50:33</t>
  </si>
  <si>
    <t>03.03.2020 13:50:34</t>
  </si>
  <si>
    <t>03.03.2020 13:50:36</t>
  </si>
  <si>
    <t>03.03.2020 13:50:37</t>
  </si>
  <si>
    <t>03.03.2020 13:50:39</t>
  </si>
  <si>
    <t>03.03.2020 13:54:33</t>
  </si>
  <si>
    <t>03.03.2020 13:54:34</t>
  </si>
  <si>
    <t>03.03.2020 13:54:36</t>
  </si>
  <si>
    <t>03.03.2020 13:54:37</t>
  </si>
  <si>
    <t>03.03.2020 13:54:39</t>
  </si>
  <si>
    <t>03.03.2020 13:54:40</t>
  </si>
  <si>
    <t>03.03.2020 13:54:42</t>
  </si>
  <si>
    <t>03.03.2020 13:55:57</t>
  </si>
  <si>
    <t>03.03.2020 13:55:58</t>
  </si>
  <si>
    <t>03.03.2020 13:56:00</t>
  </si>
  <si>
    <t>03.03.2020 13:56:02</t>
  </si>
  <si>
    <t>03.03.2020 13:56:06</t>
  </si>
  <si>
    <t>03.03.2020 13:56:08</t>
  </si>
  <si>
    <t>03.03.2020 13:56:50</t>
  </si>
  <si>
    <t>03.03.2020 13:56:51</t>
  </si>
  <si>
    <t>03.03.2020 13:56:53</t>
  </si>
  <si>
    <t>03.03.2020 13:56:54</t>
  </si>
  <si>
    <t>03.03.2020 13:56:56</t>
  </si>
  <si>
    <t>03.03.2020 13:56:57</t>
  </si>
  <si>
    <t>03.03.2020 13:57:29</t>
  </si>
  <si>
    <t>03.03.2020 13:57:32</t>
  </si>
  <si>
    <t>03.03.2020 13:57:35</t>
  </si>
  <si>
    <t>03.03.2020 13:57:37</t>
  </si>
  <si>
    <t>03.03.2020 13:57:38</t>
  </si>
  <si>
    <t>03.03.2020 13:57:40</t>
  </si>
  <si>
    <t>03.03.2020 13:58:15</t>
  </si>
  <si>
    <t>03.03.2020 13:58:16</t>
  </si>
  <si>
    <t>03.03.2020 13:58:18</t>
  </si>
  <si>
    <t>03.03.2020 13:58:19</t>
  </si>
  <si>
    <t>03.03.2020 13:58:21</t>
  </si>
  <si>
    <t>03.03.2020 13:58:22</t>
  </si>
  <si>
    <t>03.03.2020 13:59:30</t>
  </si>
  <si>
    <t>03.03.2020 14:00:22</t>
  </si>
  <si>
    <t>03.03.2020 14:00:24</t>
  </si>
  <si>
    <t>03.03.2020 14:00:27</t>
  </si>
  <si>
    <t>03.03.2020 14:00:28</t>
  </si>
  <si>
    <t>03.03.2020 14:00:30</t>
  </si>
  <si>
    <t>03.03.2020 14:00:37</t>
  </si>
  <si>
    <t>03.03.2020 14:00:39</t>
  </si>
  <si>
    <t>03.03.2020 14:00:40</t>
  </si>
  <si>
    <t>03.03.2020 14:00:42</t>
  </si>
  <si>
    <t>03.03.2020 14:00:43</t>
  </si>
  <si>
    <t>03.03.2020 14:00:45</t>
  </si>
  <si>
    <t>03.03.2020 14:00:46</t>
  </si>
  <si>
    <t>03.03.2020 14:00:48</t>
  </si>
  <si>
    <t>03.03.2020 14:00:49</t>
  </si>
  <si>
    <t>03.03.2020 14:01:57</t>
  </si>
  <si>
    <t>03.03.2020 14:01:58</t>
  </si>
  <si>
    <t>03.03.2020 14:02:02</t>
  </si>
  <si>
    <t>03.03.2020 14:02:03</t>
  </si>
  <si>
    <t>03.03.2020 14:02:05</t>
  </si>
  <si>
    <t>03.03.2020 14:02:06</t>
  </si>
  <si>
    <t>03.03.2020 14:02:08</t>
  </si>
  <si>
    <t>03.03.2020 14:02:09</t>
  </si>
  <si>
    <t>03.03.2020 14:04:45</t>
  </si>
  <si>
    <t>03.03.2020 14:04:49</t>
  </si>
  <si>
    <t>03.03.2020 14:04:51</t>
  </si>
  <si>
    <t>03.03.2020 14:04:52</t>
  </si>
  <si>
    <t>03.03.2020 14:04:54</t>
  </si>
  <si>
    <t>03.03.2020 14:04:55</t>
  </si>
  <si>
    <t>03.03.2020 14:04:57</t>
  </si>
  <si>
    <t>03.03.2020 14:06:18</t>
  </si>
  <si>
    <t>03.03.2020 14:06:21</t>
  </si>
  <si>
    <t>03.03.2020 14:06:22</t>
  </si>
  <si>
    <t>03.03.2020 14:06:24</t>
  </si>
  <si>
    <t>03.03.2020 14:06:25</t>
  </si>
  <si>
    <t>03.03.2020 14:06:27</t>
  </si>
  <si>
    <t>03.03.2020 14:06:28</t>
  </si>
  <si>
    <t>03.03.2020 14:11:42</t>
  </si>
  <si>
    <t>03.03.2020 14:11:43</t>
  </si>
  <si>
    <t>03.03.2020 14:11:45</t>
  </si>
  <si>
    <t>03.03.2020 14:11:46</t>
  </si>
  <si>
    <t>03.03.2020 14:11:48</t>
  </si>
  <si>
    <t>03.03.2020 14:11:49</t>
  </si>
  <si>
    <t>03.03.2020 14:11:54</t>
  </si>
  <si>
    <t>03.03.2020 14:11:55</t>
  </si>
  <si>
    <t>03.03.2020 14:12:04</t>
  </si>
  <si>
    <t>03.03.2020 14:12:06</t>
  </si>
  <si>
    <t>03.03.2020 14:12:10</t>
  </si>
  <si>
    <t>03.03.2020 14:12:12</t>
  </si>
  <si>
    <t>03.03.2020 14:12:13</t>
  </si>
  <si>
    <t>03.03.2020 14:12:15</t>
  </si>
  <si>
    <t>03.03.2020 14:12:16</t>
  </si>
  <si>
    <t>03.03.2020 14:12:24</t>
  </si>
  <si>
    <t>03.03.2020 14:12:25</t>
  </si>
  <si>
    <t>03.03.2020 14:12:27</t>
  </si>
  <si>
    <t>03.03.2020 14:12:28</t>
  </si>
  <si>
    <t>03.03.2020 14:12:31</t>
  </si>
  <si>
    <t>03.03.2020 14:12:33</t>
  </si>
  <si>
    <t>03.03.2020 14:15:42</t>
  </si>
  <si>
    <t>03.03.2020 14:15:43</t>
  </si>
  <si>
    <t>03.03.2020 14:15:45</t>
  </si>
  <si>
    <t>03.03.2020 14:15:46</t>
  </si>
  <si>
    <t>03.03.2020 14:15:48</t>
  </si>
  <si>
    <t>03.03.2020 14:15:49</t>
  </si>
  <si>
    <t>03.03.2020 14:15:51</t>
  </si>
  <si>
    <t>03.03.2020 14:15:57</t>
  </si>
  <si>
    <t>03.03.2020 14:16:01</t>
  </si>
  <si>
    <t>03.03.2020 14:16:03</t>
  </si>
  <si>
    <t>03.03.2020 14:16:04</t>
  </si>
  <si>
    <t>03.03.2020 14:16:06</t>
  </si>
  <si>
    <t>03.03.2020 14:16:09</t>
  </si>
  <si>
    <t>03.03.2020 14:20:30</t>
  </si>
  <si>
    <t>03.03.2020 14:20:31</t>
  </si>
  <si>
    <t>03.03.2020 14:20:33</t>
  </si>
  <si>
    <t>03.03.2020 14:20:39</t>
  </si>
  <si>
    <t>03.03.2020 14:22:09</t>
  </si>
  <si>
    <t>03.03.2020 14:22:10</t>
  </si>
  <si>
    <t>03.03.2020 14:22:12</t>
  </si>
  <si>
    <t>03.03.2020 14:22:13</t>
  </si>
  <si>
    <t>03.03.2020 14:22:15</t>
  </si>
  <si>
    <t>03.03.2020 14:22:16</t>
  </si>
  <si>
    <t>03.03.2020 14:22:18</t>
  </si>
  <si>
    <t>03.03.2020 14:23:04</t>
  </si>
  <si>
    <t>03.03.2020 14:23:06</t>
  </si>
  <si>
    <t>03.03.2020 14:23:07</t>
  </si>
  <si>
    <t>03.03.2020 14:23:09</t>
  </si>
  <si>
    <t>03.03.2020 14:23:10</t>
  </si>
  <si>
    <t>03.03.2020 14:23:12</t>
  </si>
  <si>
    <t>03.03.2020 14:23:13</t>
  </si>
  <si>
    <t>03.03.2020 14:23:21</t>
  </si>
  <si>
    <t>03.03.2020 14:23:24</t>
  </si>
  <si>
    <t>03.03.2020 14:23:25</t>
  </si>
  <si>
    <t>03.03.2020 14:23:27</t>
  </si>
  <si>
    <t>03.03.2020 14:23:28</t>
  </si>
  <si>
    <t>03.03.2020 14:25:07</t>
  </si>
  <si>
    <t>03.03.2020 14:25:09</t>
  </si>
  <si>
    <t>03.03.2020 14:26:28</t>
  </si>
  <si>
    <t>03.03.2020 14:26:33</t>
  </si>
  <si>
    <t>03.03.2020 14:26:34</t>
  </si>
  <si>
    <t>03.03.2020 14:26:37</t>
  </si>
  <si>
    <t>03.03.2020 14:29:43</t>
  </si>
  <si>
    <t>03.03.2020 14:29:45</t>
  </si>
  <si>
    <t>03.03.2020 14:29:46</t>
  </si>
  <si>
    <t>03.03.2020 14:29:48</t>
  </si>
  <si>
    <t>03.03.2020 14:29:49</t>
  </si>
  <si>
    <t>03.03.2020 14:30:24</t>
  </si>
  <si>
    <t>03.03.2020 14:30:25</t>
  </si>
  <si>
    <t>03.03.2020 14:30:31</t>
  </si>
  <si>
    <t>03.03.2020 14:31:33</t>
  </si>
  <si>
    <t>03.03.2020 14:31:34</t>
  </si>
  <si>
    <t>03.03.2020 14:31:36</t>
  </si>
  <si>
    <t>03.03.2020 14:31:39</t>
  </si>
  <si>
    <t>03.03.2020 14:31:43</t>
  </si>
  <si>
    <t>03.03.2020 14:32:13</t>
  </si>
  <si>
    <t>03.03.2020 14:32:15</t>
  </si>
  <si>
    <t>03.03.2020 14:32:16</t>
  </si>
  <si>
    <t>03.03.2020 14:32:18</t>
  </si>
  <si>
    <t>03.03.2020 14:32:19</t>
  </si>
  <si>
    <t>03.03.2020 14:32:21</t>
  </si>
  <si>
    <t>03.03.2020 14:33:18</t>
  </si>
  <si>
    <t>03.03.2020 14:33:19</t>
  </si>
  <si>
    <t>03.03.2020 14:33:21</t>
  </si>
  <si>
    <t>03.03.2020 14:33:22</t>
  </si>
  <si>
    <t>03.03.2020 14:33:39</t>
  </si>
  <si>
    <t>03.03.2020 14:33:45</t>
  </si>
  <si>
    <t>03.03.2020 14:33:46</t>
  </si>
  <si>
    <t>03.03.2020 14:33:48</t>
  </si>
  <si>
    <t>03.03.2020 14:33:49</t>
  </si>
  <si>
    <t>03.03.2020 14:33:52</t>
  </si>
  <si>
    <t>03.03.2020 14:33:54</t>
  </si>
  <si>
    <t>03.03.2020 14:34:33</t>
  </si>
  <si>
    <t>03.03.2020 14:34:39</t>
  </si>
  <si>
    <t>03.03.2020 14:34:40</t>
  </si>
  <si>
    <t>03.03.2020 14:34:42</t>
  </si>
  <si>
    <t>03.03.2020 14:35:25</t>
  </si>
  <si>
    <t>03.03.2020 14:35:30</t>
  </si>
  <si>
    <t>03.03.2020 14:35:31</t>
  </si>
  <si>
    <t>03.03.2020 14:35:33</t>
  </si>
  <si>
    <t>03.03.2020 14:35:34</t>
  </si>
  <si>
    <t>03.03.2020 14:36:28</t>
  </si>
  <si>
    <t>03.03.2020 14:36:33</t>
  </si>
  <si>
    <t>03.03.2020 14:36:39</t>
  </si>
  <si>
    <t>03.03.2020 14:36:40</t>
  </si>
  <si>
    <t>03.03.2020 14:36:42</t>
  </si>
  <si>
    <t>03.03.2020 14:36:57</t>
  </si>
  <si>
    <t>03.03.2020 14:38:18</t>
  </si>
  <si>
    <t>03.03.2020 14:38:24</t>
  </si>
  <si>
    <t>03.03.2020 14:38:25</t>
  </si>
  <si>
    <t>03.03.2020 14:38:54</t>
  </si>
  <si>
    <t>03.03.2020 14:38:55</t>
  </si>
  <si>
    <t>03.03.2020 14:38:57</t>
  </si>
  <si>
    <t>03.03.2020 14:39:01</t>
  </si>
  <si>
    <t>03.03.2020 14:39:03</t>
  </si>
  <si>
    <t>03.03.2020 14:39:04</t>
  </si>
  <si>
    <t>03.03.2020 14:39:06</t>
  </si>
  <si>
    <t>03.03.2020 14:39:07</t>
  </si>
  <si>
    <t>03.03.2020 14:39:09</t>
  </si>
  <si>
    <t>03.03.2020 14:39:10</t>
  </si>
  <si>
    <t>03.03.2020 14:39:36</t>
  </si>
  <si>
    <t>03.03.2020 14:39:38</t>
  </si>
  <si>
    <t>03.03.2020 14:39:39</t>
  </si>
  <si>
    <t>03.03.2020 14:39:41</t>
  </si>
  <si>
    <t>03.03.2020 14:39:44</t>
  </si>
  <si>
    <t>03.03.2020 14:41:48</t>
  </si>
  <si>
    <t>03.03.2020 14:41:54</t>
  </si>
  <si>
    <t>03.03.2020 14:41:55</t>
  </si>
  <si>
    <t>03.03.2020 14:41:57</t>
  </si>
  <si>
    <t>03.03.2020 14:41:58</t>
  </si>
  <si>
    <t>03.03.2020 14:45:00</t>
  </si>
  <si>
    <t>03.03.2020 14:45:01</t>
  </si>
  <si>
    <t>03.03.2020 14:45:06</t>
  </si>
  <si>
    <t>03.03.2020 14:45:07</t>
  </si>
  <si>
    <t>03.03.2020 14:45:09</t>
  </si>
  <si>
    <t>03.03.2020 14:45:10</t>
  </si>
  <si>
    <t>03.03.2020 14:45:33</t>
  </si>
  <si>
    <t>03.03.2020 14:45:34</t>
  </si>
  <si>
    <t>03.03.2020 14:45:36</t>
  </si>
  <si>
    <t>03.03.2020 14:45:37</t>
  </si>
  <si>
    <t>03.03.2020 14:45:39</t>
  </si>
  <si>
    <t>03.03.2020 14:45:40</t>
  </si>
  <si>
    <t>03.03.2020 14:45:42</t>
  </si>
  <si>
    <t>03.03.2020 14:45:51</t>
  </si>
  <si>
    <t>03.03.2020 14:46:15</t>
  </si>
  <si>
    <t>03.03.2020 14:46:16</t>
  </si>
  <si>
    <t>03.03.2020 14:46:18</t>
  </si>
  <si>
    <t>03.03.2020 14:46:19</t>
  </si>
  <si>
    <t>03.03.2020 14:46:21</t>
  </si>
  <si>
    <t>03.03.2020 14:46:22</t>
  </si>
  <si>
    <t>03.03.2020 14:46:45</t>
  </si>
  <si>
    <t>03.03.2020 14:46:46</t>
  </si>
  <si>
    <t>03.03.2020 14:46:48</t>
  </si>
  <si>
    <t>03.03.2020 14:46:49</t>
  </si>
  <si>
    <t>03.03.2020 14:46:51</t>
  </si>
  <si>
    <t>03.03.2020 14:46:52</t>
  </si>
  <si>
    <t>03.03.2020 14:46:54</t>
  </si>
  <si>
    <t>03.03.2020 14:48:07</t>
  </si>
  <si>
    <t>03.03.2020 14:48:09</t>
  </si>
  <si>
    <t>03.03.2020 14:48:10</t>
  </si>
  <si>
    <t>03.03.2020 14:48:12</t>
  </si>
  <si>
    <t>03.03.2020 14:48:13</t>
  </si>
  <si>
    <t>03.03.2020 14:48:15</t>
  </si>
  <si>
    <t>03.03.2020 14:48:16</t>
  </si>
  <si>
    <t>03.03.2020 14:48:19</t>
  </si>
  <si>
    <t>03.03.2020 14:48:21</t>
  </si>
  <si>
    <t>03.03.2020 14:48:22</t>
  </si>
  <si>
    <t>03.03.2020 14:48:24</t>
  </si>
  <si>
    <t>03.03.2020 14:48:25</t>
  </si>
  <si>
    <t>03.03.2020 14:48:28</t>
  </si>
  <si>
    <t>03.03.2020 14:49:18</t>
  </si>
  <si>
    <t>03.03.2020 14:49:19</t>
  </si>
  <si>
    <t>03.03.2020 14:49:21</t>
  </si>
  <si>
    <t>03.03.2020 14:49:22</t>
  </si>
  <si>
    <t>03.03.2020 14:49:24</t>
  </si>
  <si>
    <t>03.03.2020 14:49:25</t>
  </si>
  <si>
    <t>03.03.2020 14:49:27</t>
  </si>
  <si>
    <t>03.03.2020 14:49:28</t>
  </si>
  <si>
    <t>03.03.2020 14:49:30</t>
  </si>
  <si>
    <t>03.03.2020 14:52:01</t>
  </si>
  <si>
    <t>03.03.2020 14:52:03</t>
  </si>
  <si>
    <t>03.03.2020 14:52:04</t>
  </si>
  <si>
    <t>03.03.2020 14:53:27</t>
  </si>
  <si>
    <t>03.03.2020 14:53:28</t>
  </si>
  <si>
    <t>03.03.2020 14:53:31</t>
  </si>
  <si>
    <t>03.03.2020 14:53:34</t>
  </si>
  <si>
    <t>03.03.2020 14:53:36</t>
  </si>
  <si>
    <t>03.03.2020 14:53:37</t>
  </si>
  <si>
    <t>03.03.2020 14:54:25</t>
  </si>
  <si>
    <t>03.03.2020 14:54:27</t>
  </si>
  <si>
    <t>03.03.2020 14:54:28</t>
  </si>
  <si>
    <t>03.03.2020 14:54:30</t>
  </si>
  <si>
    <t>03.03.2020 14:54:31</t>
  </si>
  <si>
    <t>03.03.2020 14:54:33</t>
  </si>
  <si>
    <t>03.03.2020 14:54:34</t>
  </si>
  <si>
    <t>03.03.2020 14:56:55</t>
  </si>
  <si>
    <t>03.03.2020 14:56:58</t>
  </si>
  <si>
    <t>03.03.2020 14:57:00</t>
  </si>
  <si>
    <t>03.03.2020 14:57:01</t>
  </si>
  <si>
    <t>03.03.2020 14:57:48</t>
  </si>
  <si>
    <t>03.03.2020 14:57:50</t>
  </si>
  <si>
    <t>03.03.2020 14:57:51</t>
  </si>
  <si>
    <t>03.03.2020 14:57:53</t>
  </si>
  <si>
    <t>03.03.2020 14:57:54</t>
  </si>
  <si>
    <t>03.03.2020 14:57:57</t>
  </si>
  <si>
    <t>03.03.2020 15:01:39</t>
  </si>
  <si>
    <t>03.03.2020 15:01:40</t>
  </si>
  <si>
    <t>03.03.2020 15:01:42</t>
  </si>
  <si>
    <t>03.03.2020 15:01:45</t>
  </si>
  <si>
    <t>03.03.2020 15:01:48</t>
  </si>
  <si>
    <t>03.03.2020 15:04:54</t>
  </si>
  <si>
    <t>03.03.2020 15:04:57</t>
  </si>
  <si>
    <t>03.03.2020 15:05:00</t>
  </si>
  <si>
    <t>03.03.2020 15:05:01</t>
  </si>
  <si>
    <t>03.03.2020 15:05:03</t>
  </si>
  <si>
    <t>03.03.2020 15:05:10</t>
  </si>
  <si>
    <t>03.03.2020 15:05:12</t>
  </si>
  <si>
    <t>03.03.2020 15:05:13</t>
  </si>
  <si>
    <t>03.03.2020 15:05:22</t>
  </si>
  <si>
    <t>03.03.2020 15:05:24</t>
  </si>
  <si>
    <t>03.03.2020 15:05:25</t>
  </si>
  <si>
    <t>03.03.2020 15:05:27</t>
  </si>
  <si>
    <t>03.03.2020 15:05:30</t>
  </si>
  <si>
    <t>03.03.2020 15:05:31</t>
  </si>
  <si>
    <t>03.03.2020 15:05:33</t>
  </si>
  <si>
    <t>03.03.2020 15:05:36</t>
  </si>
  <si>
    <t>03.03.2020 15:05:37</t>
  </si>
  <si>
    <t>03.03.2020 15:05:39</t>
  </si>
  <si>
    <t>03.03.2020 15:05:40</t>
  </si>
  <si>
    <t>03.03.2020 15:05:42</t>
  </si>
  <si>
    <t>03.03.2020 15:05:43</t>
  </si>
  <si>
    <t>03.03.2020 15:05:45</t>
  </si>
  <si>
    <t>03.03.2020 15:05:46</t>
  </si>
  <si>
    <t>03.03.2020 15:05:48</t>
  </si>
  <si>
    <t>03.03.2020 15:05:49</t>
  </si>
  <si>
    <t>03.03.2020 15:06:03</t>
  </si>
  <si>
    <t>03.03.2020 15:06:04</t>
  </si>
  <si>
    <t>03.03.2020 15:06:07</t>
  </si>
  <si>
    <t>03.03.2020 15:06:09</t>
  </si>
  <si>
    <t>03.03.2020 15:06:10</t>
  </si>
  <si>
    <t>03.03.2020 15:06:12</t>
  </si>
  <si>
    <t>03.03.2020 15:06:13</t>
  </si>
  <si>
    <t>03.03.2020 15:06:15</t>
  </si>
  <si>
    <t>03.03.2020 15:06:24</t>
  </si>
  <si>
    <t>03.03.2020 15:06:25</t>
  </si>
  <si>
    <t>03.03.2020 15:06:27</t>
  </si>
  <si>
    <t>03.03.2020 15:06:28</t>
  </si>
  <si>
    <t>03.03.2020 15:06:30</t>
  </si>
  <si>
    <t>03.03.2020 15:06:31</t>
  </si>
  <si>
    <t>03.03.2020 15:06:33</t>
  </si>
  <si>
    <t>03.03.2020 15:06:34</t>
  </si>
  <si>
    <t>03.03.2020 15:06:36</t>
  </si>
  <si>
    <t>03.03.2020 15:06:37</t>
  </si>
  <si>
    <t>03.03.2020 15:06:39</t>
  </si>
  <si>
    <t>03.03.2020 15:06:40</t>
  </si>
  <si>
    <t>03.03.2020 15:06:42</t>
  </si>
  <si>
    <t>03.03.2020 15:06:43</t>
  </si>
  <si>
    <t>03.03.2020 15:06:45</t>
  </si>
  <si>
    <t>03.03.2020 15:06:48</t>
  </si>
  <si>
    <t>03.03.2020 15:06:57</t>
  </si>
  <si>
    <t>03.03.2020 15:06:58</t>
  </si>
  <si>
    <t>03.03.2020 15:07:01</t>
  </si>
  <si>
    <t>03.03.2020 15:07:03</t>
  </si>
  <si>
    <t>03.03.2020 15:07:04</t>
  </si>
  <si>
    <t>03.03.2020 15:07:06</t>
  </si>
  <si>
    <t>03.03.2020 15:07:07</t>
  </si>
  <si>
    <t>03.03.2020 15:07:09</t>
  </si>
  <si>
    <t>03.03.2020 15:07:10</t>
  </si>
  <si>
    <t>03.03.2020 15:07:18</t>
  </si>
  <si>
    <t>03.03.2020 15:07:19</t>
  </si>
  <si>
    <t>03.03.2020 15:07:21</t>
  </si>
  <si>
    <t>03.03.2020 15:07:22</t>
  </si>
  <si>
    <t>03.03.2020 15:07:24</t>
  </si>
  <si>
    <t>03.03.2020 15:07:25</t>
  </si>
  <si>
    <t>03.03.2020 15:07:27</t>
  </si>
  <si>
    <t>03.03.2020 15:08:31</t>
  </si>
  <si>
    <t>03.03.2020 15:08:33</t>
  </si>
  <si>
    <t>03.03.2020 15:08:34</t>
  </si>
  <si>
    <t>03.03.2020 15:08:37</t>
  </si>
  <si>
    <t>03.03.2020 15:08:39</t>
  </si>
  <si>
    <t>03.03.2020 15:08:40</t>
  </si>
  <si>
    <t>03.03.2020 15:08:42</t>
  </si>
  <si>
    <t>03.03.2020 15:08:43</t>
  </si>
  <si>
    <t>03.03.2020 15:08:45</t>
  </si>
  <si>
    <t>03.03.2020 15:08:46</t>
  </si>
  <si>
    <t>03.03.2020 15:09:42</t>
  </si>
  <si>
    <t>03.03.2020 15:09:43</t>
  </si>
  <si>
    <t>03.03.2020 15:09:45</t>
  </si>
  <si>
    <t>03.03.2020 15:09:46</t>
  </si>
  <si>
    <t>03.03.2020 15:09:48</t>
  </si>
  <si>
    <t>03.03.2020 15:09:49</t>
  </si>
  <si>
    <t>03.03.2020 15:09:51</t>
  </si>
  <si>
    <t>03.03.2020 15:09:54</t>
  </si>
  <si>
    <t>03.03.2020 15:10:03</t>
  </si>
  <si>
    <t>03.03.2020 15:10:07</t>
  </si>
  <si>
    <t>03.03.2020 15:10:10</t>
  </si>
  <si>
    <t>03.03.2020 15:10:12</t>
  </si>
  <si>
    <t>03.03.2020 15:11:15</t>
  </si>
  <si>
    <t>03.03.2020 15:11:16</t>
  </si>
  <si>
    <t>03.03.2020 15:11:18</t>
  </si>
  <si>
    <t>03.03.2020 15:11:19</t>
  </si>
  <si>
    <t>03.03.2020 15:11:21</t>
  </si>
  <si>
    <t>03.03.2020 15:11:22</t>
  </si>
  <si>
    <t>03.03.2020 15:11:24</t>
  </si>
  <si>
    <t>03.03.2020 15:11:30</t>
  </si>
  <si>
    <t>03.03.2020 15:11:31</t>
  </si>
  <si>
    <t>03.03.2020 15:11:33</t>
  </si>
  <si>
    <t>03.03.2020 15:11:34</t>
  </si>
  <si>
    <t>03.03.2020 15:11:36</t>
  </si>
  <si>
    <t>03.03.2020 15:11:37</t>
  </si>
  <si>
    <t>03.03.2020 15:11:39</t>
  </si>
  <si>
    <t>03.03.2020 15:13:39</t>
  </si>
  <si>
    <t>03.03.2020 15:13:40</t>
  </si>
  <si>
    <t>03.03.2020 15:13:42</t>
  </si>
  <si>
    <t>03.03.2020 15:13:43</t>
  </si>
  <si>
    <t>03.03.2020 15:13:45</t>
  </si>
  <si>
    <t>03.03.2020 15:13:48</t>
  </si>
  <si>
    <t>03.03.2020 15:14:52</t>
  </si>
  <si>
    <t>03.03.2020 15:14:54</t>
  </si>
  <si>
    <t>03.03.2020 15:14:55</t>
  </si>
  <si>
    <t>03.03.2020 15:14:57</t>
  </si>
  <si>
    <t>03.03.2020 15:14:58</t>
  </si>
  <si>
    <t>03.03.2020 15:15:00</t>
  </si>
  <si>
    <t>03.03.2020 15:15:05</t>
  </si>
  <si>
    <t>03.03.2020 15:15:06</t>
  </si>
  <si>
    <t>03.03.2020 15:15:07</t>
  </si>
  <si>
    <t>03.03.2020 15:15:09</t>
  </si>
  <si>
    <t>03.03.2020 15:15:14</t>
  </si>
  <si>
    <t>03.03.2020 15:15:15</t>
  </si>
  <si>
    <t>03.03.2020 15:15:50</t>
  </si>
  <si>
    <t>03.03.2020 15:15:51</t>
  </si>
  <si>
    <t>03.03.2020 15:15:53</t>
  </si>
  <si>
    <t>03.03.2020 15:15:56</t>
  </si>
  <si>
    <t>03.03.2020 15:16:18</t>
  </si>
  <si>
    <t>03.03.2020 15:16:24</t>
  </si>
  <si>
    <t>03.03.2020 15:16:25</t>
  </si>
  <si>
    <t>03.03.2020 15:16:33</t>
  </si>
  <si>
    <t>03.03.2020 15:16:37</t>
  </si>
  <si>
    <t>03.03.2020 15:16:39</t>
  </si>
  <si>
    <t>03.03.2020 15:16:40</t>
  </si>
  <si>
    <t>03.03.2020 15:17:09</t>
  </si>
  <si>
    <t>03.03.2020 15:17:10</t>
  </si>
  <si>
    <t>03.03.2020 15:17:12</t>
  </si>
  <si>
    <t>03.03.2020 15:17:49</t>
  </si>
  <si>
    <t>03.03.2020 15:17:51</t>
  </si>
  <si>
    <t>03.03.2020 15:19:10</t>
  </si>
  <si>
    <t>03.03.2020 15:19:12</t>
  </si>
  <si>
    <t>03.03.2020 15:19:13</t>
  </si>
  <si>
    <t>03.03.2020 15:19:34</t>
  </si>
  <si>
    <t>03.03.2020 15:19:39</t>
  </si>
  <si>
    <t>03.03.2020 15:19:40</t>
  </si>
  <si>
    <t>03.03.2020 15:19:42</t>
  </si>
  <si>
    <t>03.03.2020 15:19:43</t>
  </si>
  <si>
    <t>03.03.2020 15:19:45</t>
  </si>
  <si>
    <t>03.03.2020 15:21:09</t>
  </si>
  <si>
    <t>03.03.2020 15:21:10</t>
  </si>
  <si>
    <t>03.03.2020 15:21:12</t>
  </si>
  <si>
    <t>03.03.2020 15:22:40</t>
  </si>
  <si>
    <t>03.03.2020 15:22:42</t>
  </si>
  <si>
    <t>03.03.2020 15:22:43</t>
  </si>
  <si>
    <t>03.03.2020 15:22:45</t>
  </si>
  <si>
    <t>03.03.2020 15:22:46</t>
  </si>
  <si>
    <t>03.03.2020 15:24:58</t>
  </si>
  <si>
    <t>03.03.2020 15:25:01</t>
  </si>
  <si>
    <t>03.03.2020 15:25:33</t>
  </si>
  <si>
    <t>03.03.2020 15:25:35</t>
  </si>
  <si>
    <t>03.03.2020 15:25:36</t>
  </si>
  <si>
    <t>03.03.2020 15:25:38</t>
  </si>
  <si>
    <t>03.03.2020 15:25:39</t>
  </si>
  <si>
    <t>03.03.2020 15:25:41</t>
  </si>
  <si>
    <t>03.03.2020 15:25:45</t>
  </si>
  <si>
    <t>03.03.2020 15:25:50</t>
  </si>
  <si>
    <t>03.03.2020 15:25:51</t>
  </si>
  <si>
    <t>03.03.2020 15:25:53</t>
  </si>
  <si>
    <t>03.03.2020 15:26:30</t>
  </si>
  <si>
    <t>03.03.2020 15:26:36</t>
  </si>
  <si>
    <t>03.03.2020 15:26:37</t>
  </si>
  <si>
    <t>03.03.2020 15:28:27</t>
  </si>
  <si>
    <t>03.03.2020 15:28:31</t>
  </si>
  <si>
    <t>03.03.2020 15:28:34</t>
  </si>
  <si>
    <t>03.03.2020 15:28:36</t>
  </si>
  <si>
    <t>03.03.2020 15:28:37</t>
  </si>
  <si>
    <t>03.03.2020 15:28:39</t>
  </si>
  <si>
    <t>03.03.2020 15:29:19</t>
  </si>
  <si>
    <t>03.03.2020 15:29:24</t>
  </si>
  <si>
    <t>03.03.2020 15:29:25</t>
  </si>
  <si>
    <t>03.03.2020 15:29:27</t>
  </si>
  <si>
    <t>03.03.2020 15:32:22</t>
  </si>
  <si>
    <t>03.03.2020 15:32:27</t>
  </si>
  <si>
    <t>03.03.2020 15:32:28</t>
  </si>
  <si>
    <t>03.03.2020 15:32:30</t>
  </si>
  <si>
    <t>03.03.2020 15:32:31</t>
  </si>
  <si>
    <t>03.03.2020 15:32:33</t>
  </si>
  <si>
    <t>03.03.2020 15:32:39</t>
  </si>
  <si>
    <t>03.03.2020 15:32:40</t>
  </si>
  <si>
    <t>03.03.2020 15:32:42</t>
  </si>
  <si>
    <t>03.03.2020 15:32:43</t>
  </si>
  <si>
    <t>03.03.2020 15:32:46</t>
  </si>
  <si>
    <t>03.03.2020 15:32:48</t>
  </si>
  <si>
    <t>03.03.2020 15:33:39</t>
  </si>
  <si>
    <t>03.03.2020 15:33:42</t>
  </si>
  <si>
    <t>03.03.2020 15:33:43</t>
  </si>
  <si>
    <t>03.03.2020 15:33:45</t>
  </si>
  <si>
    <t>03.03.2020 15:33:46</t>
  </si>
  <si>
    <t>03.03.2020 15:34:04</t>
  </si>
  <si>
    <t>03.03.2020 15:34:06</t>
  </si>
  <si>
    <t>03.03.2020 15:34:07</t>
  </si>
  <si>
    <t>03.03.2020 15:34:09</t>
  </si>
  <si>
    <t>03.03.2020 15:34:13</t>
  </si>
  <si>
    <t>03.03.2020 15:35:40</t>
  </si>
  <si>
    <t>03.03.2020 15:35:42</t>
  </si>
  <si>
    <t>03.03.2020 15:35:43</t>
  </si>
  <si>
    <t>03.03.2020 15:35:45</t>
  </si>
  <si>
    <t>03.03.2020 15:35:46</t>
  </si>
  <si>
    <t>03.03.2020 15:35:48</t>
  </si>
  <si>
    <t>03.03.2020 15:35:49</t>
  </si>
  <si>
    <t>03.03.2020 15:35:51</t>
  </si>
  <si>
    <t>03.03.2020 15:35:57</t>
  </si>
  <si>
    <t>03.03.2020 15:36:03</t>
  </si>
  <si>
    <t>03.03.2020 15:36:07</t>
  </si>
  <si>
    <t>03.03.2020 15:36:09</t>
  </si>
  <si>
    <t>03.03.2020 15:37:40</t>
  </si>
  <si>
    <t>03.03.2020 15:37:42</t>
  </si>
  <si>
    <t>03.03.2020 15:37:43</t>
  </si>
  <si>
    <t>03.03.2020 15:37:45</t>
  </si>
  <si>
    <t>03.03.2020 15:37:49</t>
  </si>
  <si>
    <t>03.03.2020 15:38:00</t>
  </si>
  <si>
    <t>03.03.2020 15:38:01</t>
  </si>
  <si>
    <t>03.03.2020 15:38:04</t>
  </si>
  <si>
    <t>03.03.2020 15:38:06</t>
  </si>
  <si>
    <t>03.03.2020 15:38:07</t>
  </si>
  <si>
    <t>03.03.2020 15:38:09</t>
  </si>
  <si>
    <t>03.03.2020 15:38:10</t>
  </si>
  <si>
    <t>03.03.2020 15:38:13</t>
  </si>
  <si>
    <t>03.03.2020 15:38:49</t>
  </si>
  <si>
    <t>03.03.2020 15:38:52</t>
  </si>
  <si>
    <t>03.03.2020 15:38:54</t>
  </si>
  <si>
    <t>03.03.2020 15:38:55</t>
  </si>
  <si>
    <t>03.03.2020 15:38:57</t>
  </si>
  <si>
    <t>03.03.2020 15:39:10</t>
  </si>
  <si>
    <t>03.03.2020 15:39:12</t>
  </si>
  <si>
    <t>03.03.2020 15:39:13</t>
  </si>
  <si>
    <t>03.03.2020 15:39:15</t>
  </si>
  <si>
    <t>03.03.2020 15:39:16</t>
  </si>
  <si>
    <t>03.03.2020 15:39:26</t>
  </si>
  <si>
    <t>03.03.2020 15:39:29</t>
  </si>
  <si>
    <t>03.03.2020 15:39:30</t>
  </si>
  <si>
    <t>03.03.2020 15:39:33</t>
  </si>
  <si>
    <t>03.03.2020 15:39:35</t>
  </si>
  <si>
    <t>03.03.2020 15:39:36</t>
  </si>
  <si>
    <t>03.03.2020 15:41:55</t>
  </si>
  <si>
    <t>03.03.2020 15:41:57</t>
  </si>
  <si>
    <t>03.03.2020 15:42:00</t>
  </si>
  <si>
    <t>03.03.2020 15:42:01</t>
  </si>
  <si>
    <t>03.03.2020 15:42:03</t>
  </si>
  <si>
    <t>03.03.2020 15:42:04</t>
  </si>
  <si>
    <t>03.03.2020 15:42:39</t>
  </si>
  <si>
    <t>03.03.2020 15:42:41</t>
  </si>
  <si>
    <t>03.03.2020 15:42:42</t>
  </si>
  <si>
    <t>03.03.2020 15:42:44</t>
  </si>
  <si>
    <t>03.03.2020 15:42:45</t>
  </si>
  <si>
    <t>03.03.2020 15:42:47</t>
  </si>
  <si>
    <t>03.03.2020 15:42:48</t>
  </si>
  <si>
    <t>03.03.2020 15:42:50</t>
  </si>
  <si>
    <t>03.03.2020 15:44:19</t>
  </si>
  <si>
    <t>03.03.2020 15:44:25</t>
  </si>
  <si>
    <t>03.03.2020 15:44:27</t>
  </si>
  <si>
    <t>03.03.2020 15:44:28</t>
  </si>
  <si>
    <t>03.03.2020 15:44:30</t>
  </si>
  <si>
    <t>03.03.2020 15:44:31</t>
  </si>
  <si>
    <t>03.03.2020 15:45:54</t>
  </si>
  <si>
    <t>03.03.2020 15:45:55</t>
  </si>
  <si>
    <t>03.03.2020 15:45:57</t>
  </si>
  <si>
    <t>03.03.2020 15:45:58</t>
  </si>
  <si>
    <t>03.03.2020 15:46:00</t>
  </si>
  <si>
    <t>03.03.2020 15:46:03</t>
  </si>
  <si>
    <t>03.03.2020 15:46:05</t>
  </si>
  <si>
    <t>03.03.2020 15:46:30</t>
  </si>
  <si>
    <t>03.03.2020 15:46:32</t>
  </si>
  <si>
    <t>03.03.2020 15:46:33</t>
  </si>
  <si>
    <t>03.03.2020 15:46:38</t>
  </si>
  <si>
    <t>03.03.2020 15:46:57</t>
  </si>
  <si>
    <t>03.03.2020 15:46:59</t>
  </si>
  <si>
    <t>03.03.2020 15:47:00</t>
  </si>
  <si>
    <t>03.03.2020 15:47:03</t>
  </si>
  <si>
    <t>03.03.2020 15:47:05</t>
  </si>
  <si>
    <t>03.03.2020 15:47:06</t>
  </si>
  <si>
    <t>03.03.2020 15:47:30</t>
  </si>
  <si>
    <t>03.03.2020 15:47:32</t>
  </si>
  <si>
    <t>03.03.2020 15:47:33</t>
  </si>
  <si>
    <t>03.03.2020 15:47:35</t>
  </si>
  <si>
    <t>03.03.2020 15:47:36</t>
  </si>
  <si>
    <t>03.03.2020 15:47:58</t>
  </si>
  <si>
    <t>03.03.2020 15:48:02</t>
  </si>
  <si>
    <t>03.03.2020 15:48:04</t>
  </si>
  <si>
    <t>03.03.2020 15:48:05</t>
  </si>
  <si>
    <t>03.03.2020 15:48:52</t>
  </si>
  <si>
    <t>03.03.2020 15:48:53</t>
  </si>
  <si>
    <t>03.03.2020 15:48:55</t>
  </si>
  <si>
    <t>03.03.2020 15:48:56</t>
  </si>
  <si>
    <t>03.03.2020 15:48:58</t>
  </si>
  <si>
    <t>03.03.2020 15:48:59</t>
  </si>
  <si>
    <t>03.03.2020 15:49:01</t>
  </si>
  <si>
    <t>03.03.2020 15:49:02</t>
  </si>
  <si>
    <t>03.03.2020 15:49:04</t>
  </si>
  <si>
    <t>03.03.2020 15:49:05</t>
  </si>
  <si>
    <t>03.03.2020 15:50:04</t>
  </si>
  <si>
    <t>03.03.2020 15:50:06</t>
  </si>
  <si>
    <t>03.03.2020 15:50:07</t>
  </si>
  <si>
    <t>03.03.2020 15:50:09</t>
  </si>
  <si>
    <t>03.03.2020 15:50:10</t>
  </si>
  <si>
    <t>03.03.2020 15:50:12</t>
  </si>
  <si>
    <t>03.03.2020 15:50:13</t>
  </si>
  <si>
    <t>03.03.2020 15:50:42</t>
  </si>
  <si>
    <t>03.03.2020 15:50:43</t>
  </si>
  <si>
    <t>03.03.2020 15:50:45</t>
  </si>
  <si>
    <t>03.03.2020 15:50:46</t>
  </si>
  <si>
    <t>03.03.2020 15:50:48</t>
  </si>
  <si>
    <t>03.03.2020 15:50:49</t>
  </si>
  <si>
    <t>03.03.2020 15:50:52</t>
  </si>
  <si>
    <t>03.03.2020 15:50:54</t>
  </si>
  <si>
    <t>03.03.2020 15:50:55</t>
  </si>
  <si>
    <t>03.03.2020 15:50:57</t>
  </si>
  <si>
    <t>03.03.2020 15:50:58</t>
  </si>
  <si>
    <t>03.03.2020 15:51:00</t>
  </si>
  <si>
    <t>03.03.2020 15:51:01</t>
  </si>
  <si>
    <t>03.03.2020 15:51:03</t>
  </si>
  <si>
    <t>03.03.2020 15:51:16</t>
  </si>
  <si>
    <t>03.03.2020 15:51:18</t>
  </si>
  <si>
    <t>03.03.2020 15:51:19</t>
  </si>
  <si>
    <t>03.03.2020 15:51:21</t>
  </si>
  <si>
    <t>03.03.2020 15:51:24</t>
  </si>
  <si>
    <t>03.03.2020 15:51:25</t>
  </si>
  <si>
    <t>03.03.2020 15:51:27</t>
  </si>
  <si>
    <t>03.03.2020 15:52:16</t>
  </si>
  <si>
    <t>03.03.2020 15:52:21</t>
  </si>
  <si>
    <t>03.03.2020 15:52:22</t>
  </si>
  <si>
    <t>03.03.2020 15:52:28</t>
  </si>
  <si>
    <t>03.03.2020 15:52:33</t>
  </si>
  <si>
    <t>03.03.2020 15:52:34</t>
  </si>
  <si>
    <t>03.03.2020 15:52:36</t>
  </si>
  <si>
    <t>03.03.2020 15:52:37</t>
  </si>
  <si>
    <t>03.03.2020 15:52:39</t>
  </si>
  <si>
    <t>03.03.2020 15:52:40</t>
  </si>
  <si>
    <t>03.03.2020 15:52:42</t>
  </si>
  <si>
    <t>03.03.2020 15:52:49</t>
  </si>
  <si>
    <t>03.03.2020 15:52:51</t>
  </si>
  <si>
    <t>03.03.2020 15:52:52</t>
  </si>
  <si>
    <t>03.03.2020 15:52:54</t>
  </si>
  <si>
    <t>03.03.2020 15:52:55</t>
  </si>
  <si>
    <t>03.03.2020 15:52:57</t>
  </si>
  <si>
    <t>03.03.2020 15:52:58</t>
  </si>
  <si>
    <t>03.03.2020 15:54:16</t>
  </si>
  <si>
    <t>03.03.2020 15:54:19</t>
  </si>
  <si>
    <t>03.03.2020 15:54:21</t>
  </si>
  <si>
    <t>03.03.2020 15:54:22</t>
  </si>
  <si>
    <t>03.03.2020 15:54:24</t>
  </si>
  <si>
    <t>03.03.2020 15:54:27</t>
  </si>
  <si>
    <t>03.03.2020 15:54:31</t>
  </si>
  <si>
    <t>03.03.2020 16:00:30</t>
  </si>
  <si>
    <t>03.03.2020 16:00:31</t>
  </si>
  <si>
    <t>03.03.2020 16:00:33</t>
  </si>
  <si>
    <t>03.03.2020 16:00:34</t>
  </si>
  <si>
    <t>03.03.2020 16:00:36</t>
  </si>
  <si>
    <t>03.03.2020 16:00:37</t>
  </si>
  <si>
    <t>03.03.2020 16:00:39</t>
  </si>
  <si>
    <t>03.03.2020 16:00:40</t>
  </si>
  <si>
    <t>03.03.2020 16:00:42</t>
  </si>
  <si>
    <t>03.03.2020 16:00:43</t>
  </si>
  <si>
    <t>03.03.2020 16:01:52</t>
  </si>
  <si>
    <t>03.03.2020 16:01:55</t>
  </si>
  <si>
    <t>03.03.2020 16:01:57</t>
  </si>
  <si>
    <t>03.03.2020 16:02:00</t>
  </si>
  <si>
    <t>03.03.2020 16:02:29</t>
  </si>
  <si>
    <t>03.03.2020 16:02:30</t>
  </si>
  <si>
    <t>03.03.2020 16:02:32</t>
  </si>
  <si>
    <t>03.03.2020 16:02:33</t>
  </si>
  <si>
    <t>03.03.2020 16:02:35</t>
  </si>
  <si>
    <t>03.03.2020 16:02:36</t>
  </si>
  <si>
    <t>03.03.2020 16:02:38</t>
  </si>
  <si>
    <t>03.03.2020 16:02:39</t>
  </si>
  <si>
    <t>03.03.2020 16:03:27</t>
  </si>
  <si>
    <t>03.03.2020 16:03:28</t>
  </si>
  <si>
    <t>03.03.2020 16:03:30</t>
  </si>
  <si>
    <t>03.03.2020 16:03:31</t>
  </si>
  <si>
    <t>03.03.2020 16:03:33</t>
  </si>
  <si>
    <t>03.03.2020 16:03:36</t>
  </si>
  <si>
    <t>03.03.2020 16:03:37</t>
  </si>
  <si>
    <t>03.03.2020 16:04:03</t>
  </si>
  <si>
    <t>03.03.2020 16:04:04</t>
  </si>
  <si>
    <t>03.03.2020 16:04:06</t>
  </si>
  <si>
    <t>03.03.2020 16:04:07</t>
  </si>
  <si>
    <t>03.03.2020 16:04:09</t>
  </si>
  <si>
    <t>03.03.2020 16:04:10</t>
  </si>
  <si>
    <t>03.03.2020 16:05:54</t>
  </si>
  <si>
    <t>03.03.2020 16:05:55</t>
  </si>
  <si>
    <t>03.03.2020 16:05:57</t>
  </si>
  <si>
    <t>03.03.2020 16:05:58</t>
  </si>
  <si>
    <t>03.03.2020 16:06:00</t>
  </si>
  <si>
    <t>03.03.2020 16:06:01</t>
  </si>
  <si>
    <t>03.03.2020 16:06:03</t>
  </si>
  <si>
    <t>03.03.2020 16:06:04</t>
  </si>
  <si>
    <t>03.03.2020 16:06:06</t>
  </si>
  <si>
    <t>03.03.2020 16:06:07</t>
  </si>
  <si>
    <t>03.03.2020 16:06:09</t>
  </si>
  <si>
    <t>03.03.2020 16:06:48</t>
  </si>
  <si>
    <t>03.03.2020 16:06:50</t>
  </si>
  <si>
    <t>03.03.2020 16:06:51</t>
  </si>
  <si>
    <t>03.03.2020 16:06:54</t>
  </si>
  <si>
    <t>03.03.2020 16:06:56</t>
  </si>
  <si>
    <t>03.03.2020 16:06:57</t>
  </si>
  <si>
    <t>03.03.2020 16:06:59</t>
  </si>
  <si>
    <t>03.03.2020 16:07:00</t>
  </si>
  <si>
    <t>03.03.2020 16:07:02</t>
  </si>
  <si>
    <t>03.03.2020 16:07:26</t>
  </si>
  <si>
    <t>03.03.2020 16:07:27</t>
  </si>
  <si>
    <t>03.03.2020 16:07:29</t>
  </si>
  <si>
    <t>03.03.2020 16:07:30</t>
  </si>
  <si>
    <t>03.03.2020 16:07:32</t>
  </si>
  <si>
    <t>03.03.2020 16:07:33</t>
  </si>
  <si>
    <t>03.03.2020 16:07:35</t>
  </si>
  <si>
    <t>03.03.2020 16:08:40</t>
  </si>
  <si>
    <t>03.03.2020 16:08:42</t>
  </si>
  <si>
    <t>03.03.2020 16:08:43</t>
  </si>
  <si>
    <t>03.03.2020 16:08:45</t>
  </si>
  <si>
    <t>03.03.2020 16:08:46</t>
  </si>
  <si>
    <t>03.03.2020 16:08:48</t>
  </si>
  <si>
    <t>03.03.2020 16:08:49</t>
  </si>
  <si>
    <t>03.03.2020 16:09:01</t>
  </si>
  <si>
    <t>03.03.2020 16:09:03</t>
  </si>
  <si>
    <t>03.03.2020 16:09:04</t>
  </si>
  <si>
    <t>03.03.2020 16:09:37</t>
  </si>
  <si>
    <t>03.03.2020 16:09:39</t>
  </si>
  <si>
    <t>03.03.2020 16:09:40</t>
  </si>
  <si>
    <t>03.03.2020 16:09:42</t>
  </si>
  <si>
    <t>03.03.2020 16:09:43</t>
  </si>
  <si>
    <t>03.03.2020 16:09:45</t>
  </si>
  <si>
    <t>03.03.2020 16:09:46</t>
  </si>
  <si>
    <t>03.03.2020 16:09:48</t>
  </si>
  <si>
    <t>03.03.2020 16:09:49</t>
  </si>
  <si>
    <t>03.03.2020 16:10:22</t>
  </si>
  <si>
    <t>03.03.2020 16:10:24</t>
  </si>
  <si>
    <t>03.03.2020 16:10:25</t>
  </si>
  <si>
    <t>03.03.2020 16:10:27</t>
  </si>
  <si>
    <t>03.03.2020 16:10:28</t>
  </si>
  <si>
    <t>03.03.2020 16:10:30</t>
  </si>
  <si>
    <t>03.03.2020 16:10:31</t>
  </si>
  <si>
    <t>03.03.2020 16:11:42</t>
  </si>
  <si>
    <t>03.03.2020 16:11:43</t>
  </si>
  <si>
    <t>03.03.2020 16:11:45</t>
  </si>
  <si>
    <t>03.03.2020 16:11:46</t>
  </si>
  <si>
    <t>03.03.2020 16:11:48</t>
  </si>
  <si>
    <t>03.03.2020 16:11:49</t>
  </si>
  <si>
    <t>03.03.2020 16:13:31</t>
  </si>
  <si>
    <t>03.03.2020 16:13:33</t>
  </si>
  <si>
    <t>03.03.2020 16:13:34</t>
  </si>
  <si>
    <t>03.03.2020 16:13:36</t>
  </si>
  <si>
    <t>03.03.2020 16:13:37</t>
  </si>
  <si>
    <t>03.03.2020 16:13:39</t>
  </si>
  <si>
    <t>03.03.2020 16:13:40</t>
  </si>
  <si>
    <t>03.03.2020 16:14:04</t>
  </si>
  <si>
    <t>03.03.2020 16:14:06</t>
  </si>
  <si>
    <t>03.03.2020 16:14:07</t>
  </si>
  <si>
    <t>03.03.2020 16:14:09</t>
  </si>
  <si>
    <t>03.03.2020 16:14:10</t>
  </si>
  <si>
    <t>03.03.2020 16:14:12</t>
  </si>
  <si>
    <t>03.03.2020 16:14:13</t>
  </si>
  <si>
    <t>03.03.2020 16:14:15</t>
  </si>
  <si>
    <t>03.03.2020 16:14:58</t>
  </si>
  <si>
    <t>03.03.2020 16:15:00</t>
  </si>
  <si>
    <t>03.03.2020 16:15:01</t>
  </si>
  <si>
    <t>03.03.2020 16:15:03</t>
  </si>
  <si>
    <t>03.03.2020 16:15:04</t>
  </si>
  <si>
    <t>03.03.2020 16:15:06</t>
  </si>
  <si>
    <t>03.03.2020 16:15:07</t>
  </si>
  <si>
    <t>03.03.2020 16:15:44</t>
  </si>
  <si>
    <t>03.03.2020 16:15:45</t>
  </si>
  <si>
    <t>03.03.2020 16:16:25</t>
  </si>
  <si>
    <t>03.03.2020 16:16:27</t>
  </si>
  <si>
    <t>03.03.2020 16:16:28</t>
  </si>
  <si>
    <t>03.03.2020 16:16:30</t>
  </si>
  <si>
    <t>03.03.2020 16:16:31</t>
  </si>
  <si>
    <t>03.03.2020 16:16:33</t>
  </si>
  <si>
    <t>03.03.2020 16:16:55</t>
  </si>
  <si>
    <t>03.03.2020 16:16:57</t>
  </si>
  <si>
    <t>03.03.2020 16:16:58</t>
  </si>
  <si>
    <t>03.03.2020 16:17:01</t>
  </si>
  <si>
    <t>03.03.2020 16:17:03</t>
  </si>
  <si>
    <t>03.03.2020 16:17:04</t>
  </si>
  <si>
    <t>03.03.2020 16:17:06</t>
  </si>
  <si>
    <t>03.03.2020 16:19:24</t>
  </si>
  <si>
    <t>03.03.2020 16:19:25</t>
  </si>
  <si>
    <t>03.03.2020 16:19:27</t>
  </si>
  <si>
    <t>03.03.2020 16:19:28</t>
  </si>
  <si>
    <t>03.03.2020 16:19:31</t>
  </si>
  <si>
    <t>03.03.2020 16:19:33</t>
  </si>
  <si>
    <t>03.03.2020 16:19:34</t>
  </si>
  <si>
    <t>03.03.2020 16:20:46</t>
  </si>
  <si>
    <t>03.03.2020 16:20:49</t>
  </si>
  <si>
    <t>03.03.2020 16:21:12</t>
  </si>
  <si>
    <t>03.03.2020 16:21:13</t>
  </si>
  <si>
    <t>03.03.2020 16:21:15</t>
  </si>
  <si>
    <t>03.03.2020 16:21:16</t>
  </si>
  <si>
    <t>03.03.2020 16:21:18</t>
  </si>
  <si>
    <t>03.03.2020 16:21:19</t>
  </si>
  <si>
    <t>03.03.2020 16:22:54</t>
  </si>
  <si>
    <t>03.03.2020 16:22:55</t>
  </si>
  <si>
    <t>03.03.2020 16:22:57</t>
  </si>
  <si>
    <t>03.03.2020 16:22:58</t>
  </si>
  <si>
    <t>03.03.2020 16:23:00</t>
  </si>
  <si>
    <t>03.03.2020 16:23:03</t>
  </si>
  <si>
    <t>03.03.2020 16:23:04</t>
  </si>
  <si>
    <t>03.03.2020 16:23:53</t>
  </si>
  <si>
    <t>03.03.2020 16:23:54</t>
  </si>
  <si>
    <t>03.03.2020 16:23:56</t>
  </si>
  <si>
    <t>03.03.2020 16:23:59</t>
  </si>
  <si>
    <t>03.03.2020 16:24:02</t>
  </si>
  <si>
    <t>03.03.2020 16:24:06</t>
  </si>
  <si>
    <t>03.03.2020 16:24:08</t>
  </si>
  <si>
    <t>03.03.2020 16:24:09</t>
  </si>
  <si>
    <t>03.03.2020 16:24:11</t>
  </si>
  <si>
    <t>03.03.2020 16:24:12</t>
  </si>
  <si>
    <t>03.03.2020 16:24:35</t>
  </si>
  <si>
    <t>03.03.2020 16:24:37</t>
  </si>
  <si>
    <t>03.03.2020 16:24:38</t>
  </si>
  <si>
    <t>03.03.2020 16:24:40</t>
  </si>
  <si>
    <t>03.03.2020 16:24:41</t>
  </si>
  <si>
    <t>03.03.2020 16:24:43</t>
  </si>
  <si>
    <t>03.03.2020 16:24:44</t>
  </si>
  <si>
    <t>03.03.2020 16:24:46</t>
  </si>
  <si>
    <t>03.03.2020 16:27:49</t>
  </si>
  <si>
    <t>03.03.2020 16:27:51</t>
  </si>
  <si>
    <t>03.03.2020 16:27:52</t>
  </si>
  <si>
    <t>03.03.2020 16:27:54</t>
  </si>
  <si>
    <t>03.03.2020 16:27:55</t>
  </si>
  <si>
    <t>03.03.2020 16:27:57</t>
  </si>
  <si>
    <t>03.03.2020 16:27:58</t>
  </si>
  <si>
    <t>03.03.2020 16:28:29</t>
  </si>
  <si>
    <t>03.03.2020 16:28:30</t>
  </si>
  <si>
    <t>03.03.2020 16:28:32</t>
  </si>
  <si>
    <t>03.03.2020 16:28:33</t>
  </si>
  <si>
    <t>03.03.2020 16:28:35</t>
  </si>
  <si>
    <t>03.03.2020 16:28:36</t>
  </si>
  <si>
    <t>03.03.2020 16:28:38</t>
  </si>
  <si>
    <t>03.03.2020 16:28:39</t>
  </si>
  <si>
    <t>03.03.2020 16:30:33</t>
  </si>
  <si>
    <t>03.03.2020 16:30:34</t>
  </si>
  <si>
    <t>03.03.2020 16:30:37</t>
  </si>
  <si>
    <t>03.03.2020 16:30:39</t>
  </si>
  <si>
    <t>03.03.2020 16:30:40</t>
  </si>
  <si>
    <t>03.03.2020 16:30:42</t>
  </si>
  <si>
    <t>03.03.2020 16:30:43</t>
  </si>
  <si>
    <t>03.03.2020 16:30:45</t>
  </si>
  <si>
    <t>03.03.2020 16:30:46</t>
  </si>
  <si>
    <t>03.03.2020 16:30:48</t>
  </si>
  <si>
    <t>03.03.2020 16:32:43</t>
  </si>
  <si>
    <t>03.03.2020 16:32:45</t>
  </si>
  <si>
    <t>03.03.2020 16:32:46</t>
  </si>
  <si>
    <t>03.03.2020 16:32:48</t>
  </si>
  <si>
    <t>03.03.2020 16:32:49</t>
  </si>
  <si>
    <t>03.03.2020 16:32:51</t>
  </si>
  <si>
    <t>03.03.2020 16:32:54</t>
  </si>
  <si>
    <t>03.03.2020 16:32:55</t>
  </si>
  <si>
    <t>03.03.2020 16:32:57</t>
  </si>
  <si>
    <t>03.03.2020 16:33:18</t>
  </si>
  <si>
    <t>03.03.2020 16:33:20</t>
  </si>
  <si>
    <t>03.03.2020 16:33:21</t>
  </si>
  <si>
    <t>03.03.2020 16:33:23</t>
  </si>
  <si>
    <t>03.03.2020 16:33:24</t>
  </si>
  <si>
    <t>03.03.2020 16:33:26</t>
  </si>
  <si>
    <t>03.03.2020 16:33:27</t>
  </si>
  <si>
    <t>03.03.2020 16:33:32</t>
  </si>
  <si>
    <t>03.03.2020 16:33:33</t>
  </si>
  <si>
    <t>03.03.2020 16:33:57</t>
  </si>
  <si>
    <t>03.03.2020 16:33:59</t>
  </si>
  <si>
    <t>03.03.2020 16:34:00</t>
  </si>
  <si>
    <t>03.03.2020 16:34:02</t>
  </si>
  <si>
    <t>03.03.2020 16:34:03</t>
  </si>
  <si>
    <t>03.03.2020 16:34:05</t>
  </si>
  <si>
    <t>03.03.2020 16:34:06</t>
  </si>
  <si>
    <t>03.03.2020 16:35:22</t>
  </si>
  <si>
    <t>03.03.2020 16:37:30</t>
  </si>
  <si>
    <t>03.03.2020 16:37:31</t>
  </si>
  <si>
    <t>03.03.2020 16:37:33</t>
  </si>
  <si>
    <t>03.03.2020 16:37:34</t>
  </si>
  <si>
    <t>03.03.2020 16:37:36</t>
  </si>
  <si>
    <t>03.03.2020 16:37:37</t>
  </si>
  <si>
    <t>03.03.2020 16:37:40</t>
  </si>
  <si>
    <t>03.03.2020 16:37:45</t>
  </si>
  <si>
    <t>03.03.2020 16:37:46</t>
  </si>
  <si>
    <t>03.03.2020 16:37:49</t>
  </si>
  <si>
    <t>03.03.2020 16:37:52</t>
  </si>
  <si>
    <t>03.03.2020 16:37:55</t>
  </si>
  <si>
    <t>03.03.2020 16:37:58</t>
  </si>
  <si>
    <t>03.03.2020 16:38:00</t>
  </si>
  <si>
    <t>03.03.2020 16:38:01</t>
  </si>
  <si>
    <t>03.03.2020 16:38:03</t>
  </si>
  <si>
    <t>03.03.2020 16:38:04</t>
  </si>
  <si>
    <t>03.03.2020 16:38:06</t>
  </si>
  <si>
    <t>03.03.2020 16:38:07</t>
  </si>
  <si>
    <t>03.03.2020 16:39:42</t>
  </si>
  <si>
    <t>03.03.2020 16:39:43</t>
  </si>
  <si>
    <t>03.03.2020 16:39:45</t>
  </si>
  <si>
    <t>03.03.2020 16:39:46</t>
  </si>
  <si>
    <t>03.03.2020 16:39:48</t>
  </si>
  <si>
    <t>03.03.2020 16:39:51</t>
  </si>
  <si>
    <t>03.03.2020 16:39:54</t>
  </si>
  <si>
    <t>03.03.2020 16:39:57</t>
  </si>
  <si>
    <t>03.03.2020 16:39:58</t>
  </si>
  <si>
    <t>03.03.2020 16:40:00</t>
  </si>
  <si>
    <t>03.03.2020 16:40:04</t>
  </si>
  <si>
    <t>03.03.2020 16:40:06</t>
  </si>
  <si>
    <t>03.03.2020 16:40:07</t>
  </si>
  <si>
    <t>03.03.2020 16:42:30</t>
  </si>
  <si>
    <t>03.03.2020 16:42:31</t>
  </si>
  <si>
    <t>03.03.2020 16:42:33</t>
  </si>
  <si>
    <t>03.03.2020 16:42:34</t>
  </si>
  <si>
    <t>03.03.2020 16:42:36</t>
  </si>
  <si>
    <t>03.03.2020 16:42:37</t>
  </si>
  <si>
    <t>03.03.2020 16:42:39</t>
  </si>
  <si>
    <t>03.03.2020 16:42:40</t>
  </si>
  <si>
    <t>03.03.2020 16:43:37</t>
  </si>
  <si>
    <t>03.03.2020 16:43:39</t>
  </si>
  <si>
    <t>03.03.2020 16:43:40</t>
  </si>
  <si>
    <t>03.03.2020 16:43:42</t>
  </si>
  <si>
    <t>03.03.2020 16:43:43</t>
  </si>
  <si>
    <t>03.03.2020 16:43:45</t>
  </si>
  <si>
    <t>03.03.2020 16:43:46</t>
  </si>
  <si>
    <t>03.03.2020 16:43:48</t>
  </si>
  <si>
    <t>03.03.2020 16:43:49</t>
  </si>
  <si>
    <t>03.03.2020 16:43:52</t>
  </si>
  <si>
    <t>03.03.2020 16:43:54</t>
  </si>
  <si>
    <t>03.03.2020 16:44:01</t>
  </si>
  <si>
    <t>03.03.2020 16:44:03</t>
  </si>
  <si>
    <t>03.03.2020 16:44:04</t>
  </si>
  <si>
    <t>03.03.2020 16:44:12</t>
  </si>
  <si>
    <t>03.03.2020 16:44:15</t>
  </si>
  <si>
    <t>03.03.2020 16:44:16</t>
  </si>
  <si>
    <t>03.03.2020 16:44:18</t>
  </si>
  <si>
    <t>03.03.2020 16:44:19</t>
  </si>
  <si>
    <t>03.03.2020 16:45:18</t>
  </si>
  <si>
    <t>03.03.2020 16:45:19</t>
  </si>
  <si>
    <t>03.03.2020 16:45:22</t>
  </si>
  <si>
    <t>03.03.2020 16:45:24</t>
  </si>
  <si>
    <t>03.03.2020 16:45:25</t>
  </si>
  <si>
    <t>03.03.2020 16:45:27</t>
  </si>
  <si>
    <t>03.03.2020 16:45:40</t>
  </si>
  <si>
    <t>03.03.2020 16:45:42</t>
  </si>
  <si>
    <t>03.03.2020 16:45:43</t>
  </si>
  <si>
    <t>03.03.2020 16:45:45</t>
  </si>
  <si>
    <t>03.03.2020 16:45:46</t>
  </si>
  <si>
    <t>03.03.2020 16:45:48</t>
  </si>
  <si>
    <t>03.03.2020 16:45:49</t>
  </si>
  <si>
    <t>03.03.2020 16:45:51</t>
  </si>
  <si>
    <t>03.03.2020 16:45:54</t>
  </si>
  <si>
    <t>03.03.2020 16:46:37</t>
  </si>
  <si>
    <t>03.03.2020 16:46:39</t>
  </si>
  <si>
    <t>03.03.2020 16:46:40</t>
  </si>
  <si>
    <t>03.03.2020 16:46:42</t>
  </si>
  <si>
    <t>03.03.2020 16:46:43</t>
  </si>
  <si>
    <t>03.03.2020 16:46:45</t>
  </si>
  <si>
    <t>03.03.2020 16:46:46</t>
  </si>
  <si>
    <t>03.03.2020 16:47:07</t>
  </si>
  <si>
    <t>03.03.2020 16:47:09</t>
  </si>
  <si>
    <t>03.03.2020 16:47:10</t>
  </si>
  <si>
    <t>03.03.2020 16:47:12</t>
  </si>
  <si>
    <t>03.03.2020 16:47:13</t>
  </si>
  <si>
    <t>03.03.2020 16:47:15</t>
  </si>
  <si>
    <t>03.03.2020 16:47:18</t>
  </si>
  <si>
    <t>03.03.2020 16:47:19</t>
  </si>
  <si>
    <t>03.03.2020 16:47:21</t>
  </si>
  <si>
    <t>03.03.2020 16:47:22</t>
  </si>
  <si>
    <t>03.03.2020 16:47:24</t>
  </si>
  <si>
    <t>03.03.2020 16:47:25</t>
  </si>
  <si>
    <t>03.03.2020 16:47:30</t>
  </si>
  <si>
    <t>03.03.2020 16:47:31</t>
  </si>
  <si>
    <t>03.03.2020 16:47:33</t>
  </si>
  <si>
    <t>03.03.2020 16:48:55</t>
  </si>
  <si>
    <t>03.03.2020 16:48:57</t>
  </si>
  <si>
    <t>03.03.2020 16:48:58</t>
  </si>
  <si>
    <t>03.03.2020 16:49:00</t>
  </si>
  <si>
    <t>03.03.2020 16:49:24</t>
  </si>
  <si>
    <t>03.03.2020 16:49:26</t>
  </si>
  <si>
    <t>03.03.2020 16:49:27</t>
  </si>
  <si>
    <t>03.03.2020 16:49:29</t>
  </si>
  <si>
    <t>03.03.2020 16:49:30</t>
  </si>
  <si>
    <t>03.03.2020 16:49:38</t>
  </si>
  <si>
    <t>03.03.2020 16:49:39</t>
  </si>
  <si>
    <t>03.03.2020 16:49:41</t>
  </si>
  <si>
    <t>03.03.2020 16:49:42</t>
  </si>
  <si>
    <t>03.03.2020 16:49:44</t>
  </si>
  <si>
    <t>03.03.2020 16:49:45</t>
  </si>
  <si>
    <t>03.03.2020 16:51:43</t>
  </si>
  <si>
    <t>03.03.2020 16:51:45</t>
  </si>
  <si>
    <t>03.03.2020 16:51:46</t>
  </si>
  <si>
    <t>03.03.2020 16:51:48</t>
  </si>
  <si>
    <t>03.03.2020 16:51:49</t>
  </si>
  <si>
    <t>03.03.2020 16:51:51</t>
  </si>
  <si>
    <t>03.03.2020 16:51:52</t>
  </si>
  <si>
    <t>03.03.2020 16:52:22</t>
  </si>
  <si>
    <t>03.03.2020 16:52:25</t>
  </si>
  <si>
    <t>03.03.2020 16:52:27</t>
  </si>
  <si>
    <t>03.03.2020 16:52:28</t>
  </si>
  <si>
    <t>03.03.2020 16:53:45</t>
  </si>
  <si>
    <t>03.03.2020 16:53:46</t>
  </si>
  <si>
    <t>03.03.2020 16:53:48</t>
  </si>
  <si>
    <t>03.03.2020 16:53:51</t>
  </si>
  <si>
    <t>03.03.2020 16:53:52</t>
  </si>
  <si>
    <t>03.03.2020 16:53:54</t>
  </si>
  <si>
    <t>03.03.2020 16:53:55</t>
  </si>
  <si>
    <t>03.03.2020 16:53:58</t>
  </si>
  <si>
    <t>03.03.2020 16:54:32</t>
  </si>
  <si>
    <t>03.03.2020 16:54:33</t>
  </si>
  <si>
    <t>03.03.2020 16:54:35</t>
  </si>
  <si>
    <t>03.03.2020 16:54:36</t>
  </si>
  <si>
    <t>03.03.2020 16:54:38</t>
  </si>
  <si>
    <t>03.03.2020 16:54:39</t>
  </si>
  <si>
    <t>03.03.2020 16:54:41</t>
  </si>
  <si>
    <t>03.03.2020 16:54:42</t>
  </si>
  <si>
    <t>03.03.2020 16:54:47</t>
  </si>
  <si>
    <t>03.03.2020 16:54:48</t>
  </si>
  <si>
    <t>03.03.2020 16:54:50</t>
  </si>
  <si>
    <t>03.03.2020 16:54:54</t>
  </si>
  <si>
    <t>03.03.2020 16:54:56</t>
  </si>
  <si>
    <t>03.03.2020 16:54:57</t>
  </si>
  <si>
    <t>03.03.2020 16:54:59</t>
  </si>
  <si>
    <t>03.03.2020 16:55:02</t>
  </si>
  <si>
    <t>03.03.2020 16:55:03</t>
  </si>
  <si>
    <t>03.03.2020 16:55:05</t>
  </si>
  <si>
    <t>03.03.2020 16:55:06</t>
  </si>
  <si>
    <t>03.03.2020 16:55:08</t>
  </si>
  <si>
    <t>03.03.2020 16:55:09</t>
  </si>
  <si>
    <t>03.03.2020 16:55:27</t>
  </si>
  <si>
    <t>03.03.2020 16:55:29</t>
  </si>
  <si>
    <t>03.03.2020 16:55:30</t>
  </si>
  <si>
    <t>03.03.2020 16:55:32</t>
  </si>
  <si>
    <t>03.03.2020 16:55:33</t>
  </si>
  <si>
    <t>03.03.2020 16:55:35</t>
  </si>
  <si>
    <t>03.03.2020 16:55:36</t>
  </si>
  <si>
    <t>03.03.2020 16:55:38</t>
  </si>
  <si>
    <t>03.03.2020 16:55:45</t>
  </si>
  <si>
    <t>03.03.2020 16:55:47</t>
  </si>
  <si>
    <t>03.03.2020 16:55:48</t>
  </si>
  <si>
    <t>03.03.2020 16:55:50</t>
  </si>
  <si>
    <t>03.03.2020 16:55:51</t>
  </si>
  <si>
    <t>03.03.2020 16:56:31</t>
  </si>
  <si>
    <t>03.03.2020 16:56:33</t>
  </si>
  <si>
    <t>03.03.2020 16:56:34</t>
  </si>
  <si>
    <t>03.03.2020 16:56:36</t>
  </si>
  <si>
    <t>03.03.2020 16:56:43</t>
  </si>
  <si>
    <t>03.03.2020 16:57:21</t>
  </si>
  <si>
    <t>03.03.2020 16:57:27</t>
  </si>
  <si>
    <t>03.03.2020 16:57:28</t>
  </si>
  <si>
    <t>03.03.2020 16:57:30</t>
  </si>
  <si>
    <t>03.03.2020 16:57:31</t>
  </si>
  <si>
    <t>03.03.2020 16:57:33</t>
  </si>
  <si>
    <t>03.03.2020 16:57:34</t>
  </si>
  <si>
    <t>03.03.2020 16:57:36</t>
  </si>
  <si>
    <t>03.03.2020 16:57:37</t>
  </si>
  <si>
    <t>03.03.2020 16:58:24</t>
  </si>
  <si>
    <t>03.03.2020 16:58:25</t>
  </si>
  <si>
    <t>03.03.2020 16:58:27</t>
  </si>
  <si>
    <t>03.03.2020 16:58:28</t>
  </si>
  <si>
    <t>03.03.2020 16:58:30</t>
  </si>
  <si>
    <t>03.03.2020 16:58:31</t>
  </si>
  <si>
    <t>03.03.2020 16:58:33</t>
  </si>
  <si>
    <t>03.03.2020 16:59:30</t>
  </si>
  <si>
    <t>03.03.2020 16:59:31</t>
  </si>
  <si>
    <t>03.03.2020 16:59:33</t>
  </si>
  <si>
    <t>03.03.2020 16:59:34</t>
  </si>
  <si>
    <t>03.03.2020 16:59:36</t>
  </si>
  <si>
    <t>03.03.2020 16:59:37</t>
  </si>
  <si>
    <t>03.03.2020 16:59:39</t>
  </si>
  <si>
    <t>03.03.2020 16:59:40</t>
  </si>
  <si>
    <t>03.03.2020 16:59:43</t>
  </si>
  <si>
    <t>03.03.2020 16:59:46</t>
  </si>
  <si>
    <t>03.03.2020 16:59:48</t>
  </si>
  <si>
    <t>03.03.2020 16:59:49</t>
  </si>
  <si>
    <t>03.03.2020 16:59:51</t>
  </si>
  <si>
    <t>03.03.2020 17:00:01</t>
  </si>
  <si>
    <t>03.03.2020 17:00:03</t>
  </si>
  <si>
    <t>03.03.2020 17:00:04</t>
  </si>
  <si>
    <t>03.03.2020 17:00:06</t>
  </si>
  <si>
    <t>03.03.2020 17:00:07</t>
  </si>
  <si>
    <t>03.03.2020 17:00:09</t>
  </si>
  <si>
    <t>03.03.2020 17:00:10</t>
  </si>
  <si>
    <t>03.03.2020 17:02:48</t>
  </si>
  <si>
    <t>03.03.2020 17:02:49</t>
  </si>
  <si>
    <t>03.03.2020 17:02:54</t>
  </si>
  <si>
    <t>03.03.2020 17:02:55</t>
  </si>
  <si>
    <t>03.03.2020 17:02:57</t>
  </si>
  <si>
    <t>03.03.2020 17:03:00</t>
  </si>
  <si>
    <t>03.03.2020 17:03:03</t>
  </si>
  <si>
    <t>03.03.2020 17:03:04</t>
  </si>
  <si>
    <t>03.03.2020 17:03:07</t>
  </si>
  <si>
    <t>03.03.2020 17:03:09</t>
  </si>
  <si>
    <t>03.03.2020 17:03:10</t>
  </si>
  <si>
    <t>03.03.2020 17:03:12</t>
  </si>
  <si>
    <t>03.03.2020 17:03:13</t>
  </si>
  <si>
    <t>03.03.2020 17:03:15</t>
  </si>
  <si>
    <t>03.03.2020 17:03:25</t>
  </si>
  <si>
    <t>03.03.2020 17:03:27</t>
  </si>
  <si>
    <t>03.03.2020 17:03:28</t>
  </si>
  <si>
    <t>03.03.2020 17:03:30</t>
  </si>
  <si>
    <t>03.03.2020 17:03:31</t>
  </si>
  <si>
    <t>03.03.2020 17:03:33</t>
  </si>
  <si>
    <t>03.03.2020 17:03:34</t>
  </si>
  <si>
    <t>03.03.2020 17:04:13</t>
  </si>
  <si>
    <t>03.03.2020 17:04:15</t>
  </si>
  <si>
    <t>03.03.2020 17:04:16</t>
  </si>
  <si>
    <t>03.03.2020 17:04:18</t>
  </si>
  <si>
    <t>03.03.2020 17:04:19</t>
  </si>
  <si>
    <t>03.03.2020 17:04:21</t>
  </si>
  <si>
    <t>03.03.2020 17:04:22</t>
  </si>
  <si>
    <t>03.03.2020 17:04:24</t>
  </si>
  <si>
    <t>03.03.2020 17:04:25</t>
  </si>
  <si>
    <t>03.03.2020 17:04:27</t>
  </si>
  <si>
    <t>03.03.2020 17:04:28</t>
  </si>
  <si>
    <t>03.03.2020 17:05:40</t>
  </si>
  <si>
    <t>03.03.2020 17:05:43</t>
  </si>
  <si>
    <t>03.03.2020 17:05:45</t>
  </si>
  <si>
    <t>03.03.2020 17:05:46</t>
  </si>
  <si>
    <t>03.03.2020 17:05:48</t>
  </si>
  <si>
    <t>03.03.2020 17:05:49</t>
  </si>
  <si>
    <t>03.03.2020 17:05:51</t>
  </si>
  <si>
    <t>03.03.2020 17:05:57</t>
  </si>
  <si>
    <t>03.03.2020 17:05:58</t>
  </si>
  <si>
    <t>03.03.2020 17:06:00</t>
  </si>
  <si>
    <t>03.03.2020 17:06:01</t>
  </si>
  <si>
    <t>03.03.2020 17:06:03</t>
  </si>
  <si>
    <t>03.03.2020 17:06:06</t>
  </si>
  <si>
    <t>03.03.2020 17:06:10</t>
  </si>
  <si>
    <t>03.03.2020 17:06:12</t>
  </si>
  <si>
    <t>03.03.2020 17:06:13</t>
  </si>
  <si>
    <t>03.03.2020 17:06:15</t>
  </si>
  <si>
    <t>03.03.2020 17:06:16</t>
  </si>
  <si>
    <t>03.03.2020 17:06:18</t>
  </si>
  <si>
    <t>03.03.2020 17:06:59</t>
  </si>
  <si>
    <t>03.03.2020 17:07:00</t>
  </si>
  <si>
    <t>03.03.2020 17:07:03</t>
  </si>
  <si>
    <t>03.03.2020 17:07:06</t>
  </si>
  <si>
    <t>03.03.2020 17:07:08</t>
  </si>
  <si>
    <t>03.03.2020 17:07:11</t>
  </si>
  <si>
    <t>03.03.2020 17:07:12</t>
  </si>
  <si>
    <t>03.03.2020 17:07:15</t>
  </si>
  <si>
    <t>03.03.2020 17:07:32</t>
  </si>
  <si>
    <t>03.03.2020 17:07:33</t>
  </si>
  <si>
    <t>03.03.2020 17:07:35</t>
  </si>
  <si>
    <t>03.03.2020 17:07:36</t>
  </si>
  <si>
    <t>03.03.2020 17:07:38</t>
  </si>
  <si>
    <t>03.03.2020 17:07:39</t>
  </si>
  <si>
    <t>03.03.2020 17:07:41</t>
  </si>
  <si>
    <t>03.03.2020 17:07:47</t>
  </si>
  <si>
    <t>03.03.2020 17:07:48</t>
  </si>
  <si>
    <t>03.03.2020 17:07:50</t>
  </si>
  <si>
    <t>03.03.2020 17:07:51</t>
  </si>
  <si>
    <t>03.03.2020 17:07:53</t>
  </si>
  <si>
    <t>03.03.2020 17:07:55</t>
  </si>
  <si>
    <t>03.03.2020 17:07:58</t>
  </si>
  <si>
    <t>03.03.2020 17:08:37</t>
  </si>
  <si>
    <t>03.03.2020 17:08:39</t>
  </si>
  <si>
    <t>03.03.2020 17:08:40</t>
  </si>
  <si>
    <t>03.03.2020 17:08:42</t>
  </si>
  <si>
    <t>03.03.2020 17:08:43</t>
  </si>
  <si>
    <t>03.03.2020 17:08:45</t>
  </si>
  <si>
    <t>03.03.2020 17:11:12</t>
  </si>
  <si>
    <t>03.03.2020 17:11:13</t>
  </si>
  <si>
    <t>03.03.2020 17:11:15</t>
  </si>
  <si>
    <t>03.03.2020 17:11:16</t>
  </si>
  <si>
    <t>03.03.2020 17:11:18</t>
  </si>
  <si>
    <t>03.03.2020 17:11:19</t>
  </si>
  <si>
    <t>03.03.2020 17:11:22</t>
  </si>
  <si>
    <t>03.03.2020 17:11:27</t>
  </si>
  <si>
    <t>03.03.2020 17:11:28</t>
  </si>
  <si>
    <t>03.03.2020 17:11:30</t>
  </si>
  <si>
    <t>03.03.2020 17:11:31</t>
  </si>
  <si>
    <t>03.03.2020 17:11:46</t>
  </si>
  <si>
    <t>03.03.2020 17:11:48</t>
  </si>
  <si>
    <t>03.03.2020 17:11:49</t>
  </si>
  <si>
    <t>03.03.2020 17:11:51</t>
  </si>
  <si>
    <t>03.03.2020 17:11:52</t>
  </si>
  <si>
    <t>03.03.2020 17:11:54</t>
  </si>
  <si>
    <t>03.03.2020 17:11:55</t>
  </si>
  <si>
    <t>03.03.2020 17:11:57</t>
  </si>
  <si>
    <t>03.03.2020 17:11:58</t>
  </si>
  <si>
    <t>03.03.2020 17:12:09</t>
  </si>
  <si>
    <t>03.03.2020 17:12:10</t>
  </si>
  <si>
    <t>03.03.2020 17:12:12</t>
  </si>
  <si>
    <t>03.03.2020 17:12:13</t>
  </si>
  <si>
    <t>03.03.2020 17:12:15</t>
  </si>
  <si>
    <t>03.03.2020 17:12:16</t>
  </si>
  <si>
    <t>03.03.2020 17:12:19</t>
  </si>
  <si>
    <t>03.03.2020 17:12:22</t>
  </si>
  <si>
    <t>03.03.2020 17:12:24</t>
  </si>
  <si>
    <t>03.03.2020 17:12:25</t>
  </si>
  <si>
    <t>03.03.2020 17:12:27</t>
  </si>
  <si>
    <t>03.03.2020 17:14:22</t>
  </si>
  <si>
    <t>03.03.2020 17:14:24</t>
  </si>
  <si>
    <t>03.03.2020 17:14:25</t>
  </si>
  <si>
    <t>03.03.2020 17:14:27</t>
  </si>
  <si>
    <t>03.03.2020 17:14:28</t>
  </si>
  <si>
    <t>03.03.2020 17:14:30</t>
  </si>
  <si>
    <t>03.03.2020 17:14:31</t>
  </si>
  <si>
    <t>03.03.2020 17:15:40</t>
  </si>
  <si>
    <t>03.03.2020 17:15:42</t>
  </si>
  <si>
    <t>03.03.2020 17:15:43</t>
  </si>
  <si>
    <t>03.03.2020 17:15:45</t>
  </si>
  <si>
    <t>03.03.2020 17:15:46</t>
  </si>
  <si>
    <t>03.03.2020 17:15:48</t>
  </si>
  <si>
    <t>03.03.2020 17:15:49</t>
  </si>
  <si>
    <t>03.03.2020 17:18:24</t>
  </si>
  <si>
    <t>03.03.2020 17:18:25</t>
  </si>
  <si>
    <t>03.03.2020 17:18:33</t>
  </si>
  <si>
    <t>03.03.2020 17:18:36</t>
  </si>
  <si>
    <t>03.03.2020 17:18:37</t>
  </si>
  <si>
    <t>03.03.2020 17:18:39</t>
  </si>
  <si>
    <t>03.03.2020 17:18:40</t>
  </si>
  <si>
    <t>03.03.2020 17:21:00</t>
  </si>
  <si>
    <t>03.03.2020 17:21:01</t>
  </si>
  <si>
    <t>03.03.2020 17:21:03</t>
  </si>
  <si>
    <t>03.03.2020 17:21:06</t>
  </si>
  <si>
    <t>03.03.2020 17:21:07</t>
  </si>
  <si>
    <t>03.03.2020 17:21:09</t>
  </si>
  <si>
    <t>03.03.2020 17:21:10</t>
  </si>
  <si>
    <t>03.03.2020 17:22:07</t>
  </si>
  <si>
    <t>03.03.2020 17:22:09</t>
  </si>
  <si>
    <t>03.03.2020 17:22:10</t>
  </si>
  <si>
    <t>03.03.2020 17:22:12</t>
  </si>
  <si>
    <t>03.03.2020 17:22:15</t>
  </si>
  <si>
    <t>03.03.2020 17:22:18</t>
  </si>
  <si>
    <t>03.03.2020 17:22:19</t>
  </si>
  <si>
    <t>03.03.2020 17:22:21</t>
  </si>
  <si>
    <t>03.03.2020 17:22:22</t>
  </si>
  <si>
    <t>03.03.2020 17:23:15</t>
  </si>
  <si>
    <t>03.03.2020 17:23:16</t>
  </si>
  <si>
    <t>03.03.2020 17:23:18</t>
  </si>
  <si>
    <t>03.03.2020 17:23:19</t>
  </si>
  <si>
    <t>03.03.2020 17:23:21</t>
  </si>
  <si>
    <t>03.03.2020 17:23:22</t>
  </si>
  <si>
    <t>03.03.2020 17:25:42</t>
  </si>
  <si>
    <t>03.03.2020 17:27:01</t>
  </si>
  <si>
    <t>03.03.2020 17:27:03</t>
  </si>
  <si>
    <t>03.03.2020 17:27:04</t>
  </si>
  <si>
    <t>03.03.2020 17:27:06</t>
  </si>
  <si>
    <t>03.03.2020 17:27:07</t>
  </si>
  <si>
    <t>03.03.2020 17:27:09</t>
  </si>
  <si>
    <t>03.03.2020 17:27:24</t>
  </si>
  <si>
    <t>03.03.2020 17:27:25</t>
  </si>
  <si>
    <t>03.03.2020 17:27:27</t>
  </si>
  <si>
    <t>03.03.2020 17:27:28</t>
  </si>
  <si>
    <t>03.03.2020 17:27:30</t>
  </si>
  <si>
    <t>03.03.2020 17:27:37</t>
  </si>
  <si>
    <t>03.03.2020 17:27:39</t>
  </si>
  <si>
    <t>03.03.2020 17:27:40</t>
  </si>
  <si>
    <t>03.03.2020 17:28:12</t>
  </si>
  <si>
    <t>03.03.2020 17:28:13</t>
  </si>
  <si>
    <t>03.03.2020 17:28:16</t>
  </si>
  <si>
    <t>03.03.2020 17:28:18</t>
  </si>
  <si>
    <t>03.03.2020 17:28:19</t>
  </si>
  <si>
    <t>03.03.2020 17:28:21</t>
  </si>
  <si>
    <t>03.03.2020 17:28:33</t>
  </si>
  <si>
    <t>03.03.2020 17:29:25</t>
  </si>
  <si>
    <t>03.03.2020 17:29:27</t>
  </si>
  <si>
    <t>03.03.2020 17:29:28</t>
  </si>
  <si>
    <t>03.03.2020 17:29:30</t>
  </si>
  <si>
    <t>03.03.2020 17:29:31</t>
  </si>
  <si>
    <t>03.03.2020 17:29:33</t>
  </si>
  <si>
    <t>03.03.2020 17:29:34</t>
  </si>
  <si>
    <t>03.03.2020 17:29:36</t>
  </si>
  <si>
    <t>03.03.2020 17:31:49</t>
  </si>
  <si>
    <t>03.03.2020 17:31:51</t>
  </si>
  <si>
    <t>03.03.2020 17:31:52</t>
  </si>
  <si>
    <t>03.03.2020 17:31:54</t>
  </si>
  <si>
    <t>03.03.2020 17:31:55</t>
  </si>
  <si>
    <t>03.03.2020 17:31:57</t>
  </si>
  <si>
    <t>03.03.2020 17:31:58</t>
  </si>
  <si>
    <t>03.03.2020 17:32:00</t>
  </si>
  <si>
    <t>03.03.2020 17:32:05</t>
  </si>
  <si>
    <t>03.03.2020 17:32:06</t>
  </si>
  <si>
    <t>03.03.2020 17:32:09</t>
  </si>
  <si>
    <t>03.03.2020 17:32:11</t>
  </si>
  <si>
    <t>03.03.2020 17:32:12</t>
  </si>
  <si>
    <t>03.03.2020 17:32:14</t>
  </si>
  <si>
    <t>03.03.2020 17:32:18</t>
  </si>
  <si>
    <t>03.03.2020 17:32:20</t>
  </si>
  <si>
    <t>03.03.2020 17:32:21</t>
  </si>
  <si>
    <t>03.03.2020 17:33:07</t>
  </si>
  <si>
    <t>03.03.2020 17:33:13</t>
  </si>
  <si>
    <t>03.03.2020 17:33:18</t>
  </si>
  <si>
    <t>03.03.2020 17:34:31</t>
  </si>
  <si>
    <t>03.03.2020 17:34:33</t>
  </si>
  <si>
    <t>03.03.2020 17:34:34</t>
  </si>
  <si>
    <t>03.03.2020 17:34:36</t>
  </si>
  <si>
    <t>03.03.2020 17:34:37</t>
  </si>
  <si>
    <t>03.03.2020 17:34:39</t>
  </si>
  <si>
    <t>03.03.2020 17:34:40</t>
  </si>
  <si>
    <t>03.03.2020 17:34:42</t>
  </si>
  <si>
    <t>03.03.2020 17:34:43</t>
  </si>
  <si>
    <t>03.03.2020 17:35:57</t>
  </si>
  <si>
    <t>03.03.2020 17:35:59</t>
  </si>
  <si>
    <t>03.03.2020 17:36:02</t>
  </si>
  <si>
    <t>03.03.2020 17:36:03</t>
  </si>
  <si>
    <t>03.03.2020 17:36:05</t>
  </si>
  <si>
    <t>03.03.2020 17:36:06</t>
  </si>
  <si>
    <t>03.03.2020 17:40:34</t>
  </si>
  <si>
    <t>03.03.2020 17:40:36</t>
  </si>
  <si>
    <t>03.03.2020 17:40:37</t>
  </si>
  <si>
    <t>03.03.2020 17:40:39</t>
  </si>
  <si>
    <t>03.03.2020 17:40:40</t>
  </si>
  <si>
    <t>03.03.2020 17:40:42</t>
  </si>
  <si>
    <t>03.03.2020 17:40:43</t>
  </si>
  <si>
    <t>03.03.2020 17:41:19</t>
  </si>
  <si>
    <t>03.03.2020 17:41:21</t>
  </si>
  <si>
    <t>03.03.2020 17:41:22</t>
  </si>
  <si>
    <t>03.03.2020 17:41:24</t>
  </si>
  <si>
    <t>03.03.2020 17:41:25</t>
  </si>
  <si>
    <t>03.03.2020 17:41:27</t>
  </si>
  <si>
    <t>03.03.2020 17:41:28</t>
  </si>
  <si>
    <t>03.03.2020 17:41:30</t>
  </si>
  <si>
    <t>03.03.2020 17:41:31</t>
  </si>
  <si>
    <t>03.03.2020 17:41:33</t>
  </si>
  <si>
    <t>03.03.2020 17:41:34</t>
  </si>
  <si>
    <t>03.03.2020 17:41:40</t>
  </si>
  <si>
    <t>03.03.2020 17:41:42</t>
  </si>
  <si>
    <t>03.03.2020 17:41:45</t>
  </si>
  <si>
    <t>03.03.2020 17:41:46</t>
  </si>
  <si>
    <t>03.03.2020 17:41:48</t>
  </si>
  <si>
    <t>03.03.2020 17:42:22</t>
  </si>
  <si>
    <t>03.03.2020 17:42:24</t>
  </si>
  <si>
    <t>03.03.2020 17:42:27</t>
  </si>
  <si>
    <t>03.03.2020 17:42:28</t>
  </si>
  <si>
    <t>03.03.2020 17:42:30</t>
  </si>
  <si>
    <t>03.03.2020 17:42:31</t>
  </si>
  <si>
    <t>03.03.2020 17:42:33</t>
  </si>
  <si>
    <t>03.03.2020 17:42:39</t>
  </si>
  <si>
    <t>03.03.2020 17:42:40</t>
  </si>
  <si>
    <t>03.03.2020 17:42:42</t>
  </si>
  <si>
    <t>03.03.2020 17:42:46</t>
  </si>
  <si>
    <t>03.03.2020 17:42:48</t>
  </si>
  <si>
    <t>03.03.2020 17:42:49</t>
  </si>
  <si>
    <t>03.03.2020 17:42:51</t>
  </si>
  <si>
    <t>03.03.2020 17:42:52</t>
  </si>
  <si>
    <t>03.03.2020 17:42:55</t>
  </si>
  <si>
    <t>03.03.2020 17:42:57</t>
  </si>
  <si>
    <t>03.03.2020 17:42:58</t>
  </si>
  <si>
    <t>03.03.2020 17:43:00</t>
  </si>
  <si>
    <t>03.03.2020 17:43:09</t>
  </si>
  <si>
    <t>03.03.2020 17:43:10</t>
  </si>
  <si>
    <t>03.03.2020 17:43:12</t>
  </si>
  <si>
    <t>03.03.2020 17:43:13</t>
  </si>
  <si>
    <t>03.03.2020 17:43:15</t>
  </si>
  <si>
    <t>03.03.2020 17:43:16</t>
  </si>
  <si>
    <t>03.03.2020 17:43:18</t>
  </si>
  <si>
    <t>03.03.2020 17:43:39</t>
  </si>
  <si>
    <t>03.03.2020 17:43:41</t>
  </si>
  <si>
    <t>03.03.2020 17:43:42</t>
  </si>
  <si>
    <t>03.03.2020 17:43:44</t>
  </si>
  <si>
    <t>03.03.2020 17:43:47</t>
  </si>
  <si>
    <t>03.03.2020 17:43:48</t>
  </si>
  <si>
    <t>03.03.2020 17:43:56</t>
  </si>
  <si>
    <t>03.03.2020 17:43:57</t>
  </si>
  <si>
    <t>03.03.2020 17:43:59</t>
  </si>
  <si>
    <t>03.03.2020 17:44:00</t>
  </si>
  <si>
    <t>03.03.2020 17:44:02</t>
  </si>
  <si>
    <t>03.03.2020 17:44:03</t>
  </si>
  <si>
    <t>03.03.2020 17:44:05</t>
  </si>
  <si>
    <t>03.03.2020 17:44:06</t>
  </si>
  <si>
    <t>03.03.2020 17:44:09</t>
  </si>
  <si>
    <t>03.03.2020 17:44:11</t>
  </si>
  <si>
    <t>03.03.2020 17:44:12</t>
  </si>
  <si>
    <t>03.03.2020 17:44:14</t>
  </si>
  <si>
    <t>03.03.2020 17:44:15</t>
  </si>
  <si>
    <t>03.03.2020 17:44:17</t>
  </si>
  <si>
    <t>03.03.2020 17:44:18</t>
  </si>
  <si>
    <t>03.03.2020 17:44:59</t>
  </si>
  <si>
    <t>03.03.2020 17:45:00</t>
  </si>
  <si>
    <t>03.03.2020 17:45:02</t>
  </si>
  <si>
    <t>03.03.2020 17:45:03</t>
  </si>
  <si>
    <t>03.03.2020 17:45:05</t>
  </si>
  <si>
    <t>03.03.2020 17:45:06</t>
  </si>
  <si>
    <t>03.03.2020 17:45:08</t>
  </si>
  <si>
    <t>03.03.2020 17:45:25</t>
  </si>
  <si>
    <t>03.03.2020 17:45:26</t>
  </si>
  <si>
    <t>03.03.2020 17:45:28</t>
  </si>
  <si>
    <t>03.03.2020 17:45:29</t>
  </si>
  <si>
    <t>03.03.2020 17:45:31</t>
  </si>
  <si>
    <t>03.03.2020 17:45:32</t>
  </si>
  <si>
    <t>03.03.2020 17:45:34</t>
  </si>
  <si>
    <t>03.03.2020 17:48:01</t>
  </si>
  <si>
    <t>03.03.2020 17:48:03</t>
  </si>
  <si>
    <t>03.03.2020 17:48:04</t>
  </si>
  <si>
    <t>03.03.2020 17:48:07</t>
  </si>
  <si>
    <t>03.03.2020 17:48:09</t>
  </si>
  <si>
    <t>03.03.2020 17:48:10</t>
  </si>
  <si>
    <t>03.03.2020 17:48:12</t>
  </si>
  <si>
    <t>03.03.2020 17:48:21</t>
  </si>
  <si>
    <t>03.03.2020 17:48:22</t>
  </si>
  <si>
    <t>03.03.2020 17:48:24</t>
  </si>
  <si>
    <t>03.03.2020 17:48:25</t>
  </si>
  <si>
    <t>03.03.2020 17:48:27</t>
  </si>
  <si>
    <t>03.03.2020 17:48:28</t>
  </si>
  <si>
    <t>03.03.2020 17:48:30</t>
  </si>
  <si>
    <t>03.03.2020 17:48:31</t>
  </si>
  <si>
    <t>03.03.2020 17:50:21</t>
  </si>
  <si>
    <t>03.03.2020 17:50:22</t>
  </si>
  <si>
    <t>03.03.2020 17:50:24</t>
  </si>
  <si>
    <t>03.03.2020 17:50:25</t>
  </si>
  <si>
    <t>03.03.2020 17:50:27</t>
  </si>
  <si>
    <t>03.03.2020 17:50:28</t>
  </si>
  <si>
    <t>03.03.2020 17:50:30</t>
  </si>
  <si>
    <t>03.03.2020 17:50:31</t>
  </si>
  <si>
    <t>03.03.2020 17:51:22</t>
  </si>
  <si>
    <t>03.03.2020 17:51:24</t>
  </si>
  <si>
    <t>03.03.2020 17:51:25</t>
  </si>
  <si>
    <t>03.03.2020 17:51:27</t>
  </si>
  <si>
    <t>03.03.2020 17:51:28</t>
  </si>
  <si>
    <t>03.03.2020 17:51:30</t>
  </si>
  <si>
    <t>03.03.2020 17:51:31</t>
  </si>
  <si>
    <t>03.03.2020 17:51:33</t>
  </si>
  <si>
    <t>03.03.2020 17:52:25</t>
  </si>
  <si>
    <t>03.03.2020 17:52:27</t>
  </si>
  <si>
    <t>03.03.2020 17:52:28</t>
  </si>
  <si>
    <t>03.03.2020 17:52:30</t>
  </si>
  <si>
    <t>03.03.2020 17:52:31</t>
  </si>
  <si>
    <t>03.03.2020 17:52:33</t>
  </si>
  <si>
    <t>03.03.2020 17:52:36</t>
  </si>
  <si>
    <t>03.03.2020 17:52:37</t>
  </si>
  <si>
    <t>03.03.2020 17:52:39</t>
  </si>
  <si>
    <t>03.03.2020 17:52:40</t>
  </si>
  <si>
    <t>03.03.2020 17:53:57</t>
  </si>
  <si>
    <t>03.03.2020 17:53:59</t>
  </si>
  <si>
    <t>03.03.2020 17:54:00</t>
  </si>
  <si>
    <t>03.03.2020 17:54:02</t>
  </si>
  <si>
    <t>03.03.2020 17:54:03</t>
  </si>
  <si>
    <t>03.03.2020 17:54:05</t>
  </si>
  <si>
    <t>03.03.2020 17:54:53</t>
  </si>
  <si>
    <t>03.03.2020 17:54:54</t>
  </si>
  <si>
    <t>03.03.2020 17:54:56</t>
  </si>
  <si>
    <t>03.03.2020 17:54:57</t>
  </si>
  <si>
    <t>03.03.2020 17:54:59</t>
  </si>
  <si>
    <t>03.03.2020 17:55:00</t>
  </si>
  <si>
    <t>03.03.2020 17:55:02</t>
  </si>
  <si>
    <t>03.03.2020 17:55:03</t>
  </si>
  <si>
    <t>03.03.2020 17:55:05</t>
  </si>
  <si>
    <t>03.03.2020 17:58:06</t>
  </si>
  <si>
    <t>03.03.2020 17:58:07</t>
  </si>
  <si>
    <t>03.03.2020 17:58:09</t>
  </si>
  <si>
    <t>03.03.2020 17:58:10</t>
  </si>
  <si>
    <t>03.03.2020 17:58:12</t>
  </si>
  <si>
    <t>03.03.2020 17:58:13</t>
  </si>
  <si>
    <t>03.03.2020 17:58:15</t>
  </si>
  <si>
    <t>03.03.2020 17:58:16</t>
  </si>
  <si>
    <t>03.03.2020 17:58:18</t>
  </si>
  <si>
    <t>03.03.2020 17:58:19</t>
  </si>
  <si>
    <t>03.03.2020 17:58:21</t>
  </si>
  <si>
    <t>03.03.2020 17:58:22</t>
  </si>
  <si>
    <t>03.03.2020 17:58:24</t>
  </si>
  <si>
    <t>03.03.2020 17:58:27</t>
  </si>
  <si>
    <t>03.03.2020 17:58:28</t>
  </si>
  <si>
    <t>03.03.2020 17:58:30</t>
  </si>
  <si>
    <t>03.03.2020 17:58:31</t>
  </si>
  <si>
    <t>03.03.2020 17:58:33</t>
  </si>
  <si>
    <t>03.03.2020 17:58:34</t>
  </si>
  <si>
    <t>03.03.2020 17:58:36</t>
  </si>
  <si>
    <t>03.03.2020 17:58:37</t>
  </si>
  <si>
    <t>03.03.2020 17:58:39</t>
  </si>
  <si>
    <t>03.03.2020 17:58:40</t>
  </si>
  <si>
    <t>03.03.2020 17:58:42</t>
  </si>
  <si>
    <t>03.03.2020 17:58:43</t>
  </si>
  <si>
    <t>03.03.2020 17:58:46</t>
  </si>
  <si>
    <t>03.03.2020 17:58:48</t>
  </si>
  <si>
    <t>03.03.2020 17:59:00</t>
  </si>
  <si>
    <t>03.03.2020 17:59:01</t>
  </si>
  <si>
    <t>03.03.2020 17:59:03</t>
  </si>
  <si>
    <t>03.03.2020 17:59:04</t>
  </si>
  <si>
    <t>03.03.2020 17:59:06</t>
  </si>
  <si>
    <t>03.03.2020 17:59:07</t>
  </si>
  <si>
    <t>03.03.2020 17:59:10</t>
  </si>
  <si>
    <t>03.03.2020 17:59:12</t>
  </si>
  <si>
    <t>03.03.2020 18:00:22</t>
  </si>
  <si>
    <t>03.03.2020 18:00:24</t>
  </si>
  <si>
    <t>03.03.2020 18:00:25</t>
  </si>
  <si>
    <t>03.03.2020 18:00:27</t>
  </si>
  <si>
    <t>03.03.2020 18:00:28</t>
  </si>
  <si>
    <t>03.03.2020 18:00:30</t>
  </si>
  <si>
    <t>03.03.2020 18:00:31</t>
  </si>
  <si>
    <t>03.03.2020 18:00:33</t>
  </si>
  <si>
    <t>03.03.2020 18:00:34</t>
  </si>
  <si>
    <t>03.03.2020 18:00:39</t>
  </si>
  <si>
    <t>03.03.2020 18:00:42</t>
  </si>
  <si>
    <t>03.03.2020 18:00:45</t>
  </si>
  <si>
    <t>03.03.2020 18:00:46</t>
  </si>
  <si>
    <t>03.03.2020 18:00:48</t>
  </si>
  <si>
    <t>03.03.2020 18:00:49</t>
  </si>
  <si>
    <t>03.03.2020 18:00:51</t>
  </si>
  <si>
    <t>03.03.2020 18:00:52</t>
  </si>
  <si>
    <t>03.03.2020 18:00:54</t>
  </si>
  <si>
    <t>03.03.2020 18:00:55</t>
  </si>
  <si>
    <t>03.03.2020 18:00:57</t>
  </si>
  <si>
    <t>03.03.2020 18:00:58</t>
  </si>
  <si>
    <t>03.03.2020 18:01:00</t>
  </si>
  <si>
    <t>03.03.2020 18:01:03</t>
  </si>
  <si>
    <t>03.03.2020 18:01:51</t>
  </si>
  <si>
    <t>03.03.2020 18:01:53</t>
  </si>
  <si>
    <t>03.03.2020 18:01:54</t>
  </si>
  <si>
    <t>03.03.2020 18:01:56</t>
  </si>
  <si>
    <t>03.03.2020 18:01:57</t>
  </si>
  <si>
    <t>03.03.2020 18:01:59</t>
  </si>
  <si>
    <t>03.03.2020 18:02:00</t>
  </si>
  <si>
    <t>03.03.2020 18:02:02</t>
  </si>
  <si>
    <t>03.03.2020 18:02:03</t>
  </si>
  <si>
    <t>03.03.2020 18:02:05</t>
  </si>
  <si>
    <t>03.03.2020 18:02:08</t>
  </si>
  <si>
    <t>03.03.2020 18:04:03</t>
  </si>
  <si>
    <t>03.03.2020 18:04:04</t>
  </si>
  <si>
    <t>03.03.2020 18:04:06</t>
  </si>
  <si>
    <t>03.03.2020 18:04:07</t>
  </si>
  <si>
    <t>03.03.2020 18:04:09</t>
  </si>
  <si>
    <t>03.03.2020 18:04:10</t>
  </si>
  <si>
    <t>03.03.2020 18:04:12</t>
  </si>
  <si>
    <t>03.03.2020 18:04:13</t>
  </si>
  <si>
    <t>03.03.2020 18:04:25</t>
  </si>
  <si>
    <t>03.03.2020 18:04:27</t>
  </si>
  <si>
    <t>03.03.2020 18:04:28</t>
  </si>
  <si>
    <t>03.03.2020 18:04:30</t>
  </si>
  <si>
    <t>03.03.2020 18:04:31</t>
  </si>
  <si>
    <t>03.03.2020 18:04:33</t>
  </si>
  <si>
    <t>03.03.2020 18:04:34</t>
  </si>
  <si>
    <t>03.03.2020 18:04:37</t>
  </si>
  <si>
    <t>03.03.2020 18:05:09</t>
  </si>
  <si>
    <t>03.03.2020 18:05:10</t>
  </si>
  <si>
    <t>03.03.2020 18:05:12</t>
  </si>
  <si>
    <t>03.03.2020 18:05:13</t>
  </si>
  <si>
    <t>03.03.2020 18:05:15</t>
  </si>
  <si>
    <t>03.03.2020 18:05:16</t>
  </si>
  <si>
    <t>03.03.2020 18:05:18</t>
  </si>
  <si>
    <t>03.03.2020 18:05:19</t>
  </si>
  <si>
    <t>03.03.2020 18:06:03</t>
  </si>
  <si>
    <t>03.03.2020 18:06:04</t>
  </si>
  <si>
    <t>03.03.2020 18:06:06</t>
  </si>
  <si>
    <t>03.03.2020 18:06:07</t>
  </si>
  <si>
    <t>03.03.2020 18:06:09</t>
  </si>
  <si>
    <t>03.03.2020 18:06:10</t>
  </si>
  <si>
    <t>03.03.2020 18:06:12</t>
  </si>
  <si>
    <t>03.03.2020 18:06:37</t>
  </si>
  <si>
    <t>03.03.2020 18:06:39</t>
  </si>
  <si>
    <t>03.03.2020 18:06:40</t>
  </si>
  <si>
    <t>03.03.2020 18:06:42</t>
  </si>
  <si>
    <t>03.03.2020 18:06:43</t>
  </si>
  <si>
    <t>03.03.2020 18:06:45</t>
  </si>
  <si>
    <t>03.03.2020 18:07:06</t>
  </si>
  <si>
    <t>03.03.2020 18:07:07</t>
  </si>
  <si>
    <t>03.03.2020 18:07:09</t>
  </si>
  <si>
    <t>03.03.2020 18:07:12</t>
  </si>
  <si>
    <t>03.03.2020 18:07:30</t>
  </si>
  <si>
    <t>03.03.2020 18:07:33</t>
  </si>
  <si>
    <t>03.03.2020 18:07:34</t>
  </si>
  <si>
    <t>03.03.2020 18:07:36</t>
  </si>
  <si>
    <t>03.03.2020 18:07:37</t>
  </si>
  <si>
    <t>03.03.2020 18:10:36</t>
  </si>
  <si>
    <t>03.03.2020 18:10:37</t>
  </si>
  <si>
    <t>03.03.2020 18:10:39</t>
  </si>
  <si>
    <t>03.03.2020 18:10:40</t>
  </si>
  <si>
    <t>03.03.2020 18:10:42</t>
  </si>
  <si>
    <t>03.03.2020 18:10:43</t>
  </si>
  <si>
    <t>03.03.2020 18:10:45</t>
  </si>
  <si>
    <t>03.03.2020 18:12:22</t>
  </si>
  <si>
    <t>03.03.2020 18:12:24</t>
  </si>
  <si>
    <t>03.03.2020 18:12:25</t>
  </si>
  <si>
    <t>03.03.2020 18:12:27</t>
  </si>
  <si>
    <t>03.03.2020 18:12:28</t>
  </si>
  <si>
    <t>03.03.2020 18:12:30</t>
  </si>
  <si>
    <t>03.03.2020 18:12:31</t>
  </si>
  <si>
    <t>03.03.2020 18:14:59</t>
  </si>
  <si>
    <t>03.03.2020 18:15:00</t>
  </si>
  <si>
    <t>03.03.2020 18:15:02</t>
  </si>
  <si>
    <t>03.03.2020 18:15:03</t>
  </si>
  <si>
    <t>03.03.2020 18:15:05</t>
  </si>
  <si>
    <t>03.03.2020 18:15:06</t>
  </si>
  <si>
    <t>03.03.2020 18:15:08</t>
  </si>
  <si>
    <t>03.03.2020 18:15:39</t>
  </si>
  <si>
    <t>03.03.2020 18:15:41</t>
  </si>
  <si>
    <t>03.03.2020 18:15:42</t>
  </si>
  <si>
    <t>03.03.2020 18:15:44</t>
  </si>
  <si>
    <t>03.03.2020 18:15:45</t>
  </si>
  <si>
    <t>03.03.2020 18:15:47</t>
  </si>
  <si>
    <t>03.03.2020 18:15:48</t>
  </si>
  <si>
    <t>03.03.2020 18:15:50</t>
  </si>
  <si>
    <t>03.03.2020 18:16:45</t>
  </si>
  <si>
    <t>03.03.2020 18:16:46</t>
  </si>
  <si>
    <t>03.03.2020 18:16:48</t>
  </si>
  <si>
    <t>03.03.2020 18:16:49</t>
  </si>
  <si>
    <t>03.03.2020 18:16:51</t>
  </si>
  <si>
    <t>03.03.2020 18:16:52</t>
  </si>
  <si>
    <t>03.03.2020 18:16:54</t>
  </si>
  <si>
    <t>03.03.2020 18:16:55</t>
  </si>
  <si>
    <t>03.03.2020 18:17:24</t>
  </si>
  <si>
    <t>03.03.2020 18:17:26</t>
  </si>
  <si>
    <t>03.03.2020 18:17:27</t>
  </si>
  <si>
    <t>03.03.2020 18:17:29</t>
  </si>
  <si>
    <t>03.03.2020 18:17:30</t>
  </si>
  <si>
    <t>03.03.2020 18:17:32</t>
  </si>
  <si>
    <t>03.03.2020 18:17:33</t>
  </si>
  <si>
    <t>03.03.2020 18:17:35</t>
  </si>
  <si>
    <t>03.03.2020 18:17:36</t>
  </si>
  <si>
    <t>03.03.2020 18:17:41</t>
  </si>
  <si>
    <t>03.03.2020 18:17:42</t>
  </si>
  <si>
    <t>03.03.2020 18:18:07</t>
  </si>
  <si>
    <t>03.03.2020 18:18:09</t>
  </si>
  <si>
    <t>03.03.2020 18:18:10</t>
  </si>
  <si>
    <t>03.03.2020 18:18:12</t>
  </si>
  <si>
    <t>03.03.2020 18:18:13</t>
  </si>
  <si>
    <t>03.03.2020 18:18:15</t>
  </si>
  <si>
    <t>03.03.2020 18:18:16</t>
  </si>
  <si>
    <t>03.03.2020 18:18:18</t>
  </si>
  <si>
    <t>03.03.2020 18:18:36</t>
  </si>
  <si>
    <t>03.03.2020 18:18:37</t>
  </si>
  <si>
    <t>03.03.2020 18:18:39</t>
  </si>
  <si>
    <t>03.03.2020 18:18:40</t>
  </si>
  <si>
    <t>03.03.2020 18:18:42</t>
  </si>
  <si>
    <t>03.03.2020 18:18:43</t>
  </si>
  <si>
    <t>03.03.2020 18:18:45</t>
  </si>
  <si>
    <t>03.03.2020 18:18:46</t>
  </si>
  <si>
    <t>03.03.2020 18:19:06</t>
  </si>
  <si>
    <t>03.03.2020 18:19:07</t>
  </si>
  <si>
    <t>03.03.2020 18:19:09</t>
  </si>
  <si>
    <t>03.03.2020 18:19:10</t>
  </si>
  <si>
    <t>03.03.2020 18:19:12</t>
  </si>
  <si>
    <t>03.03.2020 18:19:13</t>
  </si>
  <si>
    <t>03.03.2020 18:19:15</t>
  </si>
  <si>
    <t>03.03.2020 18:19:16</t>
  </si>
  <si>
    <t>03.03.2020 18:19:48</t>
  </si>
  <si>
    <t>03.03.2020 18:19:49</t>
  </si>
  <si>
    <t>03.03.2020 18:19:51</t>
  </si>
  <si>
    <t>03.03.2020 18:19:54</t>
  </si>
  <si>
    <t>03.03.2020 18:19:55</t>
  </si>
  <si>
    <t>03.03.2020 18:19:57</t>
  </si>
  <si>
    <t>03.03.2020 18:19:58</t>
  </si>
  <si>
    <t>03.03.2020 18:20:00</t>
  </si>
  <si>
    <t>03.03.2020 18:20:01</t>
  </si>
  <si>
    <t>03.03.2020 18:20:03</t>
  </si>
  <si>
    <t>03.03.2020 18:20:09</t>
  </si>
  <si>
    <t>03.03.2020 18:20:12</t>
  </si>
  <si>
    <t>03.03.2020 18:20:13</t>
  </si>
  <si>
    <t>03.03.2020 18:20:15</t>
  </si>
  <si>
    <t>03.03.2020 18:20:16</t>
  </si>
  <si>
    <t>03.03.2020 18:20:18</t>
  </si>
  <si>
    <t>03.03.2020 18:21:30</t>
  </si>
  <si>
    <t>03.03.2020 18:21:31</t>
  </si>
  <si>
    <t>03.03.2020 18:21:36</t>
  </si>
  <si>
    <t>03.03.2020 18:21:37</t>
  </si>
  <si>
    <t>03.03.2020 18:21:39</t>
  </si>
  <si>
    <t>03.03.2020 18:22:28</t>
  </si>
  <si>
    <t>03.03.2020 18:22:31</t>
  </si>
  <si>
    <t>03.03.2020 18:22:33</t>
  </si>
  <si>
    <t>03.03.2020 18:22:34</t>
  </si>
  <si>
    <t>03.03.2020 18:22:36</t>
  </si>
  <si>
    <t>03.03.2020 18:22:37</t>
  </si>
  <si>
    <t>03.03.2020 18:22:39</t>
  </si>
  <si>
    <t>03.03.2020 18:22:52</t>
  </si>
  <si>
    <t>03.03.2020 18:22:54</t>
  </si>
  <si>
    <t>03.03.2020 18:22:55</t>
  </si>
  <si>
    <t>03.03.2020 18:22:57</t>
  </si>
  <si>
    <t>03.03.2020 18:22:58</t>
  </si>
  <si>
    <t>03.03.2020 18:23:00</t>
  </si>
  <si>
    <t>03.03.2020 18:23:01</t>
  </si>
  <si>
    <t>03.03.2020 18:23:04</t>
  </si>
  <si>
    <t>03.03.2020 18:23:06</t>
  </si>
  <si>
    <t>03.03.2020 18:23:07</t>
  </si>
  <si>
    <t>03.03.2020 18:23:09</t>
  </si>
  <si>
    <t>03.03.2020 18:23:10</t>
  </si>
  <si>
    <t>03.03.2020 18:23:12</t>
  </si>
  <si>
    <t>03.03.2020 18:25:04</t>
  </si>
  <si>
    <t>03.03.2020 18:25:06</t>
  </si>
  <si>
    <t>03.03.2020 18:25:07</t>
  </si>
  <si>
    <t>03.03.2020 18:25:09</t>
  </si>
  <si>
    <t>03.03.2020 18:25:10</t>
  </si>
  <si>
    <t>03.03.2020 18:25:12</t>
  </si>
  <si>
    <t>03.03.2020 18:25:13</t>
  </si>
  <si>
    <t>03.03.2020 18:25:15</t>
  </si>
  <si>
    <t>03.03.2020 18:25:18</t>
  </si>
  <si>
    <t>03.03.2020 18:26:22</t>
  </si>
  <si>
    <t>03.03.2020 18:26:24</t>
  </si>
  <si>
    <t>03.03.2020 18:26:25</t>
  </si>
  <si>
    <t>03.03.2020 18:26:27</t>
  </si>
  <si>
    <t>03.03.2020 18:26:28</t>
  </si>
  <si>
    <t>03.03.2020 18:26:30</t>
  </si>
  <si>
    <t>03.03.2020 18:26:31</t>
  </si>
  <si>
    <t>03.03.2020 18:26:33</t>
  </si>
  <si>
    <t>03.03.2020 18:27:18</t>
  </si>
  <si>
    <t>03.03.2020 18:27:19</t>
  </si>
  <si>
    <t>03.03.2020 18:27:21</t>
  </si>
  <si>
    <t>03.03.2020 18:27:24</t>
  </si>
  <si>
    <t>03.03.2020 18:27:27</t>
  </si>
  <si>
    <t>03.03.2020 18:27:28</t>
  </si>
  <si>
    <t>03.03.2020 18:27:30</t>
  </si>
  <si>
    <t>03.03.2020 18:28:27</t>
  </si>
  <si>
    <t>03.03.2020 18:28:28</t>
  </si>
  <si>
    <t>03.03.2020 18:28:30</t>
  </si>
  <si>
    <t>03.03.2020 18:28:31</t>
  </si>
  <si>
    <t>03.03.2020 18:28:33</t>
  </si>
  <si>
    <t>03.03.2020 18:28:34</t>
  </si>
  <si>
    <t>03.03.2020 18:28:46</t>
  </si>
  <si>
    <t>03.03.2020 18:28:48</t>
  </si>
  <si>
    <t>03.03.2020 18:28:49</t>
  </si>
  <si>
    <t>03.03.2020 18:28:51</t>
  </si>
  <si>
    <t>03.03.2020 18:28:52</t>
  </si>
  <si>
    <t>03.03.2020 18:30:40</t>
  </si>
  <si>
    <t>03.03.2020 18:30:42</t>
  </si>
  <si>
    <t>03.03.2020 18:30:43</t>
  </si>
  <si>
    <t>03.03.2020 18:30:46</t>
  </si>
  <si>
    <t>03.03.2020 18:30:48</t>
  </si>
  <si>
    <t>03.03.2020 18:30:49</t>
  </si>
  <si>
    <t>03.03.2020 18:31:43</t>
  </si>
  <si>
    <t>03.03.2020 18:31:45</t>
  </si>
  <si>
    <t>03.03.2020 18:31:46</t>
  </si>
  <si>
    <t>03.03.2020 18:31:48</t>
  </si>
  <si>
    <t>03.03.2020 18:31:49</t>
  </si>
  <si>
    <t>03.03.2020 18:31:51</t>
  </si>
  <si>
    <t>03.03.2020 18:31:52</t>
  </si>
  <si>
    <t>03.03.2020 18:31:57</t>
  </si>
  <si>
    <t>03.03.2020 18:31:58</t>
  </si>
  <si>
    <t>03.03.2020 18:32:00</t>
  </si>
  <si>
    <t>03.03.2020 18:32:01</t>
  </si>
  <si>
    <t>03.03.2020 18:32:03</t>
  </si>
  <si>
    <t>03.03.2020 18:32:04</t>
  </si>
  <si>
    <t>03.03.2020 18:32:06</t>
  </si>
  <si>
    <t>03.03.2020 18:32:08</t>
  </si>
  <si>
    <t>03.03.2020 18:36:13</t>
  </si>
  <si>
    <t>03.03.2020 18:36:15</t>
  </si>
  <si>
    <t>03.03.2020 18:36:16</t>
  </si>
  <si>
    <t>03.03.2020 18:36:18</t>
  </si>
  <si>
    <t>03.03.2020 18:36:19</t>
  </si>
  <si>
    <t>03.03.2020 18:36:21</t>
  </si>
  <si>
    <t>03.03.2020 18:36:22</t>
  </si>
  <si>
    <t>03.03.2020 18:36:27</t>
  </si>
  <si>
    <t>03.03.2020 18:36:30</t>
  </si>
  <si>
    <t>03.03.2020 18:36:31</t>
  </si>
  <si>
    <t>03.03.2020 18:36:34</t>
  </si>
  <si>
    <t>03.03.2020 18:38:09</t>
  </si>
  <si>
    <t>03.03.2020 18:38:10</t>
  </si>
  <si>
    <t>03.03.2020 18:38:12</t>
  </si>
  <si>
    <t>03.03.2020 18:38:15</t>
  </si>
  <si>
    <t>03.03.2020 18:38:16</t>
  </si>
  <si>
    <t>03.03.2020 18:38:18</t>
  </si>
  <si>
    <t>03.03.2020 18:38:19</t>
  </si>
  <si>
    <t>03.03.2020 18:38:21</t>
  </si>
  <si>
    <t>03.03.2020 18:38:22</t>
  </si>
  <si>
    <t>03.03.2020 18:38:24</t>
  </si>
  <si>
    <t>03.03.2020 18:38:28</t>
  </si>
  <si>
    <t>03.03.2020 18:38:30</t>
  </si>
  <si>
    <t>03.03.2020 18:38:31</t>
  </si>
  <si>
    <t>03.03.2020 18:40:04</t>
  </si>
  <si>
    <t>03.03.2020 18:40:06</t>
  </si>
  <si>
    <t>03.03.2020 18:40:07</t>
  </si>
  <si>
    <t>03.03.2020 18:40:09</t>
  </si>
  <si>
    <t>03.03.2020 18:40:10</t>
  </si>
  <si>
    <t>03.03.2020 18:40:12</t>
  </si>
  <si>
    <t>03.03.2020 18:40:13</t>
  </si>
  <si>
    <t>03.03.2020 18:41:06</t>
  </si>
  <si>
    <t>03.03.2020 18:41:07</t>
  </si>
  <si>
    <t>03.03.2020 18:41:09</t>
  </si>
  <si>
    <t>03.03.2020 18:41:10</t>
  </si>
  <si>
    <t>03.03.2020 18:41:12</t>
  </si>
  <si>
    <t>03.03.2020 18:41:13</t>
  </si>
  <si>
    <t>03.03.2020 18:41:15</t>
  </si>
  <si>
    <t>03.03.2020 18:41:16</t>
  </si>
  <si>
    <t>03.03.2020 18:41:30</t>
  </si>
  <si>
    <t>03.03.2020 18:41:31</t>
  </si>
  <si>
    <t>03.03.2020 18:41:33</t>
  </si>
  <si>
    <t>03.03.2020 18:41:34</t>
  </si>
  <si>
    <t>03.03.2020 18:41:36</t>
  </si>
  <si>
    <t>03.03.2020 18:41:39</t>
  </si>
  <si>
    <t>03.03.2020 18:41:40</t>
  </si>
  <si>
    <t>03.03.2020 18:46:03</t>
  </si>
  <si>
    <t>03.03.2020 18:46:04</t>
  </si>
  <si>
    <t>03.03.2020 18:46:06</t>
  </si>
  <si>
    <t>03.03.2020 18:46:07</t>
  </si>
  <si>
    <t>03.03.2020 18:46:09</t>
  </si>
  <si>
    <t>03.03.2020 18:46:15</t>
  </si>
  <si>
    <t>03.03.2020 18:46:16</t>
  </si>
  <si>
    <t>03.03.2020 18:46:18</t>
  </si>
  <si>
    <t>03.03.2020 18:46:19</t>
  </si>
  <si>
    <t>03.03.2020 18:46:21</t>
  </si>
  <si>
    <t>03.03.2020 18:46:22</t>
  </si>
  <si>
    <t>03.03.2020 18:46:24</t>
  </si>
  <si>
    <t>03.03.2020 18:46:54</t>
  </si>
  <si>
    <t>03.03.2020 18:46:55</t>
  </si>
  <si>
    <t>03.03.2020 18:46:58</t>
  </si>
  <si>
    <t>03.03.2020 18:47:00</t>
  </si>
  <si>
    <t>03.03.2020 18:47:01</t>
  </si>
  <si>
    <t>03.03.2020 18:47:03</t>
  </si>
  <si>
    <t>03.03.2020 18:47:04</t>
  </si>
  <si>
    <t>03.03.2020 18:47:07</t>
  </si>
  <si>
    <t>03.03.2020 18:47:09</t>
  </si>
  <si>
    <t>03.03.2020 18:47:10</t>
  </si>
  <si>
    <t>03.03.2020 18:47:12</t>
  </si>
  <si>
    <t>03.03.2020 18:47:13</t>
  </si>
  <si>
    <t>03.03.2020 18:47:15</t>
  </si>
  <si>
    <t>03.03.2020 18:47:16</t>
  </si>
  <si>
    <t>03.03.2020 18:49:25</t>
  </si>
  <si>
    <t>03.03.2020 18:49:27</t>
  </si>
  <si>
    <t>03.03.2020 18:49:28</t>
  </si>
  <si>
    <t>03.03.2020 18:49:30</t>
  </si>
  <si>
    <t>03.03.2020 18:49:31</t>
  </si>
  <si>
    <t>03.03.2020 18:49:33</t>
  </si>
  <si>
    <t>03.03.2020 18:49:34</t>
  </si>
  <si>
    <t>03.03.2020 18:49:36</t>
  </si>
  <si>
    <t>03.03.2020 18:49:37</t>
  </si>
  <si>
    <t>03.03.2020 18:49:39</t>
  </si>
  <si>
    <t>03.03.2020 18:49:42</t>
  </si>
  <si>
    <t>03.03.2020 18:49:43</t>
  </si>
  <si>
    <t>03.03.2020 18:49:45</t>
  </si>
  <si>
    <t>03.03.2020 18:49:46</t>
  </si>
  <si>
    <t>03.03.2020 18:49:48</t>
  </si>
  <si>
    <t>03.03.2020 18:49:49</t>
  </si>
  <si>
    <t>03.03.2020 18:49:51</t>
  </si>
  <si>
    <t>03.03.2020 18:51:04</t>
  </si>
  <si>
    <t>03.03.2020 18:51:06</t>
  </si>
  <si>
    <t>03.03.2020 18:51:07</t>
  </si>
  <si>
    <t>03.03.2020 18:51:09</t>
  </si>
  <si>
    <t>03.03.2020 18:51:10</t>
  </si>
  <si>
    <t>03.03.2020 18:51:12</t>
  </si>
  <si>
    <t>03.03.2020 18:51:13</t>
  </si>
  <si>
    <t>03.03.2020 18:51:15</t>
  </si>
  <si>
    <t>03.03.2020 18:54:56</t>
  </si>
  <si>
    <t>03.03.2020 18:54:57</t>
  </si>
  <si>
    <t>03.03.2020 18:54:59</t>
  </si>
  <si>
    <t>03.03.2020 18:55:00</t>
  </si>
  <si>
    <t>03.03.2020 18:55:02</t>
  </si>
  <si>
    <t>03.03.2020 18:55:03</t>
  </si>
  <si>
    <t>03.03.2020 18:55:54</t>
  </si>
  <si>
    <t>03.03.2020 18:55:56</t>
  </si>
  <si>
    <t>03.03.2020 18:55:57</t>
  </si>
  <si>
    <t>03.03.2020 18:56:01</t>
  </si>
  <si>
    <t>03.03.2020 18:56:03</t>
  </si>
  <si>
    <t>03.03.2020 18:58:49</t>
  </si>
  <si>
    <t>03.03.2020 18:58:51</t>
  </si>
  <si>
    <t>03.03.2020 18:58:52</t>
  </si>
  <si>
    <t>03.03.2020 18:58:54</t>
  </si>
  <si>
    <t>03.03.2020 18:58:55</t>
  </si>
  <si>
    <t>03.03.2020 18:58:57</t>
  </si>
  <si>
    <t>03.03.2020 18:58:58</t>
  </si>
  <si>
    <t>03.03.2020 19:01:19</t>
  </si>
  <si>
    <t>03.03.2020 19:01:21</t>
  </si>
  <si>
    <t>03.03.2020 19:01:22</t>
  </si>
  <si>
    <t>03.03.2020 19:01:24</t>
  </si>
  <si>
    <t>03.03.2020 19:01:25</t>
  </si>
  <si>
    <t>03.03.2020 19:01:27</t>
  </si>
  <si>
    <t>03.03.2020 19:01:28</t>
  </si>
  <si>
    <t>03.03.2020 19:03:59</t>
  </si>
  <si>
    <t>03.03.2020 19:04:03</t>
  </si>
  <si>
    <t>03.03.2020 19:04:05</t>
  </si>
  <si>
    <t>03.03.2020 19:04:06</t>
  </si>
  <si>
    <t>03.03.2020 19:04:08</t>
  </si>
  <si>
    <t>03.03.2020 19:04:09</t>
  </si>
  <si>
    <t>03.03.2020 19:04:11</t>
  </si>
  <si>
    <t>03.03.2020 19:04:32</t>
  </si>
  <si>
    <t>03.03.2020 19:04:33</t>
  </si>
  <si>
    <t>03.03.2020 19:04:35</t>
  </si>
  <si>
    <t>03.03.2020 19:04:36</t>
  </si>
  <si>
    <t>03.03.2020 19:04:38</t>
  </si>
  <si>
    <t>03.03.2020 19:04:39</t>
  </si>
  <si>
    <t>03.03.2020 19:04:41</t>
  </si>
  <si>
    <t>03.03.2020 19:04:42</t>
  </si>
  <si>
    <t>03.03.2020 19:04:44</t>
  </si>
  <si>
    <t>03.03.2020 19:04:45</t>
  </si>
  <si>
    <t>03.03.2020 19:04:47</t>
  </si>
  <si>
    <t>03.03.2020 19:04:54</t>
  </si>
  <si>
    <t>03.03.2020 19:04:56</t>
  </si>
  <si>
    <t>03.03.2020 19:04:59</t>
  </si>
  <si>
    <t>03.03.2020 19:05:00</t>
  </si>
  <si>
    <t>03.03.2020 19:05:02</t>
  </si>
  <si>
    <t>03.03.2020 19:05:03</t>
  </si>
  <si>
    <t>03.03.2020 19:05:05</t>
  </si>
  <si>
    <t>03.03.2020 19:05:06</t>
  </si>
  <si>
    <t>03.03.2020 19:05:08</t>
  </si>
  <si>
    <t>03.03.2020 19:08:39</t>
  </si>
  <si>
    <t>03.03.2020 19:08:40</t>
  </si>
  <si>
    <t>03.03.2020 19:08:42</t>
  </si>
  <si>
    <t>03.03.2020 19:08:43</t>
  </si>
  <si>
    <t>03.03.2020 19:08:45</t>
  </si>
  <si>
    <t>03.03.2020 19:08:46</t>
  </si>
  <si>
    <t>03.03.2020 19:08:48</t>
  </si>
  <si>
    <t>03.03.2020 19:08:49</t>
  </si>
  <si>
    <t>03.03.2020 19:10:03</t>
  </si>
  <si>
    <t>03.03.2020 19:10:04</t>
  </si>
  <si>
    <t>03.03.2020 19:10:06</t>
  </si>
  <si>
    <t>03.03.2020 19:10:07</t>
  </si>
  <si>
    <t>03.03.2020 19:10:09</t>
  </si>
  <si>
    <t>03.03.2020 19:10:10</t>
  </si>
  <si>
    <t>03.03.2020 19:10:12</t>
  </si>
  <si>
    <t>03.03.2020 19:10:13</t>
  </si>
  <si>
    <t>03.03.2020 19:10:15</t>
  </si>
  <si>
    <t>03.03.2020 19:10:24</t>
  </si>
  <si>
    <t>03.03.2020 19:10:25</t>
  </si>
  <si>
    <t>03.03.2020 19:10:27</t>
  </si>
  <si>
    <t>03.03.2020 19:10:28</t>
  </si>
  <si>
    <t>03.03.2020 19:10:30</t>
  </si>
  <si>
    <t>03.03.2020 19:10:31</t>
  </si>
  <si>
    <t>03.03.2020 19:10:33</t>
  </si>
  <si>
    <t>03.03.2020 19:10:54</t>
  </si>
  <si>
    <t>03.03.2020 19:10:57</t>
  </si>
  <si>
    <t>03.03.2020 19:10:58</t>
  </si>
  <si>
    <t>03.03.2020 19:11:00</t>
  </si>
  <si>
    <t>03.03.2020 19:11:01</t>
  </si>
  <si>
    <t>03.03.2020 19:11:03</t>
  </si>
  <si>
    <t>03.03.2020 19:11:04</t>
  </si>
  <si>
    <t>03.03.2020 19:17:10</t>
  </si>
  <si>
    <t>03.03.2020 19:17:12</t>
  </si>
  <si>
    <t>03.03.2020 19:17:13</t>
  </si>
  <si>
    <t>03.03.2020 19:17:15</t>
  </si>
  <si>
    <t>03.03.2020 19:17:16</t>
  </si>
  <si>
    <t>03.03.2020 19:17:18</t>
  </si>
  <si>
    <t>03.03.2020 19:19:27</t>
  </si>
  <si>
    <t>03.03.2020 19:19:28</t>
  </si>
  <si>
    <t>03.03.2020 19:19:30</t>
  </si>
  <si>
    <t>03.03.2020 19:19:31</t>
  </si>
  <si>
    <t>03.03.2020 19:19:34</t>
  </si>
  <si>
    <t>03.03.2020 19:19:36</t>
  </si>
  <si>
    <t>03.03.2020 19:19:37</t>
  </si>
  <si>
    <t>03.03.2020 19:20:34</t>
  </si>
  <si>
    <t>03.03.2020 19:20:36</t>
  </si>
  <si>
    <t>03.03.2020 19:20:39</t>
  </si>
  <si>
    <t>03.03.2020 19:20:40</t>
  </si>
  <si>
    <t>03.03.2020 19:20:45</t>
  </si>
  <si>
    <t>03.03.2020 19:20:46</t>
  </si>
  <si>
    <t>03.03.2020 19:20:48</t>
  </si>
  <si>
    <t>03.03.2020 19:20:49</t>
  </si>
  <si>
    <t>03.03.2020 19:20:51</t>
  </si>
  <si>
    <t>03.03.2020 19:20:52</t>
  </si>
  <si>
    <t>03.03.2020 19:21:27</t>
  </si>
  <si>
    <t>03.03.2020 19:21:28</t>
  </si>
  <si>
    <t>03.03.2020 19:21:30</t>
  </si>
  <si>
    <t>03.03.2020 19:21:31</t>
  </si>
  <si>
    <t>03.03.2020 19:21:33</t>
  </si>
  <si>
    <t>03.03.2020 19:21:34</t>
  </si>
  <si>
    <t>03.03.2020 19:21:54</t>
  </si>
  <si>
    <t>03.03.2020 19:21:55</t>
  </si>
  <si>
    <t>03.03.2020 19:21:57</t>
  </si>
  <si>
    <t>03.03.2020 19:21:58</t>
  </si>
  <si>
    <t>03.03.2020 19:22:00</t>
  </si>
  <si>
    <t>03.03.2020 19:22:01</t>
  </si>
  <si>
    <t>03.03.2020 19:22:03</t>
  </si>
  <si>
    <t>03.03.2020 19:22:04</t>
  </si>
  <si>
    <t>03.03.2020 19:24:43</t>
  </si>
  <si>
    <t>03.03.2020 19:24:45</t>
  </si>
  <si>
    <t>03.03.2020 19:24:46</t>
  </si>
  <si>
    <t>03.03.2020 19:24:49</t>
  </si>
  <si>
    <t>03.03.2020 19:24:51</t>
  </si>
  <si>
    <t>03.03.2020 19:24:52</t>
  </si>
  <si>
    <t>03.03.2020 19:24:54</t>
  </si>
  <si>
    <t>03.03.2020 19:24:55</t>
  </si>
  <si>
    <t>03.03.2020 19:25:46</t>
  </si>
  <si>
    <t>03.03.2020 19:25:48</t>
  </si>
  <si>
    <t>03.03.2020 19:25:49</t>
  </si>
  <si>
    <t>03.03.2020 19:25:52</t>
  </si>
  <si>
    <t>03.03.2020 19:25:54</t>
  </si>
  <si>
    <t>03.03.2020 19:25:55</t>
  </si>
  <si>
    <t>03.03.2020 19:25:57</t>
  </si>
  <si>
    <t>03.03.2020 19:26:01</t>
  </si>
  <si>
    <t>03.03.2020 19:26:03</t>
  </si>
  <si>
    <t>03.03.2020 19:30:43</t>
  </si>
  <si>
    <t>03.03.2020 19:30:45</t>
  </si>
  <si>
    <t>03.03.2020 19:30:46</t>
  </si>
  <si>
    <t>03.03.2020 19:30:48</t>
  </si>
  <si>
    <t>03.03.2020 19:30:49</t>
  </si>
  <si>
    <t>03.03.2020 19:30:51</t>
  </si>
  <si>
    <t>03.03.2020 19:30:52</t>
  </si>
  <si>
    <t>03.03.2020 19:35:12</t>
  </si>
  <si>
    <t>03.03.2020 19:35:13</t>
  </si>
  <si>
    <t>03.03.2020 19:35:15</t>
  </si>
  <si>
    <t>03.03.2020 19:35:16</t>
  </si>
  <si>
    <t>03.03.2020 19:35:18</t>
  </si>
  <si>
    <t>03.03.2020 19:35:19</t>
  </si>
  <si>
    <t>03.03.2020 19:35:39</t>
  </si>
  <si>
    <t>03.03.2020 19:35:40</t>
  </si>
  <si>
    <t>03.03.2020 19:35:42</t>
  </si>
  <si>
    <t>03.03.2020 19:35:43</t>
  </si>
  <si>
    <t>03.03.2020 19:35:45</t>
  </si>
  <si>
    <t>03.03.2020 19:35:46</t>
  </si>
  <si>
    <t>03.03.2020 19:35:48</t>
  </si>
  <si>
    <t>03.03.2020 19:40:22</t>
  </si>
  <si>
    <t>03.03.2020 19:40:24</t>
  </si>
  <si>
    <t>03.03.2020 19:40:25</t>
  </si>
  <si>
    <t>03.03.2020 19:40:27</t>
  </si>
  <si>
    <t>03.03.2020 19:40:28</t>
  </si>
  <si>
    <t>03.03.2020 19:40:30</t>
  </si>
  <si>
    <t>03.03.2020 19:40:31</t>
  </si>
  <si>
    <t>03.03.2020 19:40:33</t>
  </si>
  <si>
    <t>03.03.2020 19:40:34</t>
  </si>
  <si>
    <t>03.03.2020 19:40:36</t>
  </si>
  <si>
    <t>03.03.2020 19:40:37</t>
  </si>
  <si>
    <t>03.03.2020 19:41:51</t>
  </si>
  <si>
    <t>03.03.2020 19:42:48</t>
  </si>
  <si>
    <t>03.03.2020 19:42:49</t>
  </si>
  <si>
    <t>03.03.2020 19:42:51</t>
  </si>
  <si>
    <t>03.03.2020 19:42:53</t>
  </si>
  <si>
    <t>03.03.2020 19:42:54</t>
  </si>
  <si>
    <t>03.03.2020 19:42:55</t>
  </si>
  <si>
    <t>03.03.2020 19:44:57</t>
  </si>
  <si>
    <t>03.03.2020 19:44:59</t>
  </si>
  <si>
    <t>03.03.2020 19:45:00</t>
  </si>
  <si>
    <t>03.03.2020 19:45:02</t>
  </si>
  <si>
    <t>03.03.2020 19:45:03</t>
  </si>
  <si>
    <t>03.03.2020 19:45:05</t>
  </si>
  <si>
    <t>03.03.2020 19:45:06</t>
  </si>
  <si>
    <t>03.03.2020 19:46:54</t>
  </si>
  <si>
    <t>03.03.2020 19:46:57</t>
  </si>
  <si>
    <t>03.03.2020 19:47:00</t>
  </si>
  <si>
    <t>03.03.2020 19:47:02</t>
  </si>
  <si>
    <t>03.03.2020 19:47:03</t>
  </si>
  <si>
    <t>03.03.2020 19:47:05</t>
  </si>
  <si>
    <t>03.03.2020 19:47:29</t>
  </si>
  <si>
    <t>03.03.2020 19:47:30</t>
  </si>
  <si>
    <t>03.03.2020 19:47:32</t>
  </si>
  <si>
    <t>03.03.2020 19:47:33</t>
  </si>
  <si>
    <t>03.03.2020 19:47:35</t>
  </si>
  <si>
    <t>03.03.2020 19:47:36</t>
  </si>
  <si>
    <t>03.03.2020 19:49:30</t>
  </si>
  <si>
    <t>03.03.2020 19:49:33</t>
  </si>
  <si>
    <t>03.03.2020 19:49:34</t>
  </si>
  <si>
    <t>03.03.2020 19:49:36</t>
  </si>
  <si>
    <t>03.03.2020 19:49:37</t>
  </si>
  <si>
    <t>03.03.2020 19:49:43</t>
  </si>
  <si>
    <t>03.03.2020 19:49:48</t>
  </si>
  <si>
    <t>03.03.2020 19:49:49</t>
  </si>
  <si>
    <t>03.03.2020 19:49:51</t>
  </si>
  <si>
    <t>03.03.2020 19:49:52</t>
  </si>
  <si>
    <t>03.03.2020 19:49:54</t>
  </si>
  <si>
    <t>03.03.2020 19:49:57</t>
  </si>
  <si>
    <t>03.03.2020 19:54:59</t>
  </si>
  <si>
    <t>03.03.2020 19:55:00</t>
  </si>
  <si>
    <t>03.03.2020 19:55:02</t>
  </si>
  <si>
    <t>03.03.2020 19:55:03</t>
  </si>
  <si>
    <t>03.03.2020 19:55:05</t>
  </si>
  <si>
    <t>03.03.2020 19:55:06</t>
  </si>
  <si>
    <t>03.03.2020 19:58:03</t>
  </si>
  <si>
    <t>03.03.2020 19:58:04</t>
  </si>
  <si>
    <t>03.03.2020 19:58:06</t>
  </si>
  <si>
    <t>03.03.2020 19:58:07</t>
  </si>
  <si>
    <t>03.03.2020 19:58:09</t>
  </si>
  <si>
    <t>03.03.2020 19:58:10</t>
  </si>
  <si>
    <t>03.03.2020 19:58:12</t>
  </si>
  <si>
    <t>03.03.2020 19:58:13</t>
  </si>
  <si>
    <t>03.03.2020 19:58:31</t>
  </si>
  <si>
    <t>03.03.2020 19:58:33</t>
  </si>
  <si>
    <t>03.03.2020 19:58:34</t>
  </si>
  <si>
    <t>03.03.2020 19:58:36</t>
  </si>
  <si>
    <t>03.03.2020 19:58:37</t>
  </si>
  <si>
    <t>03.03.2020 19:58:39</t>
  </si>
  <si>
    <t>03.03.2020 19:58:40</t>
  </si>
  <si>
    <t>03.03.2020 20:01:33</t>
  </si>
  <si>
    <t>03.03.2020 20:01:36</t>
  </si>
  <si>
    <t>03.03.2020 20:01:37</t>
  </si>
  <si>
    <t>03.03.2020 20:01:39</t>
  </si>
  <si>
    <t>03.03.2020 20:01:40</t>
  </si>
  <si>
    <t>03.03.2020 20:01:43</t>
  </si>
  <si>
    <t>03.03.2020 20:01:46</t>
  </si>
  <si>
    <t>03.03.2020 20:01:48</t>
  </si>
  <si>
    <t>03.03.2020 20:01:49</t>
  </si>
  <si>
    <t>03.03.2020 20:01:51</t>
  </si>
  <si>
    <t>03.03.2020 20:06:07</t>
  </si>
  <si>
    <t>03.03.2020 20:06:09</t>
  </si>
  <si>
    <t>03.03.2020 20:06:10</t>
  </si>
  <si>
    <t>03.03.2020 20:06:12</t>
  </si>
  <si>
    <t>03.03.2020 20:06:13</t>
  </si>
  <si>
    <t>03.03.2020 20:06:15</t>
  </si>
  <si>
    <t>03.03.2020 20:06:16</t>
  </si>
  <si>
    <t>03.03.2020 20:06:18</t>
  </si>
  <si>
    <t>03.03.2020 20:10:13</t>
  </si>
  <si>
    <t>03.03.2020 20:10:16</t>
  </si>
  <si>
    <t>03.03.2020 20:10:18</t>
  </si>
  <si>
    <t>03.03.2020 20:10:19</t>
  </si>
  <si>
    <t>03.03.2020 20:10:21</t>
  </si>
  <si>
    <t>03.03.2020 20:10:22</t>
  </si>
  <si>
    <t>03.03.2020 20:10:24</t>
  </si>
  <si>
    <t>03.03.2020 20:14:13</t>
  </si>
  <si>
    <t>03.03.2020 20:14:15</t>
  </si>
  <si>
    <t>03.03.2020 20:14:16</t>
  </si>
  <si>
    <t>03.03.2020 20:14:18</t>
  </si>
  <si>
    <t>03.03.2020 20:14:19</t>
  </si>
  <si>
    <t>03.03.2020 20:14:21</t>
  </si>
  <si>
    <t>03.03.2020 20:16:00</t>
  </si>
  <si>
    <t>03.03.2020 20:16:01</t>
  </si>
  <si>
    <t>03.03.2020 20:16:03</t>
  </si>
  <si>
    <t>03.03.2020 20:16:04</t>
  </si>
  <si>
    <t>03.03.2020 20:16:06</t>
  </si>
  <si>
    <t>03.03.2020 20:16:07</t>
  </si>
  <si>
    <t>03.03.2020 20:16:09</t>
  </si>
  <si>
    <t>03.03.2020 20:16:55</t>
  </si>
  <si>
    <t>03.03.2020 20:16:57</t>
  </si>
  <si>
    <t>03.03.2020 20:17:00</t>
  </si>
  <si>
    <t>03.03.2020 20:17:01</t>
  </si>
  <si>
    <t>03.03.2020 20:17:03</t>
  </si>
  <si>
    <t>03.03.2020 20:17:05</t>
  </si>
  <si>
    <t>03.03.2020 20:19:01</t>
  </si>
  <si>
    <t>03.03.2020 20:19:03</t>
  </si>
  <si>
    <t>03.03.2020 20:19:04</t>
  </si>
  <si>
    <t>03.03.2020 20:19:06</t>
  </si>
  <si>
    <t>03.03.2020 20:19:07</t>
  </si>
  <si>
    <t>03.03.2020 20:19:09</t>
  </si>
  <si>
    <t>03.03.2020 20:19:10</t>
  </si>
  <si>
    <t>03.03.2020 20:19:12</t>
  </si>
  <si>
    <t>03.03.2020 20:19:15</t>
  </si>
  <si>
    <t>03.03.2020 20:19:16</t>
  </si>
  <si>
    <t>03.03.2020 20:19:24</t>
  </si>
  <si>
    <t>03.03.2020 20:19:25</t>
  </si>
  <si>
    <t>03.03.2020 20:19:27</t>
  </si>
  <si>
    <t>03.03.2020 20:21:40</t>
  </si>
  <si>
    <t>03.03.2020 20:21:43</t>
  </si>
  <si>
    <t>03.03.2020 20:21:46</t>
  </si>
  <si>
    <t>03.03.2020 20:21:48</t>
  </si>
  <si>
    <t>03.03.2020 20:21:49</t>
  </si>
  <si>
    <t>03.03.2020 20:21:51</t>
  </si>
  <si>
    <t>03.03.2020 20:26:48</t>
  </si>
  <si>
    <t>03.03.2020 20:26:49</t>
  </si>
  <si>
    <t>03.03.2020 20:26:52</t>
  </si>
  <si>
    <t>03.03.2020 20:26:54</t>
  </si>
  <si>
    <t>03.03.2020 20:26:55</t>
  </si>
  <si>
    <t>03.03.2020 20:26:57</t>
  </si>
  <si>
    <t>03.03.2020 20:27:15</t>
  </si>
  <si>
    <t>03.03.2020 20:27:17</t>
  </si>
  <si>
    <t>03.03.2020 20:27:18</t>
  </si>
  <si>
    <t>03.03.2020 20:27:20</t>
  </si>
  <si>
    <t>03.03.2020 20:27:23</t>
  </si>
  <si>
    <t>03.03.2020 20:27:24</t>
  </si>
  <si>
    <t>03.03.2020 20:38:31</t>
  </si>
  <si>
    <t>03.03.2020 20:38:33</t>
  </si>
  <si>
    <t>03.03.2020 20:38:34</t>
  </si>
  <si>
    <t>03.03.2020 20:38:36</t>
  </si>
  <si>
    <t>03.03.2020 20:38:37</t>
  </si>
  <si>
    <t>03.03.2020 20:38:39</t>
  </si>
  <si>
    <t>03.03.2020 20:39:30</t>
  </si>
  <si>
    <t>03.03.2020 20:39:33</t>
  </si>
  <si>
    <t>03.03.2020 20:39:37</t>
  </si>
  <si>
    <t>03.03.2020 20:39:39</t>
  </si>
  <si>
    <t>03.03.2020 20:39:40</t>
  </si>
  <si>
    <t>03.03.2020 20:39:42</t>
  </si>
  <si>
    <t>03.03.2020 20:42:22</t>
  </si>
  <si>
    <t>03.03.2020 20:42:24</t>
  </si>
  <si>
    <t>03.03.2020 20:42:25</t>
  </si>
  <si>
    <t>03.03.2020 20:42:28</t>
  </si>
  <si>
    <t>03.03.2020 20:42:30</t>
  </si>
  <si>
    <t>03.03.2020 20:42:31</t>
  </si>
  <si>
    <t>03.03.2020 20:42:33</t>
  </si>
  <si>
    <t>03.03.2020 20:43:36</t>
  </si>
  <si>
    <t>03.03.2020 20:43:37</t>
  </si>
  <si>
    <t>03.03.2020 20:43:39</t>
  </si>
  <si>
    <t>03.03.2020 20:43:40</t>
  </si>
  <si>
    <t>03.03.2020 20:43:42</t>
  </si>
  <si>
    <t>03.03.2020 20:47:04</t>
  </si>
  <si>
    <t>03.03.2020 20:47:07</t>
  </si>
  <si>
    <t>03.03.2020 20:47:09</t>
  </si>
  <si>
    <t>03.03.2020 20:47:10</t>
  </si>
  <si>
    <t>03.03.2020 20:47:12</t>
  </si>
  <si>
    <t>03.03.2020 20:47:13</t>
  </si>
  <si>
    <t>03.03.2020 20:47:15</t>
  </si>
  <si>
    <t>03.03.2020 20:47:16</t>
  </si>
  <si>
    <t>03.03.2020 20:47:19</t>
  </si>
  <si>
    <t>03.03.2020 20:48:31</t>
  </si>
  <si>
    <t>03.03.2020 20:48:33</t>
  </si>
  <si>
    <t>03.03.2020 20:48:34</t>
  </si>
  <si>
    <t>03.03.2020 20:48:36</t>
  </si>
  <si>
    <t>03.03.2020 20:48:37</t>
  </si>
  <si>
    <t>03.03.2020 20:48:39</t>
  </si>
  <si>
    <t>03.03.2020 20:48:40</t>
  </si>
  <si>
    <t>03.03.2020 20:48:42</t>
  </si>
  <si>
    <t>03.03.2020 20:49:57</t>
  </si>
  <si>
    <t>03.03.2020 20:49:59</t>
  </si>
  <si>
    <t>03.03.2020 20:50:00</t>
  </si>
  <si>
    <t>03.03.2020 20:50:03</t>
  </si>
  <si>
    <t>03.03.2020 20:50:05</t>
  </si>
  <si>
    <t>03.03.2020 20:50:06</t>
  </si>
  <si>
    <t>03.03.2020 20:50:08</t>
  </si>
  <si>
    <t>03.03.2020 21:17:54</t>
  </si>
  <si>
    <t>03.03.2020 21:17:56</t>
  </si>
  <si>
    <t>03.03.2020 21:17:57</t>
  </si>
  <si>
    <t>03.03.2020 21:17:59</t>
  </si>
  <si>
    <t>03.03.2020 21:18:00</t>
  </si>
  <si>
    <t>03.03.2020 21:18:02</t>
  </si>
  <si>
    <t>03.03.2020 21:18:03</t>
  </si>
  <si>
    <t>03.03.2020 21:18:05</t>
  </si>
  <si>
    <t>03.03.2020 21:18:08</t>
  </si>
  <si>
    <t>03.03.2020 21:18:21</t>
  </si>
  <si>
    <t>03.03.2020 21:18:24</t>
  </si>
  <si>
    <t>03.03.2020 21:18:27</t>
  </si>
  <si>
    <t>03.03.2020 21:18:29</t>
  </si>
  <si>
    <t>03.03.2020 21:18:30</t>
  </si>
  <si>
    <t>03.03.2020 21:18:32</t>
  </si>
  <si>
    <t>03.03.2020 21:18:33</t>
  </si>
  <si>
    <t>03.03.2020 21:18:35</t>
  </si>
  <si>
    <t>03.03.2020 21:24:01</t>
  </si>
  <si>
    <t>03.03.2020 21:24:03</t>
  </si>
  <si>
    <t>03.03.2020 21:24:04</t>
  </si>
  <si>
    <t>03.03.2020 21:24:06</t>
  </si>
  <si>
    <t>03.03.2020 21:24:07</t>
  </si>
  <si>
    <t>03.03.2020 21:24:22</t>
  </si>
  <si>
    <t>03.03.2020 21:24:24</t>
  </si>
  <si>
    <t>03.03.2020 21:24:25</t>
  </si>
  <si>
    <t>03.03.2020 21:24:27</t>
  </si>
  <si>
    <t>03.03.2020 21:24:28</t>
  </si>
  <si>
    <t>03.03.2020 21:24:30</t>
  </si>
  <si>
    <t>03.03.2020 21:24:31</t>
  </si>
  <si>
    <t>03.03.2020 21:24:33</t>
  </si>
  <si>
    <t>03.03.2020 21:24:34</t>
  </si>
  <si>
    <t>03.03.2020 21:24:36</t>
  </si>
  <si>
    <t>03.03.2020 21:26:21</t>
  </si>
  <si>
    <t>03.03.2020 21:26:22</t>
  </si>
  <si>
    <t>03.03.2020 21:26:24</t>
  </si>
  <si>
    <t>03.03.2020 21:26:25</t>
  </si>
  <si>
    <t>03.03.2020 21:26:27</t>
  </si>
  <si>
    <t>03.03.2020 21:26:28</t>
  </si>
  <si>
    <t>03.03.2020 21:26:30</t>
  </si>
  <si>
    <t>03.03.2020 21:26:31</t>
  </si>
  <si>
    <t>03.03.2020 21:26:33</t>
  </si>
  <si>
    <t>03.03.2020 21:26:34</t>
  </si>
  <si>
    <t>03.03.2020 21:26:36</t>
  </si>
  <si>
    <t>03.03.2020 21:39:39</t>
  </si>
  <si>
    <t>03.03.2020 21:39:40</t>
  </si>
  <si>
    <t>03.03.2020 21:39:42</t>
  </si>
  <si>
    <t>03.03.2020 21:39:43</t>
  </si>
  <si>
    <t>03.03.2020 21:39:45</t>
  </si>
  <si>
    <t>03.03.2020 21:39:46</t>
  </si>
  <si>
    <t>03.03.2020 21:39:48</t>
  </si>
  <si>
    <t>03.03.2020 21:42:12</t>
  </si>
  <si>
    <t>03.03.2020 21:42:13</t>
  </si>
  <si>
    <t>03.03.2020 21:42:16</t>
  </si>
  <si>
    <t>03.03.2020 21:42:18</t>
  </si>
  <si>
    <t>03.03.2020 21:42:19</t>
  </si>
  <si>
    <t>03.03.2020 21:42:21</t>
  </si>
  <si>
    <t>03.03.2020 21:42:22</t>
  </si>
  <si>
    <t>03.03.2020 21:42:24</t>
  </si>
  <si>
    <t>03.03.2020 21:43:27</t>
  </si>
  <si>
    <t>03.03.2020 21:43:28</t>
  </si>
  <si>
    <t>03.03.2020 21:43:30</t>
  </si>
  <si>
    <t>03.03.2020 21:43:31</t>
  </si>
  <si>
    <t>03.03.2020 21:43:33</t>
  </si>
  <si>
    <t>03.03.2020 21:43:34</t>
  </si>
  <si>
    <t>03.03.2020 21:43:36</t>
  </si>
  <si>
    <t>03.03.2020 21:43:37</t>
  </si>
  <si>
    <t>03.03.2020 21:43:39</t>
  </si>
  <si>
    <t>03.03.2020 21:51:45</t>
  </si>
  <si>
    <t>03.03.2020 21:51:46</t>
  </si>
  <si>
    <t>03.03.2020 21:51:48</t>
  </si>
  <si>
    <t>03.03.2020 21:51:49</t>
  </si>
  <si>
    <t>03.03.2020 21:51:52</t>
  </si>
  <si>
    <t>03.03.2020 21:51:54</t>
  </si>
  <si>
    <t>03.03.2020 21:51:55</t>
  </si>
  <si>
    <t>03.03.2020 21:51:57</t>
  </si>
  <si>
    <t>03.03.2020 21:51:58</t>
  </si>
  <si>
    <t>03.03.2020 22:12:10</t>
  </si>
  <si>
    <t>03.03.2020 22:12:13</t>
  </si>
  <si>
    <t>03.03.2020 22:12:15</t>
  </si>
  <si>
    <t>03.03.2020 22:12:16</t>
  </si>
  <si>
    <t>03.03.2020 22:13:03</t>
  </si>
  <si>
    <t>03.03.2020 22:13:04</t>
  </si>
  <si>
    <t>03.03.2020 22:13:06</t>
  </si>
  <si>
    <t>03.03.2020 22:13:07</t>
  </si>
  <si>
    <t>03.03.2020 22:13:09</t>
  </si>
  <si>
    <t>03.03.2020 22:13:10</t>
  </si>
  <si>
    <t>03.03.2020 22:16:24</t>
  </si>
  <si>
    <t>03.03.2020 22:16:25</t>
  </si>
  <si>
    <t>03.03.2020 22:16:27</t>
  </si>
  <si>
    <t>03.03.2020 22:16:30</t>
  </si>
  <si>
    <t>03.03.2020 22:16:31</t>
  </si>
  <si>
    <t>03.03.2020 22:16:33</t>
  </si>
  <si>
    <t>03.03.2020 22:16:34</t>
  </si>
  <si>
    <t>03.03.2020 22:16:36</t>
  </si>
  <si>
    <t>03.03.2020 22:17:59</t>
  </si>
  <si>
    <t>03.03.2020 22:18:00</t>
  </si>
  <si>
    <t>03.03.2020 22:18:02</t>
  </si>
  <si>
    <t>03.03.2020 22:18:05</t>
  </si>
  <si>
    <t>03.03.2020 22:18:06</t>
  </si>
  <si>
    <t>03.03.2020 22:18:08</t>
  </si>
  <si>
    <t>03.03.2020 22:18:11</t>
  </si>
  <si>
    <t>03.03.2020 22:21:48</t>
  </si>
  <si>
    <t>03.03.2020 22:21:49</t>
  </si>
  <si>
    <t>03.03.2020 22:21:51</t>
  </si>
  <si>
    <t>03.03.2020 22:21:52</t>
  </si>
  <si>
    <t>03.03.2020 22:21:55</t>
  </si>
  <si>
    <t>03.03.2020 22:21:57</t>
  </si>
  <si>
    <t>03.03.2020 22:21:59</t>
  </si>
  <si>
    <t>03.03.2020 22:22:00</t>
  </si>
  <si>
    <t>03.03.2020 22:29:30</t>
  </si>
  <si>
    <t>03.03.2020 22:29:31</t>
  </si>
  <si>
    <t>03.03.2020 22:29:33</t>
  </si>
  <si>
    <t>03.03.2020 22:29:34</t>
  </si>
  <si>
    <t>03.03.2020 22:29:36</t>
  </si>
  <si>
    <t>03.03.2020 22:29:37</t>
  </si>
  <si>
    <t>03.03.2020 22:29:39</t>
  </si>
  <si>
    <t>03.03.2020 22:29:40</t>
  </si>
  <si>
    <t>03.03.2020 22:29:42</t>
  </si>
  <si>
    <t>03.03.2020 22:32:07</t>
  </si>
  <si>
    <t>03.03.2020 22:32:09</t>
  </si>
  <si>
    <t>03.03.2020 22:32:10</t>
  </si>
  <si>
    <t>03.03.2020 22:32:12</t>
  </si>
  <si>
    <t>03.03.2020 22:32:13</t>
  </si>
  <si>
    <t>03.03.2020 22:32:15</t>
  </si>
  <si>
    <t>03.03.2020 22:32:16</t>
  </si>
  <si>
    <t>03.03.2020 22:35:03</t>
  </si>
  <si>
    <t>03.03.2020 22:35:04</t>
  </si>
  <si>
    <t>03.03.2020 22:35:06</t>
  </si>
  <si>
    <t>03.03.2020 22:35:07</t>
  </si>
  <si>
    <t>03.03.2020 22:37:22</t>
  </si>
  <si>
    <t>03.03.2020 22:37:24</t>
  </si>
  <si>
    <t>03.03.2020 22:37:25</t>
  </si>
  <si>
    <t>03.03.2020 22:37:27</t>
  </si>
  <si>
    <t>03.03.2020 22:37:30</t>
  </si>
  <si>
    <t>03.03.2020 22:37:31</t>
  </si>
  <si>
    <t>03.03.2020 22:37:33</t>
  </si>
  <si>
    <t>03.03.2020 22:37:36</t>
  </si>
  <si>
    <t>03.03.2020 22:45:01</t>
  </si>
  <si>
    <t>03.03.2020 22:45:03</t>
  </si>
  <si>
    <t>03.03.2020 22:45:06</t>
  </si>
  <si>
    <t>03.03.2020 22:45:07</t>
  </si>
  <si>
    <t>03.03.2020 22:45:09</t>
  </si>
  <si>
    <t>03.03.2020 22:45:10</t>
  </si>
  <si>
    <t>03.03.2020 22:49:54</t>
  </si>
  <si>
    <t>03.03.2020 22:49:56</t>
  </si>
  <si>
    <t>03.03.2020 22:49:57</t>
  </si>
  <si>
    <t>03.03.2020 22:49:59</t>
  </si>
  <si>
    <t>03.03.2020 22:50:02</t>
  </si>
  <si>
    <t>03.03.2020 22:53:01</t>
  </si>
  <si>
    <t>03.03.2020 22:53:03</t>
  </si>
  <si>
    <t>03.03.2020 22:53:04</t>
  </si>
  <si>
    <t>03.03.2020 22:53:06</t>
  </si>
  <si>
    <t>03.03.2020 22:53:07</t>
  </si>
  <si>
    <t>03.03.2020 22:53:09</t>
  </si>
  <si>
    <t>03.03.2020 22:53:10</t>
  </si>
  <si>
    <t>03.03.2020 23:02:49</t>
  </si>
  <si>
    <t>03.03.2020 23:02:51</t>
  </si>
  <si>
    <t>03.03.2020 23:02:52</t>
  </si>
  <si>
    <t>03.03.2020 23:02:54</t>
  </si>
  <si>
    <t>03.03.2020 23:02:55</t>
  </si>
  <si>
    <t>03.03.2020 23:02:57</t>
  </si>
  <si>
    <t>03.03.2020 23:10:59</t>
  </si>
  <si>
    <t>03.03.2020 23:50:57</t>
  </si>
  <si>
    <t>03.03.2020 23:50:59</t>
  </si>
  <si>
    <t>03.03.2020 23:51:00</t>
  </si>
  <si>
    <t>03.03.2020 23:51:02</t>
  </si>
  <si>
    <t>03.03.2020 23:51:05</t>
  </si>
  <si>
    <t>03.03.2020 23:51:06</t>
  </si>
  <si>
    <t>03.03.2020 23:51:08</t>
  </si>
  <si>
    <t>04.03.2020 00:20:06</t>
  </si>
  <si>
    <t>04.03.2020 00:20:07</t>
  </si>
  <si>
    <t>04.03.2020 00:20:09</t>
  </si>
  <si>
    <t>04.03.2020 00:20:10</t>
  </si>
  <si>
    <t>04.03.2020 00:20:12</t>
  </si>
  <si>
    <t>04.03.2020 00:20:13</t>
  </si>
  <si>
    <t>04.03.2020 00:20:15</t>
  </si>
  <si>
    <t>04.03.2020 00:20:16</t>
  </si>
  <si>
    <t>04.03.2020 02:02:40</t>
  </si>
  <si>
    <t>04.03.2020 02:02:42</t>
  </si>
  <si>
    <t>04.03.2020 02:02:43</t>
  </si>
  <si>
    <t>04.03.2020 02:02:45</t>
  </si>
  <si>
    <t>04.03.2020 02:02:46</t>
  </si>
  <si>
    <t>04.03.2020 02:02:48</t>
  </si>
  <si>
    <t>04.03.2020 02:02:49</t>
  </si>
  <si>
    <t>04.03.2020 02:02:51</t>
  </si>
  <si>
    <t>04.03.2020 02:02:52</t>
  </si>
  <si>
    <t>04.03.2020 04:06:51</t>
  </si>
  <si>
    <t>04.03.2020 04:06:53</t>
  </si>
  <si>
    <t>04.03.2020 04:06:54</t>
  </si>
  <si>
    <t>04.03.2020 04:06:56</t>
  </si>
  <si>
    <t>04.03.2020 04:06:57</t>
  </si>
  <si>
    <t>04.03.2020 04:06:59</t>
  </si>
  <si>
    <t>04.03.2020 04:12:42</t>
  </si>
  <si>
    <t>04.03.2020 04:12:43</t>
  </si>
  <si>
    <t>04.03.2020 04:12:45</t>
  </si>
  <si>
    <t>04.03.2020 04:12:46</t>
  </si>
  <si>
    <t>04.03.2020 04:12:48</t>
  </si>
  <si>
    <t>04.03.2020 04:12:49</t>
  </si>
  <si>
    <t>04.03.2020 04:15:07</t>
  </si>
  <si>
    <t>04.03.2020 04:15:09</t>
  </si>
  <si>
    <t>04.03.2020 04:15:10</t>
  </si>
  <si>
    <t>04.03.2020 04:15:12</t>
  </si>
  <si>
    <t>04.03.2020 04:15:13</t>
  </si>
  <si>
    <t>04.03.2020 04:15:15</t>
  </si>
  <si>
    <t>04.03.2020 04:15:16</t>
  </si>
  <si>
    <t>04.03.2020 04:17:37</t>
  </si>
  <si>
    <t>04.03.2020 04:17:39</t>
  </si>
  <si>
    <t>04.03.2020 04:17:40</t>
  </si>
  <si>
    <t>04.03.2020 04:17:42</t>
  </si>
  <si>
    <t>04.03.2020 04:17:43</t>
  </si>
  <si>
    <t>04.03.2020 04:17:45</t>
  </si>
  <si>
    <t>04.03.2020 04:17:46</t>
  </si>
  <si>
    <t>04.03.2020 05:06:01</t>
  </si>
  <si>
    <t>04.03.2020 05:06:03</t>
  </si>
  <si>
    <t>04.03.2020 05:06:04</t>
  </si>
  <si>
    <t>04.03.2020 05:06:06</t>
  </si>
  <si>
    <t>04.03.2020 05:06:07</t>
  </si>
  <si>
    <t>04.03.2020 05:06:09</t>
  </si>
  <si>
    <t>04.03.2020 05:06:10</t>
  </si>
  <si>
    <t>04.03.2020 05:06:12</t>
  </si>
  <si>
    <t>04.03.2020 05:24:56</t>
  </si>
  <si>
    <t>04.03.2020 05:24:57</t>
  </si>
  <si>
    <t>04.03.2020 05:24:59</t>
  </si>
  <si>
    <t>04.03.2020 05:26:06</t>
  </si>
  <si>
    <t>04.03.2020 05:34:56</t>
  </si>
  <si>
    <t>04.03.2020 05:34:57</t>
  </si>
  <si>
    <t>04.03.2020 05:35:00</t>
  </si>
  <si>
    <t>04.03.2020 05:35:02</t>
  </si>
  <si>
    <t>04.03.2020 05:35:03</t>
  </si>
  <si>
    <t>04.03.2020 05:56:57</t>
  </si>
  <si>
    <t>04.03.2020 05:56:59</t>
  </si>
  <si>
    <t>04.03.2020 05:57:00</t>
  </si>
  <si>
    <t>04.03.2020 05:57:02</t>
  </si>
  <si>
    <t>04.03.2020 05:57:03</t>
  </si>
  <si>
    <t>04.03.2020 05:57:05</t>
  </si>
  <si>
    <t>04.03.2020 05:57:06</t>
  </si>
  <si>
    <t>04.03.2020 06:03:04</t>
  </si>
  <si>
    <t>04.03.2020 06:03:06</t>
  </si>
  <si>
    <t>04.03.2020 06:03:07</t>
  </si>
  <si>
    <t>04.03.2020 06:03:09</t>
  </si>
  <si>
    <t>04.03.2020 06:03:10</t>
  </si>
  <si>
    <t>04.03.2020 06:03:12</t>
  </si>
  <si>
    <t>04.03.2020 06:03:13</t>
  </si>
  <si>
    <t>04.03.2020 06:03:15</t>
  </si>
  <si>
    <t>04.03.2020 06:04:21</t>
  </si>
  <si>
    <t>04.03.2020 06:04:22</t>
  </si>
  <si>
    <t>04.03.2020 06:04:24</t>
  </si>
  <si>
    <t>04.03.2020 06:20:19</t>
  </si>
  <si>
    <t>04.03.2020 06:20:21</t>
  </si>
  <si>
    <t>04.03.2020 06:20:22</t>
  </si>
  <si>
    <t>04.03.2020 06:20:24</t>
  </si>
  <si>
    <t>04.03.2020 06:20:25</t>
  </si>
  <si>
    <t>04.03.2020 06:20:27</t>
  </si>
  <si>
    <t>04.03.2020 06:22:21</t>
  </si>
  <si>
    <t>04.03.2020 06:22:22</t>
  </si>
  <si>
    <t>04.03.2020 06:22:24</t>
  </si>
  <si>
    <t>04.03.2020 06:22:27</t>
  </si>
  <si>
    <t>04.03.2020 06:22:28</t>
  </si>
  <si>
    <t>04.03.2020 06:24:03</t>
  </si>
  <si>
    <t>04.03.2020 06:24:04</t>
  </si>
  <si>
    <t>04.03.2020 06:24:06</t>
  </si>
  <si>
    <t>04.03.2020 06:24:07</t>
  </si>
  <si>
    <t>04.03.2020 06:24:09</t>
  </si>
  <si>
    <t>04.03.2020 06:24:10</t>
  </si>
  <si>
    <t>04.03.2020 06:24:40</t>
  </si>
  <si>
    <t>04.03.2020 06:24:43</t>
  </si>
  <si>
    <t>04.03.2020 06:24:45</t>
  </si>
  <si>
    <t>04.03.2020 06:24:46</t>
  </si>
  <si>
    <t>04.03.2020 06:24:48</t>
  </si>
  <si>
    <t>04.03.2020 06:31:30</t>
  </si>
  <si>
    <t>04.03.2020 06:31:31</t>
  </si>
  <si>
    <t>04.03.2020 06:31:33</t>
  </si>
  <si>
    <t>04.03.2020 06:31:34</t>
  </si>
  <si>
    <t>04.03.2020 06:31:36</t>
  </si>
  <si>
    <t>04.03.2020 06:31:37</t>
  </si>
  <si>
    <t>04.03.2020 06:31:56</t>
  </si>
  <si>
    <t>04.03.2020 06:31:57</t>
  </si>
  <si>
    <t>04.03.2020 06:32:00</t>
  </si>
  <si>
    <t>04.03.2020 06:32:01</t>
  </si>
  <si>
    <t>04.03.2020 06:32:03</t>
  </si>
  <si>
    <t>04.03.2020 06:37:21</t>
  </si>
  <si>
    <t>04.03.2020 06:37:22</t>
  </si>
  <si>
    <t>04.03.2020 06:37:24</t>
  </si>
  <si>
    <t>04.03.2020 06:37:25</t>
  </si>
  <si>
    <t>04.03.2020 06:37:27</t>
  </si>
  <si>
    <t>04.03.2020 06:37:30</t>
  </si>
  <si>
    <t>04.03.2020 06:40:49</t>
  </si>
  <si>
    <t>04.03.2020 06:40:51</t>
  </si>
  <si>
    <t>04.03.2020 06:40:52</t>
  </si>
  <si>
    <t>04.03.2020 06:40:54</t>
  </si>
  <si>
    <t>04.03.2020 06:40:56</t>
  </si>
  <si>
    <t>04.03.2020 06:40:57</t>
  </si>
  <si>
    <t>04.03.2020 06:40:59</t>
  </si>
  <si>
    <t>04.03.2020 06:46:00</t>
  </si>
  <si>
    <t>04.03.2020 06:46:01</t>
  </si>
  <si>
    <t>04.03.2020 06:46:03</t>
  </si>
  <si>
    <t>04.03.2020 06:46:04</t>
  </si>
  <si>
    <t>04.03.2020 06:46:06</t>
  </si>
  <si>
    <t>04.03.2020 06:46:07</t>
  </si>
  <si>
    <t>04.03.2020 06:46:09</t>
  </si>
  <si>
    <t>04.03.2020 06:46:15</t>
  </si>
  <si>
    <t>04.03.2020 06:46:16</t>
  </si>
  <si>
    <t>04.03.2020 06:46:18</t>
  </si>
  <si>
    <t>04.03.2020 06:46:19</t>
  </si>
  <si>
    <t>04.03.2020 06:46:21</t>
  </si>
  <si>
    <t>04.03.2020 06:46:22</t>
  </si>
  <si>
    <t>04.03.2020 06:46:24</t>
  </si>
  <si>
    <t>04.03.2020 06:46:25</t>
  </si>
  <si>
    <t>04.03.2020 06:46:27</t>
  </si>
  <si>
    <t>04.03.2020 06:46:28</t>
  </si>
  <si>
    <t>04.03.2020 06:46:30</t>
  </si>
  <si>
    <t>04.03.2020 06:47:03</t>
  </si>
  <si>
    <t>04.03.2020 06:47:04</t>
  </si>
  <si>
    <t>04.03.2020 06:47:06</t>
  </si>
  <si>
    <t>04.03.2020 06:47:07</t>
  </si>
  <si>
    <t>04.03.2020 06:47:09</t>
  </si>
  <si>
    <t>04.03.2020 06:47:10</t>
  </si>
  <si>
    <t>04.03.2020 06:47:12</t>
  </si>
  <si>
    <t>04.03.2020 06:47:52</t>
  </si>
  <si>
    <t>04.03.2020 06:47:55</t>
  </si>
  <si>
    <t>04.03.2020 06:47:57</t>
  </si>
  <si>
    <t>04.03.2020 06:47:58</t>
  </si>
  <si>
    <t>04.03.2020 06:48:00</t>
  </si>
  <si>
    <t>04.03.2020 06:48:05</t>
  </si>
  <si>
    <t>04.03.2020 06:50:27</t>
  </si>
  <si>
    <t>04.03.2020 06:50:28</t>
  </si>
  <si>
    <t>04.03.2020 06:50:30</t>
  </si>
  <si>
    <t>04.03.2020 06:50:31</t>
  </si>
  <si>
    <t>04.03.2020 06:50:33</t>
  </si>
  <si>
    <t>04.03.2020 06:50:34</t>
  </si>
  <si>
    <t>04.03.2020 06:50:36</t>
  </si>
  <si>
    <t>04.03.2020 06:50:37</t>
  </si>
  <si>
    <t>04.03.2020 06:52:43</t>
  </si>
  <si>
    <t>04.03.2020 06:52:45</t>
  </si>
  <si>
    <t>04.03.2020 06:52:46</t>
  </si>
  <si>
    <t>04.03.2020 06:52:51</t>
  </si>
  <si>
    <t>04.03.2020 06:52:52</t>
  </si>
  <si>
    <t>04.03.2020 06:52:55</t>
  </si>
  <si>
    <t>04.03.2020 06:52:57</t>
  </si>
  <si>
    <t>04.03.2020 06:52:58</t>
  </si>
  <si>
    <t>04.03.2020 06:53:00</t>
  </si>
  <si>
    <t>04.03.2020 06:53:02</t>
  </si>
  <si>
    <t>04.03.2020 06:53:05</t>
  </si>
  <si>
    <t>04.03.2020 06:54:06</t>
  </si>
  <si>
    <t>04.03.2020 06:54:07</t>
  </si>
  <si>
    <t>04.03.2020 06:54:09</t>
  </si>
  <si>
    <t>04.03.2020 06:54:10</t>
  </si>
  <si>
    <t>04.03.2020 06:54:12</t>
  </si>
  <si>
    <t>04.03.2020 06:54:13</t>
  </si>
  <si>
    <t>04.03.2020 06:54:15</t>
  </si>
  <si>
    <t>04.03.2020 06:54:24</t>
  </si>
  <si>
    <t>04.03.2020 06:54:25</t>
  </si>
  <si>
    <t>04.03.2020 06:54:27</t>
  </si>
  <si>
    <t>04.03.2020 06:54:28</t>
  </si>
  <si>
    <t>04.03.2020 06:54:30</t>
  </si>
  <si>
    <t>04.03.2020 06:54:31</t>
  </si>
  <si>
    <t>04.03.2020 06:55:13</t>
  </si>
  <si>
    <t>04.03.2020 06:55:15</t>
  </si>
  <si>
    <t>04.03.2020 06:55:16</t>
  </si>
  <si>
    <t>04.03.2020 06:55:18</t>
  </si>
  <si>
    <t>04.03.2020 06:55:19</t>
  </si>
  <si>
    <t>04.03.2020 06:55:21</t>
  </si>
  <si>
    <t>04.03.2020 06:55:22</t>
  </si>
  <si>
    <t>04.03.2020 06:55:24</t>
  </si>
  <si>
    <t>04.03.2020 06:55:25</t>
  </si>
  <si>
    <t>04.03.2020 06:55:28</t>
  </si>
  <si>
    <t>04.03.2020 06:55:30</t>
  </si>
  <si>
    <t>04.03.2020 06:55:34</t>
  </si>
  <si>
    <t>04.03.2020 06:55:36</t>
  </si>
  <si>
    <t>04.03.2020 06:57:04</t>
  </si>
  <si>
    <t>04.03.2020 06:57:06</t>
  </si>
  <si>
    <t>04.03.2020 06:57:07</t>
  </si>
  <si>
    <t>04.03.2020 06:57:09</t>
  </si>
  <si>
    <t>04.03.2020 06:57:10</t>
  </si>
  <si>
    <t>04.03.2020 06:57:28</t>
  </si>
  <si>
    <t>04.03.2020 06:57:30</t>
  </si>
  <si>
    <t>04.03.2020 06:57:31</t>
  </si>
  <si>
    <t>04.03.2020 06:57:33</t>
  </si>
  <si>
    <t>04.03.2020 06:57:34</t>
  </si>
  <si>
    <t>04.03.2020 06:57:36</t>
  </si>
  <si>
    <t>04.03.2020 06:57:37</t>
  </si>
  <si>
    <t>04.03.2020 06:57:39</t>
  </si>
  <si>
    <t>04.03.2020 06:59:12</t>
  </si>
  <si>
    <t>04.03.2020 06:59:13</t>
  </si>
  <si>
    <t>04.03.2020 06:59:16</t>
  </si>
  <si>
    <t>04.03.2020 06:59:18</t>
  </si>
  <si>
    <t>04.03.2020 06:59:19</t>
  </si>
  <si>
    <t>04.03.2020 06:59:21</t>
  </si>
  <si>
    <t>04.03.2020 07:00:24</t>
  </si>
  <si>
    <t>04.03.2020 07:00:25</t>
  </si>
  <si>
    <t>04.03.2020 07:00:27</t>
  </si>
  <si>
    <t>04.03.2020 07:00:28</t>
  </si>
  <si>
    <t>04.03.2020 07:00:30</t>
  </si>
  <si>
    <t>04.03.2020 07:00:31</t>
  </si>
  <si>
    <t>04.03.2020 07:00:33</t>
  </si>
  <si>
    <t>04.03.2020 07:00:34</t>
  </si>
  <si>
    <t>04.03.2020 07:01:31</t>
  </si>
  <si>
    <t>04.03.2020 07:01:33</t>
  </si>
  <si>
    <t>04.03.2020 07:01:34</t>
  </si>
  <si>
    <t>04.03.2020 07:01:36</t>
  </si>
  <si>
    <t>04.03.2020 07:01:37</t>
  </si>
  <si>
    <t>04.03.2020 07:01:39</t>
  </si>
  <si>
    <t>04.03.2020 07:01:43</t>
  </si>
  <si>
    <t>04.03.2020 07:01:45</t>
  </si>
  <si>
    <t>04.03.2020 07:01:46</t>
  </si>
  <si>
    <t>04.03.2020 07:01:48</t>
  </si>
  <si>
    <t>04.03.2020 07:01:49</t>
  </si>
  <si>
    <t>04.03.2020 07:01:51</t>
  </si>
  <si>
    <t>04.03.2020 07:03:12</t>
  </si>
  <si>
    <t>04.03.2020 07:03:13</t>
  </si>
  <si>
    <t>04.03.2020 07:03:15</t>
  </si>
  <si>
    <t>04.03.2020 07:03:16</t>
  </si>
  <si>
    <t>04.03.2020 07:03:19</t>
  </si>
  <si>
    <t>04.03.2020 07:03:21</t>
  </si>
  <si>
    <t>04.03.2020 07:03:22</t>
  </si>
  <si>
    <t>04.03.2020 07:03:24</t>
  </si>
  <si>
    <t>04.03.2020 07:03:25</t>
  </si>
  <si>
    <t>04.03.2020 07:03:27</t>
  </si>
  <si>
    <t>04.03.2020 07:03:28</t>
  </si>
  <si>
    <t>04.03.2020 07:03:30</t>
  </si>
  <si>
    <t>04.03.2020 07:03:31</t>
  </si>
  <si>
    <t>04.03.2020 07:03:33</t>
  </si>
  <si>
    <t>04.03.2020 07:03:34</t>
  </si>
  <si>
    <t>04.03.2020 07:04:21</t>
  </si>
  <si>
    <t>04.03.2020 07:04:22</t>
  </si>
  <si>
    <t>04.03.2020 07:04:27</t>
  </si>
  <si>
    <t>04.03.2020 07:04:28</t>
  </si>
  <si>
    <t>04.03.2020 07:04:55</t>
  </si>
  <si>
    <t>04.03.2020 07:04:59</t>
  </si>
  <si>
    <t>04.03.2020 07:05:00</t>
  </si>
  <si>
    <t>04.03.2020 07:05:02</t>
  </si>
  <si>
    <t>04.03.2020 07:05:03</t>
  </si>
  <si>
    <t>04.03.2020 07:05:06</t>
  </si>
  <si>
    <t>04.03.2020 07:05:08</t>
  </si>
  <si>
    <t>04.03.2020 07:05:11</t>
  </si>
  <si>
    <t>04.03.2020 07:05:12</t>
  </si>
  <si>
    <t>04.03.2020 07:05:14</t>
  </si>
  <si>
    <t>04.03.2020 07:05:15</t>
  </si>
  <si>
    <t>04.03.2020 07:05:23</t>
  </si>
  <si>
    <t>04.03.2020 07:05:24</t>
  </si>
  <si>
    <t>04.03.2020 07:05:26</t>
  </si>
  <si>
    <t>04.03.2020 07:05:27</t>
  </si>
  <si>
    <t>04.03.2020 07:05:29</t>
  </si>
  <si>
    <t>04.03.2020 07:05:30</t>
  </si>
  <si>
    <t>04.03.2020 07:05:32</t>
  </si>
  <si>
    <t>04.03.2020 07:05:38</t>
  </si>
  <si>
    <t>04.03.2020 07:05:39</t>
  </si>
  <si>
    <t>04.03.2020 07:05:41</t>
  </si>
  <si>
    <t>04.03.2020 07:05:42</t>
  </si>
  <si>
    <t>04.03.2020 07:05:44</t>
  </si>
  <si>
    <t>04.03.2020 07:05:45</t>
  </si>
  <si>
    <t>04.03.2020 07:05:47</t>
  </si>
  <si>
    <t>04.03.2020 07:05:48</t>
  </si>
  <si>
    <t>04.03.2020 07:08:15</t>
  </si>
  <si>
    <t>04.03.2020 07:08:16</t>
  </si>
  <si>
    <t>04.03.2020 07:08:18</t>
  </si>
  <si>
    <t>04.03.2020 07:08:19</t>
  </si>
  <si>
    <t>04.03.2020 07:08:21</t>
  </si>
  <si>
    <t>04.03.2020 07:08:22</t>
  </si>
  <si>
    <t>04.03.2020 07:08:24</t>
  </si>
  <si>
    <t>04.03.2020 07:08:25</t>
  </si>
  <si>
    <t>04.03.2020 07:08:46</t>
  </si>
  <si>
    <t>04.03.2020 07:08:48</t>
  </si>
  <si>
    <t>04.03.2020 07:08:49</t>
  </si>
  <si>
    <t>04.03.2020 07:08:51</t>
  </si>
  <si>
    <t>04.03.2020 07:08:52</t>
  </si>
  <si>
    <t>04.03.2020 07:08:54</t>
  </si>
  <si>
    <t>04.03.2020 07:09:31</t>
  </si>
  <si>
    <t>04.03.2020 07:09:33</t>
  </si>
  <si>
    <t>04.03.2020 07:09:34</t>
  </si>
  <si>
    <t>04.03.2020 07:09:36</t>
  </si>
  <si>
    <t>04.03.2020 07:09:37</t>
  </si>
  <si>
    <t>04.03.2020 07:09:39</t>
  </si>
  <si>
    <t>04.03.2020 07:09:40</t>
  </si>
  <si>
    <t>04.03.2020 07:09:42</t>
  </si>
  <si>
    <t>04.03.2020 07:10:48</t>
  </si>
  <si>
    <t>04.03.2020 07:10:49</t>
  </si>
  <si>
    <t>04.03.2020 07:10:51</t>
  </si>
  <si>
    <t>04.03.2020 07:10:52</t>
  </si>
  <si>
    <t>04.03.2020 07:10:54</t>
  </si>
  <si>
    <t>04.03.2020 07:10:55</t>
  </si>
  <si>
    <t>04.03.2020 07:10:57</t>
  </si>
  <si>
    <t>04.03.2020 07:11:43</t>
  </si>
  <si>
    <t>04.03.2020 07:11:45</t>
  </si>
  <si>
    <t>04.03.2020 07:11:46</t>
  </si>
  <si>
    <t>04.03.2020 07:11:48</t>
  </si>
  <si>
    <t>04.03.2020 07:11:49</t>
  </si>
  <si>
    <t>04.03.2020 07:11:51</t>
  </si>
  <si>
    <t>04.03.2020 07:12:13</t>
  </si>
  <si>
    <t>04.03.2020 07:12:15</t>
  </si>
  <si>
    <t>04.03.2020 07:12:16</t>
  </si>
  <si>
    <t>04.03.2020 07:12:18</t>
  </si>
  <si>
    <t>04.03.2020 07:12:19</t>
  </si>
  <si>
    <t>04.03.2020 07:12:21</t>
  </si>
  <si>
    <t>04.03.2020 07:12:22</t>
  </si>
  <si>
    <t>04.03.2020 07:12:24</t>
  </si>
  <si>
    <t>04.03.2020 07:13:25</t>
  </si>
  <si>
    <t>04.03.2020 07:13:27</t>
  </si>
  <si>
    <t>04.03.2020 07:13:28</t>
  </si>
  <si>
    <t>04.03.2020 07:13:30</t>
  </si>
  <si>
    <t>04.03.2020 07:13:31</t>
  </si>
  <si>
    <t>04.03.2020 07:13:33</t>
  </si>
  <si>
    <t>04.03.2020 07:13:34</t>
  </si>
  <si>
    <t>04.03.2020 07:13:36</t>
  </si>
  <si>
    <t>04.03.2020 07:13:37</t>
  </si>
  <si>
    <t>04.03.2020 07:13:39</t>
  </si>
  <si>
    <t>04.03.2020 07:13:42</t>
  </si>
  <si>
    <t>04.03.2020 07:13:46</t>
  </si>
  <si>
    <t>04.03.2020 07:13:48</t>
  </si>
  <si>
    <t>04.03.2020 07:13:52</t>
  </si>
  <si>
    <t>04.03.2020 07:13:54</t>
  </si>
  <si>
    <t>04.03.2020 07:13:55</t>
  </si>
  <si>
    <t>04.03.2020 07:13:58</t>
  </si>
  <si>
    <t>04.03.2020 07:14:12</t>
  </si>
  <si>
    <t>04.03.2020 07:14:13</t>
  </si>
  <si>
    <t>04.03.2020 07:14:15</t>
  </si>
  <si>
    <t>04.03.2020 07:14:17</t>
  </si>
  <si>
    <t>04.03.2020 07:14:18</t>
  </si>
  <si>
    <t>04.03.2020 07:14:20</t>
  </si>
  <si>
    <t>04.03.2020 07:14:21</t>
  </si>
  <si>
    <t>04.03.2020 07:14:23</t>
  </si>
  <si>
    <t>04.03.2020 07:15:24</t>
  </si>
  <si>
    <t>04.03.2020 07:15:25</t>
  </si>
  <si>
    <t>04.03.2020 07:15:27</t>
  </si>
  <si>
    <t>04.03.2020 07:15:28</t>
  </si>
  <si>
    <t>04.03.2020 07:15:30</t>
  </si>
  <si>
    <t>04.03.2020 07:15:33</t>
  </si>
  <si>
    <t>04.03.2020 07:16:12</t>
  </si>
  <si>
    <t>04.03.2020 07:16:13</t>
  </si>
  <si>
    <t>04.03.2020 07:16:15</t>
  </si>
  <si>
    <t>04.03.2020 07:16:16</t>
  </si>
  <si>
    <t>04.03.2020 07:16:18</t>
  </si>
  <si>
    <t>04.03.2020 07:16:19</t>
  </si>
  <si>
    <t>04.03.2020 07:17:54</t>
  </si>
  <si>
    <t>04.03.2020 07:17:56</t>
  </si>
  <si>
    <t>04.03.2020 07:17:57</t>
  </si>
  <si>
    <t>04.03.2020 07:17:59</t>
  </si>
  <si>
    <t>04.03.2020 07:18:00</t>
  </si>
  <si>
    <t>04.03.2020 07:18:02</t>
  </si>
  <si>
    <t>04.03.2020 07:18:03</t>
  </si>
  <si>
    <t>04.03.2020 07:18:05</t>
  </si>
  <si>
    <t>04.03.2020 07:18:06</t>
  </si>
  <si>
    <t>04.03.2020 07:18:08</t>
  </si>
  <si>
    <t>04.03.2020 07:18:09</t>
  </si>
  <si>
    <t>04.03.2020 07:18:11</t>
  </si>
  <si>
    <t>04.03.2020 07:18:12</t>
  </si>
  <si>
    <t>04.03.2020 07:18:14</t>
  </si>
  <si>
    <t>04.03.2020 07:18:15</t>
  </si>
  <si>
    <t>04.03.2020 07:19:25</t>
  </si>
  <si>
    <t>04.03.2020 07:19:27</t>
  </si>
  <si>
    <t>04.03.2020 07:19:28</t>
  </si>
  <si>
    <t>04.03.2020 07:19:30</t>
  </si>
  <si>
    <t>04.03.2020 07:19:31</t>
  </si>
  <si>
    <t>04.03.2020 07:19:33</t>
  </si>
  <si>
    <t>04.03.2020 07:19:34</t>
  </si>
  <si>
    <t>04.03.2020 07:19:36</t>
  </si>
  <si>
    <t>04.03.2020 07:19:37</t>
  </si>
  <si>
    <t>04.03.2020 07:20:00</t>
  </si>
  <si>
    <t>04.03.2020 07:20:03</t>
  </si>
  <si>
    <t>04.03.2020 07:20:04</t>
  </si>
  <si>
    <t>04.03.2020 07:20:09</t>
  </si>
  <si>
    <t>04.03.2020 07:20:10</t>
  </si>
  <si>
    <t>04.03.2020 07:20:12</t>
  </si>
  <si>
    <t>04.03.2020 07:20:13</t>
  </si>
  <si>
    <t>04.03.2020 07:20:16</t>
  </si>
  <si>
    <t>04.03.2020 07:20:18</t>
  </si>
  <si>
    <t>04.03.2020 07:20:36</t>
  </si>
  <si>
    <t>04.03.2020 07:20:37</t>
  </si>
  <si>
    <t>04.03.2020 07:20:39</t>
  </si>
  <si>
    <t>04.03.2020 07:20:40</t>
  </si>
  <si>
    <t>04.03.2020 07:20:42</t>
  </si>
  <si>
    <t>04.03.2020 07:20:43</t>
  </si>
  <si>
    <t>04.03.2020 07:20:45</t>
  </si>
  <si>
    <t>04.03.2020 07:20:51</t>
  </si>
  <si>
    <t>04.03.2020 07:20:52</t>
  </si>
  <si>
    <t>04.03.2020 07:20:54</t>
  </si>
  <si>
    <t>04.03.2020 07:20:55</t>
  </si>
  <si>
    <t>04.03.2020 07:20:57</t>
  </si>
  <si>
    <t>04.03.2020 07:20:58</t>
  </si>
  <si>
    <t>04.03.2020 07:21:00</t>
  </si>
  <si>
    <t>04.03.2020 07:22:53</t>
  </si>
  <si>
    <t>04.03.2020 07:22:59</t>
  </si>
  <si>
    <t>04.03.2020 07:23:54</t>
  </si>
  <si>
    <t>04.03.2020 07:23:56</t>
  </si>
  <si>
    <t>04.03.2020 07:23:57</t>
  </si>
  <si>
    <t>04.03.2020 07:23:59</t>
  </si>
  <si>
    <t>04.03.2020 07:24:01</t>
  </si>
  <si>
    <t>04.03.2020 07:24:02</t>
  </si>
  <si>
    <t>04.03.2020 07:24:04</t>
  </si>
  <si>
    <t>04.03.2020 07:24:26</t>
  </si>
  <si>
    <t>04.03.2020 07:24:28</t>
  </si>
  <si>
    <t>04.03.2020 07:24:29</t>
  </si>
  <si>
    <t>04.03.2020 07:24:31</t>
  </si>
  <si>
    <t>04.03.2020 07:24:32</t>
  </si>
  <si>
    <t>04.03.2020 07:24:34</t>
  </si>
  <si>
    <t>04.03.2020 07:24:35</t>
  </si>
  <si>
    <t>04.03.2020 07:24:56</t>
  </si>
  <si>
    <t>04.03.2020 07:24:58</t>
  </si>
  <si>
    <t>04.03.2020 07:24:59</t>
  </si>
  <si>
    <t>04.03.2020 07:25:01</t>
  </si>
  <si>
    <t>04.03.2020 07:25:02</t>
  </si>
  <si>
    <t>04.03.2020 07:25:04</t>
  </si>
  <si>
    <t>04.03.2020 07:25:05</t>
  </si>
  <si>
    <t>04.03.2020 07:25:07</t>
  </si>
  <si>
    <t>04.03.2020 07:25:08</t>
  </si>
  <si>
    <t>04.03.2020 07:25:10</t>
  </si>
  <si>
    <t>04.03.2020 07:25:11</t>
  </si>
  <si>
    <t>04.03.2020 07:25:13</t>
  </si>
  <si>
    <t>04.03.2020 07:25:16</t>
  </si>
  <si>
    <t>04.03.2020 07:25:45</t>
  </si>
  <si>
    <t>04.03.2020 07:25:46</t>
  </si>
  <si>
    <t>04.03.2020 07:25:48</t>
  </si>
  <si>
    <t>04.03.2020 07:25:49</t>
  </si>
  <si>
    <t>04.03.2020 07:25:51</t>
  </si>
  <si>
    <t>04.03.2020 07:25:52</t>
  </si>
  <si>
    <t>04.03.2020 07:25:54</t>
  </si>
  <si>
    <t>04.03.2020 07:25:55</t>
  </si>
  <si>
    <t>04.03.2020 07:26:04</t>
  </si>
  <si>
    <t>04.03.2020 07:26:06</t>
  </si>
  <si>
    <t>04.03.2020 07:26:07</t>
  </si>
  <si>
    <t>04.03.2020 07:27:15</t>
  </si>
  <si>
    <t>04.03.2020 07:27:16</t>
  </si>
  <si>
    <t>04.03.2020 07:27:18</t>
  </si>
  <si>
    <t>04.03.2020 07:27:19</t>
  </si>
  <si>
    <t>04.03.2020 07:27:21</t>
  </si>
  <si>
    <t>04.03.2020 07:27:51</t>
  </si>
  <si>
    <t>04.03.2020 07:27:54</t>
  </si>
  <si>
    <t>04.03.2020 07:27:57</t>
  </si>
  <si>
    <t>04.03.2020 07:27:58</t>
  </si>
  <si>
    <t>04.03.2020 07:28:01</t>
  </si>
  <si>
    <t>04.03.2020 07:29:43</t>
  </si>
  <si>
    <t>04.03.2020 07:29:45</t>
  </si>
  <si>
    <t>04.03.2020 07:29:46</t>
  </si>
  <si>
    <t>04.03.2020 07:29:48</t>
  </si>
  <si>
    <t>04.03.2020 07:29:51</t>
  </si>
  <si>
    <t>04.03.2020 07:29:52</t>
  </si>
  <si>
    <t>04.03.2020 07:30:56</t>
  </si>
  <si>
    <t>04.03.2020 07:30:57</t>
  </si>
  <si>
    <t>04.03.2020 07:30:59</t>
  </si>
  <si>
    <t>04.03.2020 07:31:00</t>
  </si>
  <si>
    <t>04.03.2020 07:31:02</t>
  </si>
  <si>
    <t>04.03.2020 07:31:03</t>
  </si>
  <si>
    <t>04.03.2020 07:31:05</t>
  </si>
  <si>
    <t>04.03.2020 07:31:06</t>
  </si>
  <si>
    <t>04.03.2020 07:31:08</t>
  </si>
  <si>
    <t>04.03.2020 07:31:09</t>
  </si>
  <si>
    <t>04.03.2020 07:31:33</t>
  </si>
  <si>
    <t>04.03.2020 07:31:36</t>
  </si>
  <si>
    <t>04.03.2020 07:31:38</t>
  </si>
  <si>
    <t>04.03.2020 07:31:39</t>
  </si>
  <si>
    <t>04.03.2020 07:31:41</t>
  </si>
  <si>
    <t>04.03.2020 07:31:42</t>
  </si>
  <si>
    <t>04.03.2020 07:31:45</t>
  </si>
  <si>
    <t>04.03.2020 07:33:04</t>
  </si>
  <si>
    <t>04.03.2020 07:33:06</t>
  </si>
  <si>
    <t>04.03.2020 07:33:07</t>
  </si>
  <si>
    <t>04.03.2020 07:33:09</t>
  </si>
  <si>
    <t>04.03.2020 07:33:10</t>
  </si>
  <si>
    <t>04.03.2020 07:33:12</t>
  </si>
  <si>
    <t>04.03.2020 07:33:13</t>
  </si>
  <si>
    <t>04.03.2020 07:33:28</t>
  </si>
  <si>
    <t>04.03.2020 07:33:30</t>
  </si>
  <si>
    <t>04.03.2020 07:33:31</t>
  </si>
  <si>
    <t>04.03.2020 07:33:33</t>
  </si>
  <si>
    <t>04.03.2020 07:33:34</t>
  </si>
  <si>
    <t>04.03.2020 07:33:37</t>
  </si>
  <si>
    <t>04.03.2020 07:33:39</t>
  </si>
  <si>
    <t>04.03.2020 07:34:09</t>
  </si>
  <si>
    <t>04.03.2020 07:34:10</t>
  </si>
  <si>
    <t>04.03.2020 07:34:12</t>
  </si>
  <si>
    <t>04.03.2020 07:34:13</t>
  </si>
  <si>
    <t>04.03.2020 07:34:15</t>
  </si>
  <si>
    <t>04.03.2020 07:34:16</t>
  </si>
  <si>
    <t>04.03.2020 07:34:18</t>
  </si>
  <si>
    <t>04.03.2020 07:36:07</t>
  </si>
  <si>
    <t>04.03.2020 07:36:09</t>
  </si>
  <si>
    <t>04.03.2020 07:36:10</t>
  </si>
  <si>
    <t>04.03.2020 07:36:12</t>
  </si>
  <si>
    <t>04.03.2020 07:36:13</t>
  </si>
  <si>
    <t>04.03.2020 07:36:15</t>
  </si>
  <si>
    <t>04.03.2020 07:36:16</t>
  </si>
  <si>
    <t>04.03.2020 07:36:18</t>
  </si>
  <si>
    <t>04.03.2020 07:36:19</t>
  </si>
  <si>
    <t>04.03.2020 07:37:22</t>
  </si>
  <si>
    <t>04.03.2020 07:37:24</t>
  </si>
  <si>
    <t>04.03.2020 07:37:25</t>
  </si>
  <si>
    <t>04.03.2020 07:37:27</t>
  </si>
  <si>
    <t>04.03.2020 07:37:28</t>
  </si>
  <si>
    <t>04.03.2020 07:37:30</t>
  </si>
  <si>
    <t>04.03.2020 07:40:25</t>
  </si>
  <si>
    <t>04.03.2020 07:40:27</t>
  </si>
  <si>
    <t>04.03.2020 07:40:28</t>
  </si>
  <si>
    <t>04.03.2020 07:40:30</t>
  </si>
  <si>
    <t>04.03.2020 07:40:33</t>
  </si>
  <si>
    <t>04.03.2020 07:41:00</t>
  </si>
  <si>
    <t>04.03.2020 07:41:01</t>
  </si>
  <si>
    <t>04.03.2020 07:41:03</t>
  </si>
  <si>
    <t>04.03.2020 07:41:04</t>
  </si>
  <si>
    <t>04.03.2020 07:41:06</t>
  </si>
  <si>
    <t>04.03.2020 07:41:07</t>
  </si>
  <si>
    <t>04.03.2020 07:41:09</t>
  </si>
  <si>
    <t>04.03.2020 07:41:10</t>
  </si>
  <si>
    <t>04.03.2020 07:42:06</t>
  </si>
  <si>
    <t>04.03.2020 07:42:07</t>
  </si>
  <si>
    <t>04.03.2020 07:42:09</t>
  </si>
  <si>
    <t>04.03.2020 07:42:10</t>
  </si>
  <si>
    <t>04.03.2020 07:42:12</t>
  </si>
  <si>
    <t>04.03.2020 07:42:13</t>
  </si>
  <si>
    <t>04.03.2020 07:42:15</t>
  </si>
  <si>
    <t>04.03.2020 07:42:16</t>
  </si>
  <si>
    <t>04.03.2020 07:43:07</t>
  </si>
  <si>
    <t>04.03.2020 07:43:09</t>
  </si>
  <si>
    <t>04.03.2020 07:43:10</t>
  </si>
  <si>
    <t>04.03.2020 07:43:13</t>
  </si>
  <si>
    <t>04.03.2020 07:43:24</t>
  </si>
  <si>
    <t>04.03.2020 07:43:25</t>
  </si>
  <si>
    <t>04.03.2020 07:43:27</t>
  </si>
  <si>
    <t>04.03.2020 07:43:28</t>
  </si>
  <si>
    <t>04.03.2020 07:43:30</t>
  </si>
  <si>
    <t>04.03.2020 07:43:31</t>
  </si>
  <si>
    <t>04.03.2020 07:43:39</t>
  </si>
  <si>
    <t>04.03.2020 07:43:40</t>
  </si>
  <si>
    <t>04.03.2020 07:43:42</t>
  </si>
  <si>
    <t>04.03.2020 07:43:43</t>
  </si>
  <si>
    <t>04.03.2020 07:43:45</t>
  </si>
  <si>
    <t>04.03.2020 07:44:03</t>
  </si>
  <si>
    <t>04.03.2020 07:44:04</t>
  </si>
  <si>
    <t>04.03.2020 07:44:06</t>
  </si>
  <si>
    <t>04.03.2020 07:44:07</t>
  </si>
  <si>
    <t>04.03.2020 07:44:09</t>
  </si>
  <si>
    <t>04.03.2020 07:44:10</t>
  </si>
  <si>
    <t>04.03.2020 07:44:12</t>
  </si>
  <si>
    <t>04.03.2020 07:44:45</t>
  </si>
  <si>
    <t>04.03.2020 07:44:49</t>
  </si>
  <si>
    <t>04.03.2020 07:44:51</t>
  </si>
  <si>
    <t>04.03.2020 07:44:52</t>
  </si>
  <si>
    <t>04.03.2020 07:44:54</t>
  </si>
  <si>
    <t>04.03.2020 07:44:55</t>
  </si>
  <si>
    <t>04.03.2020 07:44:57</t>
  </si>
  <si>
    <t>04.03.2020 07:44:58</t>
  </si>
  <si>
    <t>04.03.2020 07:45:00</t>
  </si>
  <si>
    <t>04.03.2020 07:45:01</t>
  </si>
  <si>
    <t>04.03.2020 07:45:03</t>
  </si>
  <si>
    <t>04.03.2020 07:45:04</t>
  </si>
  <si>
    <t>04.03.2020 07:46:28</t>
  </si>
  <si>
    <t>04.03.2020 07:46:30</t>
  </si>
  <si>
    <t>04.03.2020 07:46:31</t>
  </si>
  <si>
    <t>04.03.2020 07:46:33</t>
  </si>
  <si>
    <t>04.03.2020 07:46:34</t>
  </si>
  <si>
    <t>04.03.2020 07:46:36</t>
  </si>
  <si>
    <t>04.03.2020 07:46:37</t>
  </si>
  <si>
    <t>04.03.2020 07:46:39</t>
  </si>
  <si>
    <t>04.03.2020 07:46:40</t>
  </si>
  <si>
    <t>04.03.2020 07:46:42</t>
  </si>
  <si>
    <t>04.03.2020 07:46:43</t>
  </si>
  <si>
    <t>04.03.2020 07:46:45</t>
  </si>
  <si>
    <t>04.03.2020 07:46:48</t>
  </si>
  <si>
    <t>04.03.2020 07:46:49</t>
  </si>
  <si>
    <t>04.03.2020 07:48:06</t>
  </si>
  <si>
    <t>04.03.2020 07:48:07</t>
  </si>
  <si>
    <t>04.03.2020 07:48:09</t>
  </si>
  <si>
    <t>04.03.2020 07:48:10</t>
  </si>
  <si>
    <t>04.03.2020 07:48:12</t>
  </si>
  <si>
    <t>04.03.2020 07:48:13</t>
  </si>
  <si>
    <t>04.03.2020 07:48:15</t>
  </si>
  <si>
    <t>04.03.2020 07:48:16</t>
  </si>
  <si>
    <t>04.03.2020 07:49:40</t>
  </si>
  <si>
    <t>04.03.2020 07:49:42</t>
  </si>
  <si>
    <t>04.03.2020 07:49:43</t>
  </si>
  <si>
    <t>04.03.2020 07:49:45</t>
  </si>
  <si>
    <t>04.03.2020 07:49:46</t>
  </si>
  <si>
    <t>04.03.2020 07:49:48</t>
  </si>
  <si>
    <t>04.03.2020 07:49:49</t>
  </si>
  <si>
    <t>04.03.2020 07:54:09</t>
  </si>
  <si>
    <t>04.03.2020 07:54:10</t>
  </si>
  <si>
    <t>04.03.2020 07:54:12</t>
  </si>
  <si>
    <t>04.03.2020 07:54:13</t>
  </si>
  <si>
    <t>04.03.2020 07:54:15</t>
  </si>
  <si>
    <t>04.03.2020 07:54:16</t>
  </si>
  <si>
    <t>04.03.2020 07:54:18</t>
  </si>
  <si>
    <t>04.03.2020 07:54:19</t>
  </si>
  <si>
    <t>04.03.2020 07:54:21</t>
  </si>
  <si>
    <t>04.03.2020 07:54:22</t>
  </si>
  <si>
    <t>04.03.2020 07:54:24</t>
  </si>
  <si>
    <t>04.03.2020 07:54:25</t>
  </si>
  <si>
    <t>04.03.2020 07:54:27</t>
  </si>
  <si>
    <t>04.03.2020 07:54:28</t>
  </si>
  <si>
    <t>04.03.2020 07:57:30</t>
  </si>
  <si>
    <t>04.03.2020 07:57:31</t>
  </si>
  <si>
    <t>04.03.2020 07:57:33</t>
  </si>
  <si>
    <t>04.03.2020 07:57:34</t>
  </si>
  <si>
    <t>04.03.2020 07:57:36</t>
  </si>
  <si>
    <t>04.03.2020 07:57:37</t>
  </si>
  <si>
    <t>04.03.2020 07:57:39</t>
  </si>
  <si>
    <t>04.03.2020 07:57:40</t>
  </si>
  <si>
    <t>04.03.2020 08:01:36</t>
  </si>
  <si>
    <t>04.03.2020 08:01:37</t>
  </si>
  <si>
    <t>04.03.2020 08:01:39</t>
  </si>
  <si>
    <t>04.03.2020 08:01:40</t>
  </si>
  <si>
    <t>04.03.2020 08:01:42</t>
  </si>
  <si>
    <t>04.03.2020 08:01:43</t>
  </si>
  <si>
    <t>04.03.2020 08:01:45</t>
  </si>
  <si>
    <t>04.03.2020 08:01:46</t>
  </si>
  <si>
    <t>04.03.2020 08:01:48</t>
  </si>
  <si>
    <t>04.03.2020 08:01:49</t>
  </si>
  <si>
    <t>04.03.2020 08:02:24</t>
  </si>
  <si>
    <t>04.03.2020 08:02:25</t>
  </si>
  <si>
    <t>04.03.2020 08:02:27</t>
  </si>
  <si>
    <t>04.03.2020 08:02:28</t>
  </si>
  <si>
    <t>04.03.2020 08:02:30</t>
  </si>
  <si>
    <t>04.03.2020 08:02:31</t>
  </si>
  <si>
    <t>04.03.2020 08:02:33</t>
  </si>
  <si>
    <t>04.03.2020 08:02:34</t>
  </si>
  <si>
    <t>04.03.2020 08:02:36</t>
  </si>
  <si>
    <t>04.03.2020 08:02:42</t>
  </si>
  <si>
    <t>04.03.2020 08:02:43</t>
  </si>
  <si>
    <t>04.03.2020 08:02:45</t>
  </si>
  <si>
    <t>04.03.2020 08:02:46</t>
  </si>
  <si>
    <t>04.03.2020 08:03:28</t>
  </si>
  <si>
    <t>04.03.2020 08:03:30</t>
  </si>
  <si>
    <t>04.03.2020 08:03:31</t>
  </si>
  <si>
    <t>04.03.2020 08:03:33</t>
  </si>
  <si>
    <t>04.03.2020 08:03:34</t>
  </si>
  <si>
    <t>04.03.2020 08:03:36</t>
  </si>
  <si>
    <t>04.03.2020 08:03:37</t>
  </si>
  <si>
    <t>04.03.2020 08:03:39</t>
  </si>
  <si>
    <t>04.03.2020 08:04:56</t>
  </si>
  <si>
    <t>04.03.2020 08:04:57</t>
  </si>
  <si>
    <t>04.03.2020 08:04:59</t>
  </si>
  <si>
    <t>04.03.2020 08:05:00</t>
  </si>
  <si>
    <t>04.03.2020 08:05:02</t>
  </si>
  <si>
    <t>04.03.2020 08:05:03</t>
  </si>
  <si>
    <t>04.03.2020 08:05:05</t>
  </si>
  <si>
    <t>04.03.2020 08:05:06</t>
  </si>
  <si>
    <t>04.03.2020 08:05:18</t>
  </si>
  <si>
    <t>04.03.2020 08:05:20</t>
  </si>
  <si>
    <t>04.03.2020 08:05:21</t>
  </si>
  <si>
    <t>04.03.2020 08:05:23</t>
  </si>
  <si>
    <t>04.03.2020 08:05:24</t>
  </si>
  <si>
    <t>04.03.2020 08:05:26</t>
  </si>
  <si>
    <t>04.03.2020 08:05:27</t>
  </si>
  <si>
    <t>04.03.2020 08:05:29</t>
  </si>
  <si>
    <t>04.03.2020 08:05:57</t>
  </si>
  <si>
    <t>04.03.2020 08:05:59</t>
  </si>
  <si>
    <t>04.03.2020 08:06:00</t>
  </si>
  <si>
    <t>04.03.2020 08:06:02</t>
  </si>
  <si>
    <t>04.03.2020 08:06:03</t>
  </si>
  <si>
    <t>04.03.2020 08:06:05</t>
  </si>
  <si>
    <t>04.03.2020 08:06:06</t>
  </si>
  <si>
    <t>04.03.2020 08:08:59</t>
  </si>
  <si>
    <t>04.03.2020 08:09:00</t>
  </si>
  <si>
    <t>04.03.2020 08:09:02</t>
  </si>
  <si>
    <t>04.03.2020 08:09:03</t>
  </si>
  <si>
    <t>04.03.2020 08:09:05</t>
  </si>
  <si>
    <t>04.03.2020 08:09:08</t>
  </si>
  <si>
    <t>04.03.2020 08:09:09</t>
  </si>
  <si>
    <t>04.03.2020 08:09:12</t>
  </si>
  <si>
    <t>04.03.2020 08:11:43</t>
  </si>
  <si>
    <t>04.03.2020 08:11:45</t>
  </si>
  <si>
    <t>04.03.2020 08:11:46</t>
  </si>
  <si>
    <t>04.03.2020 08:11:48</t>
  </si>
  <si>
    <t>04.03.2020 08:11:49</t>
  </si>
  <si>
    <t>04.03.2020 08:11:51</t>
  </si>
  <si>
    <t>04.03.2020 08:11:52</t>
  </si>
  <si>
    <t>04.03.2020 08:14:46</t>
  </si>
  <si>
    <t>04.03.2020 08:14:48</t>
  </si>
  <si>
    <t>04.03.2020 08:14:49</t>
  </si>
  <si>
    <t>04.03.2020 08:14:51</t>
  </si>
  <si>
    <t>04.03.2020 08:14:53</t>
  </si>
  <si>
    <t>04.03.2020 08:14:54</t>
  </si>
  <si>
    <t>04.03.2020 08:19:16</t>
  </si>
  <si>
    <t>04.03.2020 08:19:18</t>
  </si>
  <si>
    <t>04.03.2020 08:19:19</t>
  </si>
  <si>
    <t>04.03.2020 08:19:21</t>
  </si>
  <si>
    <t>04.03.2020 08:19:22</t>
  </si>
  <si>
    <t>04.03.2020 08:19:24</t>
  </si>
  <si>
    <t>04.03.2020 08:19:25</t>
  </si>
  <si>
    <t>04.03.2020 08:19:51</t>
  </si>
  <si>
    <t>04.03.2020 08:19:52</t>
  </si>
  <si>
    <t>04.03.2020 08:19:54</t>
  </si>
  <si>
    <t>04.03.2020 08:19:55</t>
  </si>
  <si>
    <t>04.03.2020 08:19:57</t>
  </si>
  <si>
    <t>04.03.2020 08:20:00</t>
  </si>
  <si>
    <t>04.03.2020 08:20:01</t>
  </si>
  <si>
    <t>04.03.2020 08:20:07</t>
  </si>
  <si>
    <t>04.03.2020 08:20:12</t>
  </si>
  <si>
    <t>04.03.2020 08:20:52</t>
  </si>
  <si>
    <t>04.03.2020 08:20:54</t>
  </si>
  <si>
    <t>04.03.2020 08:21:00</t>
  </si>
  <si>
    <t>04.03.2020 08:21:21</t>
  </si>
  <si>
    <t>04.03.2020 08:21:27</t>
  </si>
  <si>
    <t>04.03.2020 08:21:31</t>
  </si>
  <si>
    <t>04.03.2020 08:21:34</t>
  </si>
  <si>
    <t>04.03.2020 08:21:39</t>
  </si>
  <si>
    <t>04.03.2020 08:21:46</t>
  </si>
  <si>
    <t>04.03.2020 08:21:48</t>
  </si>
  <si>
    <t>04.03.2020 08:21:49</t>
  </si>
  <si>
    <t>04.03.2020 08:21:51</t>
  </si>
  <si>
    <t>04.03.2020 08:21:52</t>
  </si>
  <si>
    <t>04.03.2020 08:21:54</t>
  </si>
  <si>
    <t>04.03.2020 08:21:55</t>
  </si>
  <si>
    <t>04.03.2020 08:21:57</t>
  </si>
  <si>
    <t>04.03.2020 08:22:03</t>
  </si>
  <si>
    <t>04.03.2020 08:22:04</t>
  </si>
  <si>
    <t>04.03.2020 08:22:06</t>
  </si>
  <si>
    <t>04.03.2020 08:22:07</t>
  </si>
  <si>
    <t>04.03.2020 08:22:09</t>
  </si>
  <si>
    <t>04.03.2020 08:22:10</t>
  </si>
  <si>
    <t>04.03.2020 08:22:12</t>
  </si>
  <si>
    <t>04.03.2020 08:22:27</t>
  </si>
  <si>
    <t>04.03.2020 08:22:28</t>
  </si>
  <si>
    <t>04.03.2020 08:22:30</t>
  </si>
  <si>
    <t>04.03.2020 08:22:31</t>
  </si>
  <si>
    <t>04.03.2020 08:22:33</t>
  </si>
  <si>
    <t>04.03.2020 08:22:34</t>
  </si>
  <si>
    <t>04.03.2020 08:27:48</t>
  </si>
  <si>
    <t>04.03.2020 08:27:49</t>
  </si>
  <si>
    <t>04.03.2020 08:27:51</t>
  </si>
  <si>
    <t>04.03.2020 08:27:52</t>
  </si>
  <si>
    <t>04.03.2020 08:27:54</t>
  </si>
  <si>
    <t>04.03.2020 08:27:59</t>
  </si>
  <si>
    <t>04.03.2020 08:29:33</t>
  </si>
  <si>
    <t>04.03.2020 08:29:34</t>
  </si>
  <si>
    <t>04.03.2020 08:29:36</t>
  </si>
  <si>
    <t>04.03.2020 08:29:37</t>
  </si>
  <si>
    <t>04.03.2020 08:29:40</t>
  </si>
  <si>
    <t>04.03.2020 08:29:43</t>
  </si>
  <si>
    <t>04.03.2020 08:29:45</t>
  </si>
  <si>
    <t>04.03.2020 08:29:52</t>
  </si>
  <si>
    <t>04.03.2020 08:29:54</t>
  </si>
  <si>
    <t>04.03.2020 08:29:55</t>
  </si>
  <si>
    <t>04.03.2020 08:29:57</t>
  </si>
  <si>
    <t>04.03.2020 08:29:58</t>
  </si>
  <si>
    <t>04.03.2020 08:30:00</t>
  </si>
  <si>
    <t>04.03.2020 08:30:01</t>
  </si>
  <si>
    <t>04.03.2020 08:30:03</t>
  </si>
  <si>
    <t>04.03.2020 08:32:06</t>
  </si>
  <si>
    <t>04.03.2020 08:32:07</t>
  </si>
  <si>
    <t>04.03.2020 08:32:09</t>
  </si>
  <si>
    <t>04.03.2020 08:32:10</t>
  </si>
  <si>
    <t>04.03.2020 08:32:12</t>
  </si>
  <si>
    <t>04.03.2020 08:32:28</t>
  </si>
  <si>
    <t>04.03.2020 08:32:30</t>
  </si>
  <si>
    <t>04.03.2020 08:32:31</t>
  </si>
  <si>
    <t>04.03.2020 08:32:33</t>
  </si>
  <si>
    <t>04.03.2020 08:32:34</t>
  </si>
  <si>
    <t>04.03.2020 08:32:36</t>
  </si>
  <si>
    <t>04.03.2020 08:32:37</t>
  </si>
  <si>
    <t>04.03.2020 08:32:39</t>
  </si>
  <si>
    <t>04.03.2020 08:33:39</t>
  </si>
  <si>
    <t>04.03.2020 08:33:40</t>
  </si>
  <si>
    <t>04.03.2020 08:33:43</t>
  </si>
  <si>
    <t>04.03.2020 08:33:45</t>
  </si>
  <si>
    <t>04.03.2020 08:33:46</t>
  </si>
  <si>
    <t>04.03.2020 08:36:06</t>
  </si>
  <si>
    <t>04.03.2020 08:36:07</t>
  </si>
  <si>
    <t>04.03.2020 08:36:09</t>
  </si>
  <si>
    <t>04.03.2020 08:36:10</t>
  </si>
  <si>
    <t>04.03.2020 08:36:12</t>
  </si>
  <si>
    <t>04.03.2020 08:36:13</t>
  </si>
  <si>
    <t>04.03.2020 08:46:12</t>
  </si>
  <si>
    <t>04.03.2020 08:46:13</t>
  </si>
  <si>
    <t>04.03.2020 08:46:15</t>
  </si>
  <si>
    <t>04.03.2020 08:46:16</t>
  </si>
  <si>
    <t>04.03.2020 08:46:18</t>
  </si>
  <si>
    <t>04.03.2020 08:46:19</t>
  </si>
  <si>
    <t>04.03.2020 08:47:06</t>
  </si>
  <si>
    <t>04.03.2020 08:47:07</t>
  </si>
  <si>
    <t>04.03.2020 08:47:09</t>
  </si>
  <si>
    <t>04.03.2020 08:47:10</t>
  </si>
  <si>
    <t>04.03.2020 08:47:13</t>
  </si>
  <si>
    <t>04.03.2020 08:47:15</t>
  </si>
  <si>
    <t>04.03.2020 08:47:16</t>
  </si>
  <si>
    <t>04.03.2020 08:47:18</t>
  </si>
  <si>
    <t>04.03.2020 08:47:19</t>
  </si>
  <si>
    <t>04.03.2020 08:48:15</t>
  </si>
  <si>
    <t>04.03.2020 08:48:16</t>
  </si>
  <si>
    <t>04.03.2020 08:48:18</t>
  </si>
  <si>
    <t>04.03.2020 08:48:19</t>
  </si>
  <si>
    <t>04.03.2020 08:48:21</t>
  </si>
  <si>
    <t>04.03.2020 08:48:22</t>
  </si>
  <si>
    <t>04.03.2020 08:48:24</t>
  </si>
  <si>
    <t>04.03.2020 08:48:25</t>
  </si>
  <si>
    <t>04.03.2020 08:48:27</t>
  </si>
  <si>
    <t>04.03.2020 08:48:28</t>
  </si>
  <si>
    <t>04.03.2020 08:48:31</t>
  </si>
  <si>
    <t>04.03.2020 08:48:34</t>
  </si>
  <si>
    <t>04.03.2020 08:48:36</t>
  </si>
  <si>
    <t>04.03.2020 08:49:56</t>
  </si>
  <si>
    <t>04.03.2020 08:49:57</t>
  </si>
  <si>
    <t>04.03.2020 08:49:59</t>
  </si>
  <si>
    <t>04.03.2020 08:50:00</t>
  </si>
  <si>
    <t>04.03.2020 08:50:02</t>
  </si>
  <si>
    <t>04.03.2020 08:50:05</t>
  </si>
  <si>
    <t>04.03.2020 08:50:27</t>
  </si>
  <si>
    <t>04.03.2020 08:50:29</t>
  </si>
  <si>
    <t>04.03.2020 08:50:30</t>
  </si>
  <si>
    <t>04.03.2020 08:50:32</t>
  </si>
  <si>
    <t>04.03.2020 08:50:33</t>
  </si>
  <si>
    <t>04.03.2020 08:50:35</t>
  </si>
  <si>
    <t>04.03.2020 08:50:36</t>
  </si>
  <si>
    <t>04.03.2020 08:53:45</t>
  </si>
  <si>
    <t>04.03.2020 08:53:46</t>
  </si>
  <si>
    <t>04.03.2020 08:53:48</t>
  </si>
  <si>
    <t>04.03.2020 08:53:49</t>
  </si>
  <si>
    <t>04.03.2020 08:53:51</t>
  </si>
  <si>
    <t>04.03.2020 08:53:52</t>
  </si>
  <si>
    <t>04.03.2020 08:53:54</t>
  </si>
  <si>
    <t>04.03.2020 08:53:57</t>
  </si>
  <si>
    <t>04.03.2020 08:54:21</t>
  </si>
  <si>
    <t>04.03.2020 08:54:22</t>
  </si>
  <si>
    <t>04.03.2020 08:54:24</t>
  </si>
  <si>
    <t>04.03.2020 08:54:25</t>
  </si>
  <si>
    <t>04.03.2020 08:54:27</t>
  </si>
  <si>
    <t>04.03.2020 08:54:28</t>
  </si>
  <si>
    <t>04.03.2020 08:54:30</t>
  </si>
  <si>
    <t>04.03.2020 08:54:31</t>
  </si>
  <si>
    <t>04.03.2020 08:55:04</t>
  </si>
  <si>
    <t>04.03.2020 08:55:06</t>
  </si>
  <si>
    <t>04.03.2020 08:55:07</t>
  </si>
  <si>
    <t>04.03.2020 08:55:09</t>
  </si>
  <si>
    <t>04.03.2020 08:55:10</t>
  </si>
  <si>
    <t>04.03.2020 08:55:12</t>
  </si>
  <si>
    <t>04.03.2020 08:55:13</t>
  </si>
  <si>
    <t>04.03.2020 08:55:15</t>
  </si>
  <si>
    <t>04.03.2020 08:55:16</t>
  </si>
  <si>
    <t>04.03.2020 08:56:25</t>
  </si>
  <si>
    <t>04.03.2020 08:56:28</t>
  </si>
  <si>
    <t>04.03.2020 08:56:30</t>
  </si>
  <si>
    <t>04.03.2020 08:56:31</t>
  </si>
  <si>
    <t>04.03.2020 08:57:07</t>
  </si>
  <si>
    <t>04.03.2020 08:57:09</t>
  </si>
  <si>
    <t>04.03.2020 08:57:12</t>
  </si>
  <si>
    <t>04.03.2020 08:57:13</t>
  </si>
  <si>
    <t>04.03.2020 08:57:18</t>
  </si>
  <si>
    <t>04.03.2020 08:57:19</t>
  </si>
  <si>
    <t>04.03.2020 08:57:21</t>
  </si>
  <si>
    <t>04.03.2020 08:57:48</t>
  </si>
  <si>
    <t>04.03.2020 08:57:49</t>
  </si>
  <si>
    <t>04.03.2020 08:57:51</t>
  </si>
  <si>
    <t>04.03.2020 08:57:54</t>
  </si>
  <si>
    <t>04.03.2020 08:57:55</t>
  </si>
  <si>
    <t>04.03.2020 08:57:57</t>
  </si>
  <si>
    <t>04.03.2020 08:57:58</t>
  </si>
  <si>
    <t>04.03.2020 08:58:00</t>
  </si>
  <si>
    <t>04.03.2020 08:58:09</t>
  </si>
  <si>
    <t>04.03.2020 08:58:10</t>
  </si>
  <si>
    <t>04.03.2020 08:58:12</t>
  </si>
  <si>
    <t>04.03.2020 08:58:13</t>
  </si>
  <si>
    <t>04.03.2020 08:58:15</t>
  </si>
  <si>
    <t>04.03.2020 08:58:16</t>
  </si>
  <si>
    <t>04.03.2020 08:58:18</t>
  </si>
  <si>
    <t>04.03.2020 09:00:31</t>
  </si>
  <si>
    <t>04.03.2020 09:00:34</t>
  </si>
  <si>
    <t>04.03.2020 09:00:36</t>
  </si>
  <si>
    <t>04.03.2020 09:00:37</t>
  </si>
  <si>
    <t>04.03.2020 09:00:39</t>
  </si>
  <si>
    <t>04.03.2020 09:00:40</t>
  </si>
  <si>
    <t>04.03.2020 09:00:52</t>
  </si>
  <si>
    <t>04.03.2020 09:00:54</t>
  </si>
  <si>
    <t>04.03.2020 09:00:55</t>
  </si>
  <si>
    <t>04.03.2020 09:00:57</t>
  </si>
  <si>
    <t>04.03.2020 09:00:58</t>
  </si>
  <si>
    <t>04.03.2020 09:01:00</t>
  </si>
  <si>
    <t>04.03.2020 09:02:57</t>
  </si>
  <si>
    <t>04.03.2020 09:02:59</t>
  </si>
  <si>
    <t>04.03.2020 09:03:00</t>
  </si>
  <si>
    <t>04.03.2020 09:03:02</t>
  </si>
  <si>
    <t>04.03.2020 09:03:03</t>
  </si>
  <si>
    <t>04.03.2020 09:03:05</t>
  </si>
  <si>
    <t>04.03.2020 09:03:06</t>
  </si>
  <si>
    <t>04.03.2020 09:03:09</t>
  </si>
  <si>
    <t>04.03.2020 09:03:11</t>
  </si>
  <si>
    <t>04.03.2020 09:03:12</t>
  </si>
  <si>
    <t>04.03.2020 09:03:14</t>
  </si>
  <si>
    <t>04.03.2020 09:03:15</t>
  </si>
  <si>
    <t>04.03.2020 09:03:17</t>
  </si>
  <si>
    <t>04.03.2020 09:03:18</t>
  </si>
  <si>
    <t>04.03.2020 09:03:21</t>
  </si>
  <si>
    <t>04.03.2020 09:07:48</t>
  </si>
  <si>
    <t>04.03.2020 09:07:49</t>
  </si>
  <si>
    <t>04.03.2020 09:07:51</t>
  </si>
  <si>
    <t>04.03.2020 09:07:52</t>
  </si>
  <si>
    <t>04.03.2020 09:07:54</t>
  </si>
  <si>
    <t>04.03.2020 09:08:18</t>
  </si>
  <si>
    <t>04.03.2020 09:08:19</t>
  </si>
  <si>
    <t>04.03.2020 09:08:22</t>
  </si>
  <si>
    <t>04.03.2020 09:08:24</t>
  </si>
  <si>
    <t>04.03.2020 09:08:25</t>
  </si>
  <si>
    <t>04.03.2020 09:08:27</t>
  </si>
  <si>
    <t>04.03.2020 09:11:22</t>
  </si>
  <si>
    <t>04.03.2020 09:11:24</t>
  </si>
  <si>
    <t>04.03.2020 09:11:25</t>
  </si>
  <si>
    <t>04.03.2020 09:11:27</t>
  </si>
  <si>
    <t>04.03.2020 09:13:24</t>
  </si>
  <si>
    <t>04.03.2020 09:13:25</t>
  </si>
  <si>
    <t>04.03.2020 09:13:27</t>
  </si>
  <si>
    <t>04.03.2020 09:13:28</t>
  </si>
  <si>
    <t>04.03.2020 09:13:30</t>
  </si>
  <si>
    <t>04.03.2020 09:13:31</t>
  </si>
  <si>
    <t>04.03.2020 09:13:33</t>
  </si>
  <si>
    <t>04.03.2020 09:13:34</t>
  </si>
  <si>
    <t>04.03.2020 09:14:06</t>
  </si>
  <si>
    <t>04.03.2020 09:14:07</t>
  </si>
  <si>
    <t>04.03.2020 09:14:09</t>
  </si>
  <si>
    <t>04.03.2020 09:14:10</t>
  </si>
  <si>
    <t>04.03.2020 09:14:12</t>
  </si>
  <si>
    <t>04.03.2020 09:14:13</t>
  </si>
  <si>
    <t>04.03.2020 09:14:15</t>
  </si>
  <si>
    <t>04.03.2020 09:14:16</t>
  </si>
  <si>
    <t>04.03.2020 09:14:58</t>
  </si>
  <si>
    <t>04.03.2020 09:15:00</t>
  </si>
  <si>
    <t>04.03.2020 09:15:01</t>
  </si>
  <si>
    <t>04.03.2020 09:15:03</t>
  </si>
  <si>
    <t>04.03.2020 09:15:04</t>
  </si>
  <si>
    <t>04.03.2020 09:15:09</t>
  </si>
  <si>
    <t>04.03.2020 09:17:06</t>
  </si>
  <si>
    <t>04.03.2020 09:17:07</t>
  </si>
  <si>
    <t>04.03.2020 09:17:09</t>
  </si>
  <si>
    <t>04.03.2020 09:17:10</t>
  </si>
  <si>
    <t>04.03.2020 09:17:12</t>
  </si>
  <si>
    <t>04.03.2020 09:17:15</t>
  </si>
  <si>
    <t>04.03.2020 09:17:27</t>
  </si>
  <si>
    <t>04.03.2020 09:17:28</t>
  </si>
  <si>
    <t>04.03.2020 09:17:30</t>
  </si>
  <si>
    <t>04.03.2020 09:17:31</t>
  </si>
  <si>
    <t>04.03.2020 09:17:33</t>
  </si>
  <si>
    <t>04.03.2020 09:17:34</t>
  </si>
  <si>
    <t>04.03.2020 09:17:36</t>
  </si>
  <si>
    <t>04.03.2020 09:17:37</t>
  </si>
  <si>
    <t>04.03.2020 09:17:39</t>
  </si>
  <si>
    <t>04.03.2020 09:17:42</t>
  </si>
  <si>
    <t>04.03.2020 09:20:07</t>
  </si>
  <si>
    <t>04.03.2020 09:20:09</t>
  </si>
  <si>
    <t>04.03.2020 09:20:10</t>
  </si>
  <si>
    <t>04.03.2020 09:20:12</t>
  </si>
  <si>
    <t>04.03.2020 09:20:13</t>
  </si>
  <si>
    <t>04.03.2020 09:20:15</t>
  </si>
  <si>
    <t>04.03.2020 09:20:16</t>
  </si>
  <si>
    <t>04.03.2020 09:20:18</t>
  </si>
  <si>
    <t>04.03.2020 09:20:19</t>
  </si>
  <si>
    <t>04.03.2020 09:22:12</t>
  </si>
  <si>
    <t>04.03.2020 09:22:13</t>
  </si>
  <si>
    <t>04.03.2020 09:22:15</t>
  </si>
  <si>
    <t>04.03.2020 09:22:16</t>
  </si>
  <si>
    <t>04.03.2020 09:22:19</t>
  </si>
  <si>
    <t>04.03.2020 09:22:21</t>
  </si>
  <si>
    <t>04.03.2020 09:22:22</t>
  </si>
  <si>
    <t>04.03.2020 09:22:24</t>
  </si>
  <si>
    <t>04.03.2020 09:22:55</t>
  </si>
  <si>
    <t>04.03.2020 09:22:57</t>
  </si>
  <si>
    <t>04.03.2020 09:22:58</t>
  </si>
  <si>
    <t>04.03.2020 09:23:00</t>
  </si>
  <si>
    <t>04.03.2020 09:23:01</t>
  </si>
  <si>
    <t>04.03.2020 09:23:03</t>
  </si>
  <si>
    <t>04.03.2020 09:25:42</t>
  </si>
  <si>
    <t>04.03.2020 09:25:43</t>
  </si>
  <si>
    <t>04.03.2020 09:25:46</t>
  </si>
  <si>
    <t>04.03.2020 09:25:48</t>
  </si>
  <si>
    <t>04.03.2020 09:25:49</t>
  </si>
  <si>
    <t>04.03.2020 09:27:55</t>
  </si>
  <si>
    <t>04.03.2020 09:27:57</t>
  </si>
  <si>
    <t>04.03.2020 09:27:58</t>
  </si>
  <si>
    <t>04.03.2020 09:28:00</t>
  </si>
  <si>
    <t>04.03.2020 09:28:02</t>
  </si>
  <si>
    <t>04.03.2020 09:28:03</t>
  </si>
  <si>
    <t>04.03.2020 09:28:06</t>
  </si>
  <si>
    <t>04.03.2020 09:28:08</t>
  </si>
  <si>
    <t>04.03.2020 09:28:09</t>
  </si>
  <si>
    <t>04.03.2020 09:28:11</t>
  </si>
  <si>
    <t>04.03.2020 09:28:12</t>
  </si>
  <si>
    <t>04.03.2020 09:28:14</t>
  </si>
  <si>
    <t>04.03.2020 09:28:29</t>
  </si>
  <si>
    <t>04.03.2020 09:28:33</t>
  </si>
  <si>
    <t>04.03.2020 09:28:35</t>
  </si>
  <si>
    <t>04.03.2020 09:28:36</t>
  </si>
  <si>
    <t>04.03.2020 09:29:22</t>
  </si>
  <si>
    <t>04.03.2020 09:29:24</t>
  </si>
  <si>
    <t>04.03.2020 09:29:27</t>
  </si>
  <si>
    <t>04.03.2020 09:29:28</t>
  </si>
  <si>
    <t>04.03.2020 09:29:30</t>
  </si>
  <si>
    <t>04.03.2020 09:31:15</t>
  </si>
  <si>
    <t>04.03.2020 09:31:16</t>
  </si>
  <si>
    <t>04.03.2020 09:31:18</t>
  </si>
  <si>
    <t>04.03.2020 09:31:19</t>
  </si>
  <si>
    <t>04.03.2020 09:31:21</t>
  </si>
  <si>
    <t>04.03.2020 09:31:22</t>
  </si>
  <si>
    <t>04.03.2020 09:31:24</t>
  </si>
  <si>
    <t>04.03.2020 09:31:37</t>
  </si>
  <si>
    <t>04.03.2020 09:31:39</t>
  </si>
  <si>
    <t>04.03.2020 09:31:40</t>
  </si>
  <si>
    <t>04.03.2020 09:31:45</t>
  </si>
  <si>
    <t>04.03.2020 09:31:48</t>
  </si>
  <si>
    <t>04.03.2020 09:31:49</t>
  </si>
  <si>
    <t>04.03.2020 09:31:51</t>
  </si>
  <si>
    <t>04.03.2020 09:35:09</t>
  </si>
  <si>
    <t>04.03.2020 09:35:10</t>
  </si>
  <si>
    <t>04.03.2020 09:35:12</t>
  </si>
  <si>
    <t>04.03.2020 09:35:13</t>
  </si>
  <si>
    <t>04.03.2020 09:35:30</t>
  </si>
  <si>
    <t>04.03.2020 09:35:31</t>
  </si>
  <si>
    <t>04.03.2020 09:35:33</t>
  </si>
  <si>
    <t>04.03.2020 09:35:34</t>
  </si>
  <si>
    <t>04.03.2020 09:37:22</t>
  </si>
  <si>
    <t>04.03.2020 09:37:24</t>
  </si>
  <si>
    <t>04.03.2020 09:37:25</t>
  </si>
  <si>
    <t>04.03.2020 09:37:27</t>
  </si>
  <si>
    <t>04.03.2020 09:37:28</t>
  </si>
  <si>
    <t>04.03.2020 09:37:30</t>
  </si>
  <si>
    <t>04.03.2020 09:37:31</t>
  </si>
  <si>
    <t>04.03.2020 09:37:33</t>
  </si>
  <si>
    <t>04.03.2020 09:38:45</t>
  </si>
  <si>
    <t>04.03.2020 09:38:46</t>
  </si>
  <si>
    <t>04.03.2020 09:38:48</t>
  </si>
  <si>
    <t>04.03.2020 09:38:49</t>
  </si>
  <si>
    <t>04.03.2020 09:38:51</t>
  </si>
  <si>
    <t>04.03.2020 09:38:52</t>
  </si>
  <si>
    <t>04.03.2020 09:38:54</t>
  </si>
  <si>
    <t>04.03.2020 09:38:57</t>
  </si>
  <si>
    <t>04.03.2020 09:38:58</t>
  </si>
  <si>
    <t>04.03.2020 09:40:46</t>
  </si>
  <si>
    <t>04.03.2020 09:40:48</t>
  </si>
  <si>
    <t>04.03.2020 09:40:49</t>
  </si>
  <si>
    <t>04.03.2020 09:40:51</t>
  </si>
  <si>
    <t>04.03.2020 09:40:52</t>
  </si>
  <si>
    <t>04.03.2020 09:40:54</t>
  </si>
  <si>
    <t>04.03.2020 09:40:55</t>
  </si>
  <si>
    <t>04.03.2020 09:40:58</t>
  </si>
  <si>
    <t>04.03.2020 09:41:01</t>
  </si>
  <si>
    <t>04.03.2020 09:43:34</t>
  </si>
  <si>
    <t>04.03.2020 09:43:36</t>
  </si>
  <si>
    <t>04.03.2020 09:43:37</t>
  </si>
  <si>
    <t>04.03.2020 09:43:39</t>
  </si>
  <si>
    <t>04.03.2020 09:43:40</t>
  </si>
  <si>
    <t>04.03.2020 09:43:42</t>
  </si>
  <si>
    <t>04.03.2020 09:43:45</t>
  </si>
  <si>
    <t>04.03.2020 09:43:46</t>
  </si>
  <si>
    <t>04.03.2020 09:44:33</t>
  </si>
  <si>
    <t>04.03.2020 09:44:34</t>
  </si>
  <si>
    <t>04.03.2020 09:44:36</t>
  </si>
  <si>
    <t>04.03.2020 09:44:37</t>
  </si>
  <si>
    <t>04.03.2020 09:44:39</t>
  </si>
  <si>
    <t>04.03.2020 09:44:40</t>
  </si>
  <si>
    <t>04.03.2020 09:45:34</t>
  </si>
  <si>
    <t>04.03.2020 09:45:36</t>
  </si>
  <si>
    <t>04.03.2020 09:45:37</t>
  </si>
  <si>
    <t>04.03.2020 09:45:39</t>
  </si>
  <si>
    <t>04.03.2020 09:45:40</t>
  </si>
  <si>
    <t>04.03.2020 09:45:42</t>
  </si>
  <si>
    <t>04.03.2020 09:45:43</t>
  </si>
  <si>
    <t>04.03.2020 09:46:24</t>
  </si>
  <si>
    <t>04.03.2020 09:46:25</t>
  </si>
  <si>
    <t>04.03.2020 09:46:27</t>
  </si>
  <si>
    <t>04.03.2020 09:46:28</t>
  </si>
  <si>
    <t>04.03.2020 09:46:30</t>
  </si>
  <si>
    <t>04.03.2020 09:46:31</t>
  </si>
  <si>
    <t>04.03.2020 09:46:33</t>
  </si>
  <si>
    <t>04.03.2020 09:47:57</t>
  </si>
  <si>
    <t>04.03.2020 09:47:58</t>
  </si>
  <si>
    <t>04.03.2020 09:48:00</t>
  </si>
  <si>
    <t>04.03.2020 09:48:02</t>
  </si>
  <si>
    <t>04.03.2020 09:48:03</t>
  </si>
  <si>
    <t>04.03.2020 09:48:05</t>
  </si>
  <si>
    <t>04.03.2020 09:48:23</t>
  </si>
  <si>
    <t>04.03.2020 09:48:27</t>
  </si>
  <si>
    <t>04.03.2020 09:48:29</t>
  </si>
  <si>
    <t>04.03.2020 09:48:30</t>
  </si>
  <si>
    <t>04.03.2020 09:48:32</t>
  </si>
  <si>
    <t>04.03.2020 09:48:33</t>
  </si>
  <si>
    <t>04.03.2020 09:48:35</t>
  </si>
  <si>
    <t>04.03.2020 09:48:36</t>
  </si>
  <si>
    <t>04.03.2020 09:48:38</t>
  </si>
  <si>
    <t>04.03.2020 09:48:39</t>
  </si>
  <si>
    <t>04.03.2020 09:48:41</t>
  </si>
  <si>
    <t>04.03.2020 09:48:42</t>
  </si>
  <si>
    <t>04.03.2020 09:48:44</t>
  </si>
  <si>
    <t>04.03.2020 09:49:12</t>
  </si>
  <si>
    <t>04.03.2020 09:49:13</t>
  </si>
  <si>
    <t>04.03.2020 09:49:15</t>
  </si>
  <si>
    <t>04.03.2020 09:49:16</t>
  </si>
  <si>
    <t>04.03.2020 09:49:18</t>
  </si>
  <si>
    <t>04.03.2020 09:49:19</t>
  </si>
  <si>
    <t>04.03.2020 09:50:19</t>
  </si>
  <si>
    <t>04.03.2020 09:50:21</t>
  </si>
  <si>
    <t>04.03.2020 09:50:22</t>
  </si>
  <si>
    <t>04.03.2020 09:50:24</t>
  </si>
  <si>
    <t>04.03.2020 09:50:25</t>
  </si>
  <si>
    <t>04.03.2020 09:50:27</t>
  </si>
  <si>
    <t>04.03.2020 09:50:28</t>
  </si>
  <si>
    <t>04.03.2020 09:55:25</t>
  </si>
  <si>
    <t>04.03.2020 09:55:27</t>
  </si>
  <si>
    <t>04.03.2020 09:55:28</t>
  </si>
  <si>
    <t>04.03.2020 09:55:30</t>
  </si>
  <si>
    <t>04.03.2020 09:55:33</t>
  </si>
  <si>
    <t>04.03.2020 09:55:36</t>
  </si>
  <si>
    <t>04.03.2020 09:55:39</t>
  </si>
  <si>
    <t>04.03.2020 09:55:40</t>
  </si>
  <si>
    <t>04.03.2020 09:55:42</t>
  </si>
  <si>
    <t>04.03.2020 09:55:43</t>
  </si>
  <si>
    <t>04.03.2020 09:55:45</t>
  </si>
  <si>
    <t>04.03.2020 09:55:46</t>
  </si>
  <si>
    <t>04.03.2020 09:55:52</t>
  </si>
  <si>
    <t>04.03.2020 09:55:54</t>
  </si>
  <si>
    <t>04.03.2020 09:55:55</t>
  </si>
  <si>
    <t>04.03.2020 09:55:57</t>
  </si>
  <si>
    <t>04.03.2020 09:56:28</t>
  </si>
  <si>
    <t>04.03.2020 09:56:30</t>
  </si>
  <si>
    <t>04.03.2020 09:56:31</t>
  </si>
  <si>
    <t>04.03.2020 09:56:34</t>
  </si>
  <si>
    <t>04.03.2020 10:00:55</t>
  </si>
  <si>
    <t>04.03.2020 10:00:57</t>
  </si>
  <si>
    <t>04.03.2020 10:00:58</t>
  </si>
  <si>
    <t>04.03.2020 10:01:01</t>
  </si>
  <si>
    <t>04.03.2020 10:01:03</t>
  </si>
  <si>
    <t>04.03.2020 10:02:07</t>
  </si>
  <si>
    <t>04.03.2020 10:02:10</t>
  </si>
  <si>
    <t>04.03.2020 10:02:12</t>
  </si>
  <si>
    <t>04.03.2020 10:02:13</t>
  </si>
  <si>
    <t>04.03.2020 10:02:15</t>
  </si>
  <si>
    <t>04.03.2020 10:02:16</t>
  </si>
  <si>
    <t>04.03.2020 10:02:18</t>
  </si>
  <si>
    <t>04.03.2020 10:02:19</t>
  </si>
  <si>
    <t>04.03.2020 10:02:21</t>
  </si>
  <si>
    <t>04.03.2020 10:02:22</t>
  </si>
  <si>
    <t>04.03.2020 10:02:24</t>
  </si>
  <si>
    <t>04.03.2020 10:02:28</t>
  </si>
  <si>
    <t>04.03.2020 10:02:54</t>
  </si>
  <si>
    <t>04.03.2020 10:02:57</t>
  </si>
  <si>
    <t>04.03.2020 10:02:58</t>
  </si>
  <si>
    <t>04.03.2020 10:03:00</t>
  </si>
  <si>
    <t>04.03.2020 10:03:01</t>
  </si>
  <si>
    <t>04.03.2020 10:03:38</t>
  </si>
  <si>
    <t>04.03.2020 10:03:39</t>
  </si>
  <si>
    <t>04.03.2020 10:03:41</t>
  </si>
  <si>
    <t>04.03.2020 10:03:42</t>
  </si>
  <si>
    <t>04.03.2020 10:03:44</t>
  </si>
  <si>
    <t>04.03.2020 10:03:45</t>
  </si>
  <si>
    <t>04.03.2020 10:03:47</t>
  </si>
  <si>
    <t>04.03.2020 10:03:50</t>
  </si>
  <si>
    <t>04.03.2020 10:04:27</t>
  </si>
  <si>
    <t>04.03.2020 10:04:30</t>
  </si>
  <si>
    <t>04.03.2020 10:06:12</t>
  </si>
  <si>
    <t>04.03.2020 10:06:13</t>
  </si>
  <si>
    <t>04.03.2020 10:06:16</t>
  </si>
  <si>
    <t>04.03.2020 10:06:18</t>
  </si>
  <si>
    <t>04.03.2020 10:06:19</t>
  </si>
  <si>
    <t>04.03.2020 10:08:19</t>
  </si>
  <si>
    <t>04.03.2020 10:08:21</t>
  </si>
  <si>
    <t>04.03.2020 10:08:22</t>
  </si>
  <si>
    <t>04.03.2020 10:08:25</t>
  </si>
  <si>
    <t>04.03.2020 10:08:27</t>
  </si>
  <si>
    <t>04.03.2020 10:08:28</t>
  </si>
  <si>
    <t>04.03.2020 10:09:12</t>
  </si>
  <si>
    <t>04.03.2020 10:09:13</t>
  </si>
  <si>
    <t>04.03.2020 10:09:15</t>
  </si>
  <si>
    <t>04.03.2020 10:09:16</t>
  </si>
  <si>
    <t>04.03.2020 10:09:18</t>
  </si>
  <si>
    <t>04.03.2020 10:09:19</t>
  </si>
  <si>
    <t>04.03.2020 10:09:22</t>
  </si>
  <si>
    <t>04.03.2020 10:12:30</t>
  </si>
  <si>
    <t>04.03.2020 10:12:31</t>
  </si>
  <si>
    <t>04.03.2020 10:12:33</t>
  </si>
  <si>
    <t>04.03.2020 10:12:34</t>
  </si>
  <si>
    <t>04.03.2020 10:12:36</t>
  </si>
  <si>
    <t>04.03.2020 10:13:36</t>
  </si>
  <si>
    <t>04.03.2020 10:13:37</t>
  </si>
  <si>
    <t>04.03.2020 10:13:39</t>
  </si>
  <si>
    <t>04.03.2020 10:13:40</t>
  </si>
  <si>
    <t>04.03.2020 10:13:42</t>
  </si>
  <si>
    <t>04.03.2020 10:14:04</t>
  </si>
  <si>
    <t>04.03.2020 10:14:06</t>
  </si>
  <si>
    <t>04.03.2020 10:14:07</t>
  </si>
  <si>
    <t>04.03.2020 10:14:09</t>
  </si>
  <si>
    <t>04.03.2020 10:14:10</t>
  </si>
  <si>
    <t>04.03.2020 10:14:12</t>
  </si>
  <si>
    <t>04.03.2020 10:14:13</t>
  </si>
  <si>
    <t>04.03.2020 10:15:00</t>
  </si>
  <si>
    <t>04.03.2020 10:15:01</t>
  </si>
  <si>
    <t>04.03.2020 10:15:03</t>
  </si>
  <si>
    <t>04.03.2020 10:15:04</t>
  </si>
  <si>
    <t>04.03.2020 10:15:06</t>
  </si>
  <si>
    <t>04.03.2020 10:15:13</t>
  </si>
  <si>
    <t>04.03.2020 10:15:15</t>
  </si>
  <si>
    <t>04.03.2020 10:15:18</t>
  </si>
  <si>
    <t>04.03.2020 10:15:19</t>
  </si>
  <si>
    <t>04.03.2020 10:15:21</t>
  </si>
  <si>
    <t>04.03.2020 10:16:55</t>
  </si>
  <si>
    <t>04.03.2020 10:16:57</t>
  </si>
  <si>
    <t>04.03.2020 10:16:58</t>
  </si>
  <si>
    <t>04.03.2020 10:17:00</t>
  </si>
  <si>
    <t>04.03.2020 10:17:01</t>
  </si>
  <si>
    <t>04.03.2020 10:17:03</t>
  </si>
  <si>
    <t>04.03.2020 10:17:08</t>
  </si>
  <si>
    <t>04.03.2020 10:17:26</t>
  </si>
  <si>
    <t>04.03.2020 10:17:27</t>
  </si>
  <si>
    <t>04.03.2020 10:17:29</t>
  </si>
  <si>
    <t>04.03.2020 10:17:33</t>
  </si>
  <si>
    <t>04.03.2020 10:17:35</t>
  </si>
  <si>
    <t>04.03.2020 10:17:36</t>
  </si>
  <si>
    <t>04.03.2020 10:17:47</t>
  </si>
  <si>
    <t>04.03.2020 10:17:48</t>
  </si>
  <si>
    <t>04.03.2020 10:17:51</t>
  </si>
  <si>
    <t>04.03.2020 10:17:53</t>
  </si>
  <si>
    <t>04.03.2020 10:17:54</t>
  </si>
  <si>
    <t>04.03.2020 10:17:56</t>
  </si>
  <si>
    <t>04.03.2020 10:17:57</t>
  </si>
  <si>
    <t>04.03.2020 10:21:52</t>
  </si>
  <si>
    <t>04.03.2020 10:21:57</t>
  </si>
  <si>
    <t>04.03.2020 10:21:58</t>
  </si>
  <si>
    <t>04.03.2020 10:22:00</t>
  </si>
  <si>
    <t>04.03.2020 10:28:06</t>
  </si>
  <si>
    <t>04.03.2020 10:28:07</t>
  </si>
  <si>
    <t>04.03.2020 10:28:09</t>
  </si>
  <si>
    <t>04.03.2020 10:28:10</t>
  </si>
  <si>
    <t>04.03.2020 10:28:12</t>
  </si>
  <si>
    <t>04.03.2020 10:28:13</t>
  </si>
  <si>
    <t>04.03.2020 10:28:15</t>
  </si>
  <si>
    <t>04.03.2020 10:28:16</t>
  </si>
  <si>
    <t>04.03.2020 10:30:21</t>
  </si>
  <si>
    <t>04.03.2020 10:30:22</t>
  </si>
  <si>
    <t>04.03.2020 10:30:24</t>
  </si>
  <si>
    <t>04.03.2020 10:30:27</t>
  </si>
  <si>
    <t>04.03.2020 10:30:28</t>
  </si>
  <si>
    <t>04.03.2020 10:34:06</t>
  </si>
  <si>
    <t>04.03.2020 10:34:09</t>
  </si>
  <si>
    <t>04.03.2020 10:34:10</t>
  </si>
  <si>
    <t>04.03.2020 10:34:12</t>
  </si>
  <si>
    <t>04.03.2020 10:34:13</t>
  </si>
  <si>
    <t>04.03.2020 10:38:18</t>
  </si>
  <si>
    <t>04.03.2020 10:38:19</t>
  </si>
  <si>
    <t>04.03.2020 10:38:21</t>
  </si>
  <si>
    <t>04.03.2020 10:38:22</t>
  </si>
  <si>
    <t>04.03.2020 10:38:25</t>
  </si>
  <si>
    <t>04.03.2020 10:40:42</t>
  </si>
  <si>
    <t>04.03.2020 10:40:43</t>
  </si>
  <si>
    <t>04.03.2020 10:40:46</t>
  </si>
  <si>
    <t>04.03.2020 10:40:48</t>
  </si>
  <si>
    <t>04.03.2020 10:40:49</t>
  </si>
  <si>
    <t>04.03.2020 10:42:07</t>
  </si>
  <si>
    <t>04.03.2020 10:46:25</t>
  </si>
  <si>
    <t>04.03.2020 10:46:27</t>
  </si>
  <si>
    <t>04.03.2020 10:46:28</t>
  </si>
  <si>
    <t>04.03.2020 10:46:30</t>
  </si>
  <si>
    <t>04.03.2020 10:46:31</t>
  </si>
  <si>
    <t>04.03.2020 10:46:33</t>
  </si>
  <si>
    <t>04.03.2020 10:46:34</t>
  </si>
  <si>
    <t>04.03.2020 10:46:36</t>
  </si>
  <si>
    <t>04.03.2020 10:46:40</t>
  </si>
  <si>
    <t>04.03.2020 10:47:55</t>
  </si>
  <si>
    <t>04.03.2020 10:47:57</t>
  </si>
  <si>
    <t>04.03.2020 10:47:58</t>
  </si>
  <si>
    <t>04.03.2020 10:48:00</t>
  </si>
  <si>
    <t>04.03.2020 10:48:36</t>
  </si>
  <si>
    <t>04.03.2020 10:48:38</t>
  </si>
  <si>
    <t>04.03.2020 10:48:41</t>
  </si>
  <si>
    <t>04.03.2020 10:48:42</t>
  </si>
  <si>
    <t>04.03.2020 10:49:16</t>
  </si>
  <si>
    <t>04.03.2020 10:49:18</t>
  </si>
  <si>
    <t>04.03.2020 10:49:19</t>
  </si>
  <si>
    <t>04.03.2020 10:49:21</t>
  </si>
  <si>
    <t>04.03.2020 10:49:22</t>
  </si>
  <si>
    <t>04.03.2020 10:49:24</t>
  </si>
  <si>
    <t>04.03.2020 10:49:25</t>
  </si>
  <si>
    <t>04.03.2020 10:49:27</t>
  </si>
  <si>
    <t>04.03.2020 10:49:36</t>
  </si>
  <si>
    <t>04.03.2020 10:49:37</t>
  </si>
  <si>
    <t>04.03.2020 10:49:39</t>
  </si>
  <si>
    <t>04.03.2020 10:49:40</t>
  </si>
  <si>
    <t>04.03.2020 10:49:42</t>
  </si>
  <si>
    <t>04.03.2020 10:49:43</t>
  </si>
  <si>
    <t>04.03.2020 10:49:45</t>
  </si>
  <si>
    <t>04.03.2020 10:49:46</t>
  </si>
  <si>
    <t>04.03.2020 10:51:25</t>
  </si>
  <si>
    <t>04.03.2020 10:51:27</t>
  </si>
  <si>
    <t>04.03.2020 10:51:28</t>
  </si>
  <si>
    <t>04.03.2020 10:51:31</t>
  </si>
  <si>
    <t>04.03.2020 10:51:33</t>
  </si>
  <si>
    <t>04.03.2020 10:51:34</t>
  </si>
  <si>
    <t>04.03.2020 10:52:00</t>
  </si>
  <si>
    <t>04.03.2020 10:52:03</t>
  </si>
  <si>
    <t>04.03.2020 10:52:04</t>
  </si>
  <si>
    <t>04.03.2020 10:52:06</t>
  </si>
  <si>
    <t>04.03.2020 10:52:07</t>
  </si>
  <si>
    <t>04.03.2020 10:52:09</t>
  </si>
  <si>
    <t>04.03.2020 10:52:10</t>
  </si>
  <si>
    <t>04.03.2020 10:52:12</t>
  </si>
  <si>
    <t>04.03.2020 10:52:34</t>
  </si>
  <si>
    <t>04.03.2020 10:52:36</t>
  </si>
  <si>
    <t>04.03.2020 10:52:37</t>
  </si>
  <si>
    <t>04.03.2020 10:52:39</t>
  </si>
  <si>
    <t>04.03.2020 10:52:40</t>
  </si>
  <si>
    <t>04.03.2020 10:52:42</t>
  </si>
  <si>
    <t>04.03.2020 10:54:42</t>
  </si>
  <si>
    <t>04.03.2020 10:54:43</t>
  </si>
  <si>
    <t>04.03.2020 10:54:46</t>
  </si>
  <si>
    <t>04.03.2020 10:54:48</t>
  </si>
  <si>
    <t>04.03.2020 10:54:49</t>
  </si>
  <si>
    <t>04.03.2020 10:54:51</t>
  </si>
  <si>
    <t>04.03.2020 10:54:52</t>
  </si>
  <si>
    <t>04.03.2020 10:56:34</t>
  </si>
  <si>
    <t>04.03.2020 10:56:36</t>
  </si>
  <si>
    <t>04.03.2020 10:56:37</t>
  </si>
  <si>
    <t>04.03.2020 10:56:39</t>
  </si>
  <si>
    <t>04.03.2020 10:56:40</t>
  </si>
  <si>
    <t>04.03.2020 10:56:42</t>
  </si>
  <si>
    <t>04.03.2020 10:56:43</t>
  </si>
  <si>
    <t>04.03.2020 10:56:45</t>
  </si>
  <si>
    <t>04.03.2020 10:56:46</t>
  </si>
  <si>
    <t>04.03.2020 10:57:07</t>
  </si>
  <si>
    <t>04.03.2020 10:57:09</t>
  </si>
  <si>
    <t>04.03.2020 10:57:10</t>
  </si>
  <si>
    <t>04.03.2020 10:57:12</t>
  </si>
  <si>
    <t>04.03.2020 10:58:25</t>
  </si>
  <si>
    <t>04.03.2020 10:58:27</t>
  </si>
  <si>
    <t>04.03.2020 10:58:28</t>
  </si>
  <si>
    <t>04.03.2020 10:58:30</t>
  </si>
  <si>
    <t>04.03.2020 10:58:31</t>
  </si>
  <si>
    <t>04.03.2020 10:58:33</t>
  </si>
  <si>
    <t>04.03.2020 10:58:34</t>
  </si>
  <si>
    <t>04.03.2020 10:58:39</t>
  </si>
  <si>
    <t>04.03.2020 11:01:03</t>
  </si>
  <si>
    <t>04.03.2020 11:01:04</t>
  </si>
  <si>
    <t>04.03.2020 11:01:06</t>
  </si>
  <si>
    <t>04.03.2020 11:01:09</t>
  </si>
  <si>
    <t>04.03.2020 11:01:10</t>
  </si>
  <si>
    <t>04.03.2020 11:01:12</t>
  </si>
  <si>
    <t>04.03.2020 11:02:48</t>
  </si>
  <si>
    <t>04.03.2020 11:02:49</t>
  </si>
  <si>
    <t>04.03.2020 11:02:51</t>
  </si>
  <si>
    <t>04.03.2020 11:02:52</t>
  </si>
  <si>
    <t>04.03.2020 11:02:54</t>
  </si>
  <si>
    <t>04.03.2020 11:02:55</t>
  </si>
  <si>
    <t>04.03.2020 11:03:36</t>
  </si>
  <si>
    <t>04.03.2020 11:03:38</t>
  </si>
  <si>
    <t>04.03.2020 11:03:41</t>
  </si>
  <si>
    <t>04.03.2020 11:03:42</t>
  </si>
  <si>
    <t>04.03.2020 11:04:45</t>
  </si>
  <si>
    <t>04.03.2020 11:04:46</t>
  </si>
  <si>
    <t>04.03.2020 11:04:48</t>
  </si>
  <si>
    <t>04.03.2020 11:04:49</t>
  </si>
  <si>
    <t>04.03.2020 11:04:51</t>
  </si>
  <si>
    <t>04.03.2020 11:04:52</t>
  </si>
  <si>
    <t>04.03.2020 11:04:54</t>
  </si>
  <si>
    <t>04.03.2020 11:08:12</t>
  </si>
  <si>
    <t>04.03.2020 11:08:13</t>
  </si>
  <si>
    <t>04.03.2020 11:08:15</t>
  </si>
  <si>
    <t>04.03.2020 11:08:16</t>
  </si>
  <si>
    <t>04.03.2020 11:08:18</t>
  </si>
  <si>
    <t>04.03.2020 11:08:19</t>
  </si>
  <si>
    <t>04.03.2020 11:08:51</t>
  </si>
  <si>
    <t>04.03.2020 11:08:52</t>
  </si>
  <si>
    <t>04.03.2020 11:08:54</t>
  </si>
  <si>
    <t>04.03.2020 11:08:55</t>
  </si>
  <si>
    <t>04.03.2020 11:08:57</t>
  </si>
  <si>
    <t>04.03.2020 11:08:58</t>
  </si>
  <si>
    <t>04.03.2020 11:09:00</t>
  </si>
  <si>
    <t>04.03.2020 11:09:01</t>
  </si>
  <si>
    <t>04.03.2020 11:09:03</t>
  </si>
  <si>
    <t>04.03.2020 11:09:45</t>
  </si>
  <si>
    <t>04.03.2020 11:09:47</t>
  </si>
  <si>
    <t>04.03.2020 11:09:50</t>
  </si>
  <si>
    <t>04.03.2020 11:09:51</t>
  </si>
  <si>
    <t>04.03.2020 11:09:53</t>
  </si>
  <si>
    <t>04.03.2020 11:11:33</t>
  </si>
  <si>
    <t>04.03.2020 11:11:34</t>
  </si>
  <si>
    <t>04.03.2020 11:11:36</t>
  </si>
  <si>
    <t>04.03.2020 11:11:37</t>
  </si>
  <si>
    <t>04.03.2020 11:11:42</t>
  </si>
  <si>
    <t>04.03.2020 11:11:43</t>
  </si>
  <si>
    <t>04.03.2020 11:11:45</t>
  </si>
  <si>
    <t>04.03.2020 11:11:46</t>
  </si>
  <si>
    <t>04.03.2020 11:12:28</t>
  </si>
  <si>
    <t>04.03.2020 11:12:30</t>
  </si>
  <si>
    <t>04.03.2020 11:12:31</t>
  </si>
  <si>
    <t>04.03.2020 11:12:33</t>
  </si>
  <si>
    <t>04.03.2020 11:12:34</t>
  </si>
  <si>
    <t>04.03.2020 11:12:36</t>
  </si>
  <si>
    <t>04.03.2020 11:12:37</t>
  </si>
  <si>
    <t>04.03.2020 11:12:39</t>
  </si>
  <si>
    <t>04.03.2020 11:12:40</t>
  </si>
  <si>
    <t>04.03.2020 11:12:42</t>
  </si>
  <si>
    <t>04.03.2020 11:12:43</t>
  </si>
  <si>
    <t>04.03.2020 11:12:45</t>
  </si>
  <si>
    <t>04.03.2020 11:12:57</t>
  </si>
  <si>
    <t>04.03.2020 11:12:58</t>
  </si>
  <si>
    <t>04.03.2020 11:13:00</t>
  </si>
  <si>
    <t>04.03.2020 11:13:01</t>
  </si>
  <si>
    <t>04.03.2020 11:13:03</t>
  </si>
  <si>
    <t>04.03.2020 11:13:04</t>
  </si>
  <si>
    <t>04.03.2020 11:13:06</t>
  </si>
  <si>
    <t>04.03.2020 11:14:16</t>
  </si>
  <si>
    <t>04.03.2020 11:14:19</t>
  </si>
  <si>
    <t>04.03.2020 11:14:22</t>
  </si>
  <si>
    <t>04.03.2020 11:17:15</t>
  </si>
  <si>
    <t>04.03.2020 11:17:16</t>
  </si>
  <si>
    <t>04.03.2020 11:17:18</t>
  </si>
  <si>
    <t>04.03.2020 11:17:19</t>
  </si>
  <si>
    <t>04.03.2020 11:17:21</t>
  </si>
  <si>
    <t>04.03.2020 11:17:22</t>
  </si>
  <si>
    <t>04.03.2020 11:18:37</t>
  </si>
  <si>
    <t>04.03.2020 11:18:42</t>
  </si>
  <si>
    <t>04.03.2020 11:20:39</t>
  </si>
  <si>
    <t>04.03.2020 11:20:40</t>
  </si>
  <si>
    <t>04.03.2020 11:20:42</t>
  </si>
  <si>
    <t>04.03.2020 11:20:43</t>
  </si>
  <si>
    <t>04.03.2020 11:20:45</t>
  </si>
  <si>
    <t>04.03.2020 11:20:46</t>
  </si>
  <si>
    <t>04.03.2020 11:23:19</t>
  </si>
  <si>
    <t>04.03.2020 11:23:21</t>
  </si>
  <si>
    <t>04.03.2020 11:23:22</t>
  </si>
  <si>
    <t>04.03.2020 11:23:24</t>
  </si>
  <si>
    <t>04.03.2020 11:23:25</t>
  </si>
  <si>
    <t>04.03.2020 11:28:43</t>
  </si>
  <si>
    <t>04.03.2020 11:28:45</t>
  </si>
  <si>
    <t>04.03.2020 11:28:46</t>
  </si>
  <si>
    <t>04.03.2020 11:28:48</t>
  </si>
  <si>
    <t>04.03.2020 11:28:49</t>
  </si>
  <si>
    <t>04.03.2020 11:28:51</t>
  </si>
  <si>
    <t>04.03.2020 11:29:40</t>
  </si>
  <si>
    <t>04.03.2020 11:29:42</t>
  </si>
  <si>
    <t>04.03.2020 11:29:43</t>
  </si>
  <si>
    <t>04.03.2020 11:29:45</t>
  </si>
  <si>
    <t>04.03.2020 11:29:48</t>
  </si>
  <si>
    <t>04.03.2020 11:30:49</t>
  </si>
  <si>
    <t>04.03.2020 11:30:51</t>
  </si>
  <si>
    <t>04.03.2020 11:30:52</t>
  </si>
  <si>
    <t>04.03.2020 11:30:55</t>
  </si>
  <si>
    <t>04.03.2020 11:30:58</t>
  </si>
  <si>
    <t>04.03.2020 11:31:26</t>
  </si>
  <si>
    <t>04.03.2020 11:31:27</t>
  </si>
  <si>
    <t>04.03.2020 11:31:29</t>
  </si>
  <si>
    <t>04.03.2020 11:31:30</t>
  </si>
  <si>
    <t>04.03.2020 11:31:32</t>
  </si>
  <si>
    <t>04.03.2020 11:31:33</t>
  </si>
  <si>
    <t>04.03.2020 11:31:35</t>
  </si>
  <si>
    <t>04.03.2020 11:31:36</t>
  </si>
  <si>
    <t>04.03.2020 11:31:38</t>
  </si>
  <si>
    <t>04.03.2020 11:32:52</t>
  </si>
  <si>
    <t>04.03.2020 11:32:54</t>
  </si>
  <si>
    <t>04.03.2020 11:32:55</t>
  </si>
  <si>
    <t>04.03.2020 11:33:00</t>
  </si>
  <si>
    <t>04.03.2020 11:33:01</t>
  </si>
  <si>
    <t>04.03.2020 11:33:31</t>
  </si>
  <si>
    <t>04.03.2020 11:33:33</t>
  </si>
  <si>
    <t>04.03.2020 11:33:34</t>
  </si>
  <si>
    <t>04.03.2020 11:33:36</t>
  </si>
  <si>
    <t>04.03.2020 11:33:37</t>
  </si>
  <si>
    <t>04.03.2020 11:33:39</t>
  </si>
  <si>
    <t>04.03.2020 11:34:22</t>
  </si>
  <si>
    <t>04.03.2020 11:34:24</t>
  </si>
  <si>
    <t>04.03.2020 11:34:25</t>
  </si>
  <si>
    <t>04.03.2020 11:34:27</t>
  </si>
  <si>
    <t>04.03.2020 11:34:28</t>
  </si>
  <si>
    <t>04.03.2020 11:34:30</t>
  </si>
  <si>
    <t>04.03.2020 11:34:33</t>
  </si>
  <si>
    <t>04.03.2020 11:34:34</t>
  </si>
  <si>
    <t>04.03.2020 11:34:36</t>
  </si>
  <si>
    <t>04.03.2020 11:34:37</t>
  </si>
  <si>
    <t>04.03.2020 11:34:39</t>
  </si>
  <si>
    <t>04.03.2020 11:34:40</t>
  </si>
  <si>
    <t>04.03.2020 11:35:10</t>
  </si>
  <si>
    <t>04.03.2020 11:35:12</t>
  </si>
  <si>
    <t>04.03.2020 11:35:13</t>
  </si>
  <si>
    <t>04.03.2020 11:35:15</t>
  </si>
  <si>
    <t>04.03.2020 11:35:16</t>
  </si>
  <si>
    <t>04.03.2020 11:36:19</t>
  </si>
  <si>
    <t>04.03.2020 11:36:21</t>
  </si>
  <si>
    <t>04.03.2020 11:36:24</t>
  </si>
  <si>
    <t>04.03.2020 11:36:25</t>
  </si>
  <si>
    <t>04.03.2020 11:36:27</t>
  </si>
  <si>
    <t>04.03.2020 11:36:28</t>
  </si>
  <si>
    <t>04.03.2020 11:38:49</t>
  </si>
  <si>
    <t>04.03.2020 11:38:51</t>
  </si>
  <si>
    <t>04.03.2020 11:40:27</t>
  </si>
  <si>
    <t>04.03.2020 11:40:28</t>
  </si>
  <si>
    <t>04.03.2020 11:40:30</t>
  </si>
  <si>
    <t>04.03.2020 11:40:31</t>
  </si>
  <si>
    <t>04.03.2020 11:40:33</t>
  </si>
  <si>
    <t>04.03.2020 11:43:06</t>
  </si>
  <si>
    <t>04.03.2020 11:43:10</t>
  </si>
  <si>
    <t>04.03.2020 11:43:12</t>
  </si>
  <si>
    <t>04.03.2020 11:44:54</t>
  </si>
  <si>
    <t>04.03.2020 11:44:55</t>
  </si>
  <si>
    <t>04.03.2020 11:44:57</t>
  </si>
  <si>
    <t>04.03.2020 11:44:58</t>
  </si>
  <si>
    <t>04.03.2020 11:45:00</t>
  </si>
  <si>
    <t>04.03.2020 11:45:01</t>
  </si>
  <si>
    <t>04.03.2020 11:45:15</t>
  </si>
  <si>
    <t>04.03.2020 11:45:17</t>
  </si>
  <si>
    <t>04.03.2020 11:45:18</t>
  </si>
  <si>
    <t>04.03.2020 11:45:21</t>
  </si>
  <si>
    <t>04.03.2020 11:45:23</t>
  </si>
  <si>
    <t>04.03.2020 11:45:24</t>
  </si>
  <si>
    <t>04.03.2020 11:45:27</t>
  </si>
  <si>
    <t>04.03.2020 11:45:29</t>
  </si>
  <si>
    <t>04.03.2020 11:45:30</t>
  </si>
  <si>
    <t>04.03.2020 11:45:32</t>
  </si>
  <si>
    <t>04.03.2020 11:45:33</t>
  </si>
  <si>
    <t>04.03.2020 11:45:35</t>
  </si>
  <si>
    <t>04.03.2020 11:48:07</t>
  </si>
  <si>
    <t>04.03.2020 11:48:09</t>
  </si>
  <si>
    <t>04.03.2020 11:48:10</t>
  </si>
  <si>
    <t>04.03.2020 11:48:12</t>
  </si>
  <si>
    <t>04.03.2020 11:48:13</t>
  </si>
  <si>
    <t>04.03.2020 11:48:15</t>
  </si>
  <si>
    <t>04.03.2020 11:51:21</t>
  </si>
  <si>
    <t>04.03.2020 11:51:22</t>
  </si>
  <si>
    <t>04.03.2020 11:51:25</t>
  </si>
  <si>
    <t>04.03.2020 11:52:36</t>
  </si>
  <si>
    <t>04.03.2020 11:52:37</t>
  </si>
  <si>
    <t>04.03.2020 11:52:39</t>
  </si>
  <si>
    <t>04.03.2020 11:54:30</t>
  </si>
  <si>
    <t>04.03.2020 11:54:31</t>
  </si>
  <si>
    <t>04.03.2020 11:54:33</t>
  </si>
  <si>
    <t>04.03.2020 11:54:34</t>
  </si>
  <si>
    <t>04.03.2020 11:54:36</t>
  </si>
  <si>
    <t>04.03.2020 11:54:37</t>
  </si>
  <si>
    <t>04.03.2020 11:54:39</t>
  </si>
  <si>
    <t>04.03.2020 11:56:28</t>
  </si>
  <si>
    <t>04.03.2020 11:56:30</t>
  </si>
  <si>
    <t>04.03.2020 11:56:31</t>
  </si>
  <si>
    <t>04.03.2020 11:56:33</t>
  </si>
  <si>
    <t>04.03.2020 11:56:36</t>
  </si>
  <si>
    <t>04.03.2020 11:56:37</t>
  </si>
  <si>
    <t>04.03.2020 11:56:39</t>
  </si>
  <si>
    <t>04.03.2020 11:56:42</t>
  </si>
  <si>
    <t>04.03.2020 11:58:13</t>
  </si>
  <si>
    <t>04.03.2020 11:58:15</t>
  </si>
  <si>
    <t>04.03.2020 11:58:16</t>
  </si>
  <si>
    <t>04.03.2020 11:58:18</t>
  </si>
  <si>
    <t>04.03.2020 11:58:19</t>
  </si>
  <si>
    <t>04.03.2020 11:58:21</t>
  </si>
  <si>
    <t>04.03.2020 11:58:25</t>
  </si>
  <si>
    <t>04.03.2020 11:58:27</t>
  </si>
  <si>
    <t>04.03.2020 11:58:28</t>
  </si>
  <si>
    <t>04.03.2020 11:58:30</t>
  </si>
  <si>
    <t>04.03.2020 11:58:31</t>
  </si>
  <si>
    <t>04.03.2020 11:58:33</t>
  </si>
  <si>
    <t>04.03.2020 11:59:30</t>
  </si>
  <si>
    <t>04.03.2020 11:59:31</t>
  </si>
  <si>
    <t>04.03.2020 11:59:33</t>
  </si>
  <si>
    <t>04.03.2020 11:59:34</t>
  </si>
  <si>
    <t>04.03.2020 11:59:36</t>
  </si>
  <si>
    <t>04.03.2020 11:59:37</t>
  </si>
  <si>
    <t>04.03.2020 11:59:39</t>
  </si>
  <si>
    <t>04.03.2020 11:59:40</t>
  </si>
  <si>
    <t>04.03.2020 11:59:42</t>
  </si>
  <si>
    <t>04.03.2020 12:03:31</t>
  </si>
  <si>
    <t>04.03.2020 12:03:39</t>
  </si>
  <si>
    <t>04.03.2020 12:03:40</t>
  </si>
  <si>
    <t>04.03.2020 12:04:06</t>
  </si>
  <si>
    <t>04.03.2020 12:04:10</t>
  </si>
  <si>
    <t>04.03.2020 12:04:12</t>
  </si>
  <si>
    <t>04.03.2020 12:04:16</t>
  </si>
  <si>
    <t>04.03.2020 12:04:18</t>
  </si>
  <si>
    <t>04.03.2020 12:04:24</t>
  </si>
  <si>
    <t>04.03.2020 12:04:25</t>
  </si>
  <si>
    <t>04.03.2020 12:04:27</t>
  </si>
  <si>
    <t>04.03.2020 12:06:03</t>
  </si>
  <si>
    <t>04.03.2020 12:06:06</t>
  </si>
  <si>
    <t>04.03.2020 12:06:07</t>
  </si>
  <si>
    <t>04.03.2020 12:06:09</t>
  </si>
  <si>
    <t>04.03.2020 12:07:07</t>
  </si>
  <si>
    <t>04.03.2020 12:07:09</t>
  </si>
  <si>
    <t>04.03.2020 12:07:36</t>
  </si>
  <si>
    <t>04.03.2020 12:07:37</t>
  </si>
  <si>
    <t>04.03.2020 12:07:40</t>
  </si>
  <si>
    <t>04.03.2020 12:07:43</t>
  </si>
  <si>
    <t>04.03.2020 12:07:45</t>
  </si>
  <si>
    <t>04.03.2020 12:10:43</t>
  </si>
  <si>
    <t>04.03.2020 12:10:45</t>
  </si>
  <si>
    <t>04.03.2020 12:10:48</t>
  </si>
  <si>
    <t>04.03.2020 12:11:33</t>
  </si>
  <si>
    <t>04.03.2020 12:11:34</t>
  </si>
  <si>
    <t>04.03.2020 12:11:36</t>
  </si>
  <si>
    <t>04.03.2020 12:11:40</t>
  </si>
  <si>
    <t>04.03.2020 12:11:42</t>
  </si>
  <si>
    <t>04.03.2020 12:11:43</t>
  </si>
  <si>
    <t>04.03.2020 12:11:51</t>
  </si>
  <si>
    <t>04.03.2020 12:11:52</t>
  </si>
  <si>
    <t>04.03.2020 12:11:54</t>
  </si>
  <si>
    <t>04.03.2020 12:11:55</t>
  </si>
  <si>
    <t>04.03.2020 12:11:57</t>
  </si>
  <si>
    <t>04.03.2020 12:12:00</t>
  </si>
  <si>
    <t>04.03.2020 12:12:01</t>
  </si>
  <si>
    <t>04.03.2020 12:12:03</t>
  </si>
  <si>
    <t>04.03.2020 12:12:04</t>
  </si>
  <si>
    <t>04.03.2020 12:12:12</t>
  </si>
  <si>
    <t>04.03.2020 12:12:13</t>
  </si>
  <si>
    <t>04.03.2020 12:12:15</t>
  </si>
  <si>
    <t>04.03.2020 12:12:18</t>
  </si>
  <si>
    <t>04.03.2020 12:13:54</t>
  </si>
  <si>
    <t>04.03.2020 12:13:55</t>
  </si>
  <si>
    <t>04.03.2020 12:13:57</t>
  </si>
  <si>
    <t>04.03.2020 12:14:00</t>
  </si>
  <si>
    <t>04.03.2020 12:14:01</t>
  </si>
  <si>
    <t>04.03.2020 12:14:10</t>
  </si>
  <si>
    <t>04.03.2020 12:14:12</t>
  </si>
  <si>
    <t>04.03.2020 12:14:15</t>
  </si>
  <si>
    <t>04.03.2020 12:14:16</t>
  </si>
  <si>
    <t>04.03.2020 12:16:01</t>
  </si>
  <si>
    <t>04.03.2020 12:17:39</t>
  </si>
  <si>
    <t>04.03.2020 12:17:43</t>
  </si>
  <si>
    <t>04.03.2020 12:17:45</t>
  </si>
  <si>
    <t>04.03.2020 12:21:52</t>
  </si>
  <si>
    <t>04.03.2020 12:21:54</t>
  </si>
  <si>
    <t>04.03.2020 12:21:55</t>
  </si>
  <si>
    <t>04.03.2020 12:21:58</t>
  </si>
  <si>
    <t>04.03.2020 12:22:01</t>
  </si>
  <si>
    <t>04.03.2020 12:23:24</t>
  </si>
  <si>
    <t>04.03.2020 12:23:25</t>
  </si>
  <si>
    <t>04.03.2020 12:23:27</t>
  </si>
  <si>
    <t>04.03.2020 12:23:28</t>
  </si>
  <si>
    <t>04.03.2020 12:23:30</t>
  </si>
  <si>
    <t>04.03.2020 12:24:21</t>
  </si>
  <si>
    <t>04.03.2020 12:24:22</t>
  </si>
  <si>
    <t>04.03.2020 12:24:25</t>
  </si>
  <si>
    <t>04.03.2020 12:24:28</t>
  </si>
  <si>
    <t>04.03.2020 12:30:37</t>
  </si>
  <si>
    <t>04.03.2020 12:30:39</t>
  </si>
  <si>
    <t>04.03.2020 12:30:40</t>
  </si>
  <si>
    <t>04.03.2020 12:30:42</t>
  </si>
  <si>
    <t>04.03.2020 12:30:43</t>
  </si>
  <si>
    <t>04.03.2020 12:30:48</t>
  </si>
  <si>
    <t>04.03.2020 12:33:21</t>
  </si>
  <si>
    <t>04.03.2020 12:33:22</t>
  </si>
  <si>
    <t>04.03.2020 12:33:25</t>
  </si>
  <si>
    <t>04.03.2020 12:33:28</t>
  </si>
  <si>
    <t>04.03.2020 12:33:49</t>
  </si>
  <si>
    <t>04.03.2020 12:33:51</t>
  </si>
  <si>
    <t>04.03.2020 12:33:54</t>
  </si>
  <si>
    <t>04.03.2020 12:33:57</t>
  </si>
  <si>
    <t>04.03.2020 12:35:09</t>
  </si>
  <si>
    <t>04.03.2020 12:35:10</t>
  </si>
  <si>
    <t>04.03.2020 12:35:13</t>
  </si>
  <si>
    <t>04.03.2020 12:35:15</t>
  </si>
  <si>
    <t>04.03.2020 12:36:13</t>
  </si>
  <si>
    <t>04.03.2020 12:36:15</t>
  </si>
  <si>
    <t>04.03.2020 12:36:18</t>
  </si>
  <si>
    <t>04.03.2020 12:36:19</t>
  </si>
  <si>
    <t>04.03.2020 12:36:21</t>
  </si>
  <si>
    <t>04.03.2020 12:36:22</t>
  </si>
  <si>
    <t>04.03.2020 12:36:25</t>
  </si>
  <si>
    <t>04.03.2020 12:36:27</t>
  </si>
  <si>
    <t>04.03.2020 12:36:28</t>
  </si>
  <si>
    <t>04.03.2020 12:38:39</t>
  </si>
  <si>
    <t>04.03.2020 12:38:40</t>
  </si>
  <si>
    <t>04.03.2020 12:38:45</t>
  </si>
  <si>
    <t>04.03.2020 12:39:31</t>
  </si>
  <si>
    <t>04.03.2020 12:39:33</t>
  </si>
  <si>
    <t>04.03.2020 12:39:36</t>
  </si>
  <si>
    <t>04.03.2020 12:39:37</t>
  </si>
  <si>
    <t>04.03.2020 12:40:39</t>
  </si>
  <si>
    <t>04.03.2020 12:40:40</t>
  </si>
  <si>
    <t>04.03.2020 12:40:43</t>
  </si>
  <si>
    <t>04.03.2020 12:40:45</t>
  </si>
  <si>
    <t>04.03.2020 12:40:46</t>
  </si>
  <si>
    <t>04.03.2020 12:40:48</t>
  </si>
  <si>
    <t>04.03.2020 12:44:45</t>
  </si>
  <si>
    <t>04.03.2020 12:44:48</t>
  </si>
  <si>
    <t>04.03.2020 12:44:49</t>
  </si>
  <si>
    <t>04.03.2020 12:45:28</t>
  </si>
  <si>
    <t>04.03.2020 12:45:33</t>
  </si>
  <si>
    <t>04.03.2020 12:45:34</t>
  </si>
  <si>
    <t>04.03.2020 12:46:30</t>
  </si>
  <si>
    <t>04.03.2020 12:46:31</t>
  </si>
  <si>
    <t>04.03.2020 12:46:33</t>
  </si>
  <si>
    <t>04.03.2020 12:48:04</t>
  </si>
  <si>
    <t>04.03.2020 12:48:06</t>
  </si>
  <si>
    <t>04.03.2020 12:48:07</t>
  </si>
  <si>
    <t>04.03.2020 12:48:09</t>
  </si>
  <si>
    <t>04.03.2020 12:48:10</t>
  </si>
  <si>
    <t>04.03.2020 12:48:12</t>
  </si>
  <si>
    <t>04.03.2020 12:48:13</t>
  </si>
  <si>
    <t>04.03.2020 12:49:18</t>
  </si>
  <si>
    <t>04.03.2020 12:49:19</t>
  </si>
  <si>
    <t>04.03.2020 12:49:22</t>
  </si>
  <si>
    <t>04.03.2020 12:49:24</t>
  </si>
  <si>
    <t>04.03.2020 12:49:25</t>
  </si>
  <si>
    <t>04.03.2020 12:49:27</t>
  </si>
  <si>
    <t>04.03.2020 12:49:28</t>
  </si>
  <si>
    <t>04.03.2020 12:49:30</t>
  </si>
  <si>
    <t>04.03.2020 12:49:31</t>
  </si>
  <si>
    <t>04.03.2020 12:49:33</t>
  </si>
  <si>
    <t>04.03.2020 12:49:34</t>
  </si>
  <si>
    <t>04.03.2020 12:49:36</t>
  </si>
  <si>
    <t>04.03.2020 12:49:39</t>
  </si>
  <si>
    <t>04.03.2020 12:49:42</t>
  </si>
  <si>
    <t>04.03.2020 12:49:43</t>
  </si>
  <si>
    <t>04.03.2020 12:49:45</t>
  </si>
  <si>
    <t>04.03.2020 12:49:46</t>
  </si>
  <si>
    <t>04.03.2020 12:49:48</t>
  </si>
  <si>
    <t>04.03.2020 12:50:37</t>
  </si>
  <si>
    <t>04.03.2020 12:50:39</t>
  </si>
  <si>
    <t>04.03.2020 12:50:40</t>
  </si>
  <si>
    <t>04.03.2020 12:50:42</t>
  </si>
  <si>
    <t>04.03.2020 12:52:10</t>
  </si>
  <si>
    <t>04.03.2020 12:52:12</t>
  </si>
  <si>
    <t>04.03.2020 12:52:13</t>
  </si>
  <si>
    <t>04.03.2020 12:52:18</t>
  </si>
  <si>
    <t>04.03.2020 12:52:19</t>
  </si>
  <si>
    <t>04.03.2020 12:52:21</t>
  </si>
  <si>
    <t>04.03.2020 12:52:22</t>
  </si>
  <si>
    <t>04.03.2020 12:52:24</t>
  </si>
  <si>
    <t>04.03.2020 12:53:21</t>
  </si>
  <si>
    <t>04.03.2020 12:53:22</t>
  </si>
  <si>
    <t>04.03.2020 12:53:25</t>
  </si>
  <si>
    <t>04.03.2020 12:53:27</t>
  </si>
  <si>
    <t>04.03.2020 12:53:28</t>
  </si>
  <si>
    <t>04.03.2020 12:56:07</t>
  </si>
  <si>
    <t>04.03.2020 12:56:09</t>
  </si>
  <si>
    <t>04.03.2020 12:56:10</t>
  </si>
  <si>
    <t>04.03.2020 12:56:12</t>
  </si>
  <si>
    <t>04.03.2020 12:56:13</t>
  </si>
  <si>
    <t>04.03.2020 12:56:15</t>
  </si>
  <si>
    <t>04.03.2020 12:56:16</t>
  </si>
  <si>
    <t>04.03.2020 12:56:18</t>
  </si>
  <si>
    <t>04.03.2020 12:56:19</t>
  </si>
  <si>
    <t>04.03.2020 12:56:21</t>
  </si>
  <si>
    <t>04.03.2020 12:56:22</t>
  </si>
  <si>
    <t>04.03.2020 12:56:24</t>
  </si>
  <si>
    <t>04.03.2020 12:56:25</t>
  </si>
  <si>
    <t>04.03.2020 12:56:27</t>
  </si>
  <si>
    <t>04.03.2020 12:56:28</t>
  </si>
  <si>
    <t>04.03.2020 13:00:16</t>
  </si>
  <si>
    <t>04.03.2020 13:00:18</t>
  </si>
  <si>
    <t>04.03.2020 13:00:19</t>
  </si>
  <si>
    <t>04.03.2020 13:00:21</t>
  </si>
  <si>
    <t>04.03.2020 13:00:22</t>
  </si>
  <si>
    <t>04.03.2020 13:00:24</t>
  </si>
  <si>
    <t>04.03.2020 13:03:24</t>
  </si>
  <si>
    <t>04.03.2020 13:03:25</t>
  </si>
  <si>
    <t>04.03.2020 13:03:27</t>
  </si>
  <si>
    <t>04.03.2020 13:03:28</t>
  </si>
  <si>
    <t>04.03.2020 13:03:30</t>
  </si>
  <si>
    <t>04.03.2020 13:03:31</t>
  </si>
  <si>
    <t>04.03.2020 13:03:33</t>
  </si>
  <si>
    <t>04.03.2020 13:05:13</t>
  </si>
  <si>
    <t>04.03.2020 13:05:15</t>
  </si>
  <si>
    <t>04.03.2020 13:05:16</t>
  </si>
  <si>
    <t>04.03.2020 13:05:19</t>
  </si>
  <si>
    <t>04.03.2020 13:05:21</t>
  </si>
  <si>
    <t>04.03.2020 13:05:22</t>
  </si>
  <si>
    <t>04.03.2020 13:06:33</t>
  </si>
  <si>
    <t>04.03.2020 13:06:36</t>
  </si>
  <si>
    <t>04.03.2020 13:06:37</t>
  </si>
  <si>
    <t>04.03.2020 13:07:27</t>
  </si>
  <si>
    <t>04.03.2020 13:07:33</t>
  </si>
  <si>
    <t>04.03.2020 13:07:34</t>
  </si>
  <si>
    <t>04.03.2020 13:08:33</t>
  </si>
  <si>
    <t>04.03.2020 13:08:34</t>
  </si>
  <si>
    <t>04.03.2020 13:08:36</t>
  </si>
  <si>
    <t>04.03.2020 13:08:37</t>
  </si>
  <si>
    <t>04.03.2020 13:08:39</t>
  </si>
  <si>
    <t>04.03.2020 13:08:40</t>
  </si>
  <si>
    <t>04.03.2020 13:08:42</t>
  </si>
  <si>
    <t>04.03.2020 13:10:40</t>
  </si>
  <si>
    <t>04.03.2020 13:10:42</t>
  </si>
  <si>
    <t>04.03.2020 13:10:43</t>
  </si>
  <si>
    <t>04.03.2020 13:10:45</t>
  </si>
  <si>
    <t>04.03.2020 13:10:46</t>
  </si>
  <si>
    <t>04.03.2020 13:11:55</t>
  </si>
  <si>
    <t>04.03.2020 13:11:57</t>
  </si>
  <si>
    <t>04.03.2020 13:11:58</t>
  </si>
  <si>
    <t>04.03.2020 13:12:00</t>
  </si>
  <si>
    <t>04.03.2020 13:12:01</t>
  </si>
  <si>
    <t>04.03.2020 13:12:38</t>
  </si>
  <si>
    <t>04.03.2020 13:12:41</t>
  </si>
  <si>
    <t>04.03.2020 13:12:44</t>
  </si>
  <si>
    <t>04.03.2020 13:14:33</t>
  </si>
  <si>
    <t>04.03.2020 13:14:34</t>
  </si>
  <si>
    <t>04.03.2020 13:14:36</t>
  </si>
  <si>
    <t>04.03.2020 13:14:37</t>
  </si>
  <si>
    <t>04.03.2020 13:14:39</t>
  </si>
  <si>
    <t>04.03.2020 13:14:40</t>
  </si>
  <si>
    <t>04.03.2020 13:14:42</t>
  </si>
  <si>
    <t>04.03.2020 13:14:43</t>
  </si>
  <si>
    <t>04.03.2020 13:14:45</t>
  </si>
  <si>
    <t>04.03.2020 13:14:46</t>
  </si>
  <si>
    <t>04.03.2020 13:14:48</t>
  </si>
  <si>
    <t>04.03.2020 13:14:49</t>
  </si>
  <si>
    <t>04.03.2020 13:14:51</t>
  </si>
  <si>
    <t>04.03.2020 13:16:25</t>
  </si>
  <si>
    <t>04.03.2020 13:16:27</t>
  </si>
  <si>
    <t>04.03.2020 13:16:28</t>
  </si>
  <si>
    <t>04.03.2020 13:16:30</t>
  </si>
  <si>
    <t>04.03.2020 13:16:31</t>
  </si>
  <si>
    <t>04.03.2020 13:16:33</t>
  </si>
  <si>
    <t>04.03.2020 13:16:34</t>
  </si>
  <si>
    <t>04.03.2020 13:24:06</t>
  </si>
  <si>
    <t>04.03.2020 13:24:07</t>
  </si>
  <si>
    <t>04.03.2020 13:24:10</t>
  </si>
  <si>
    <t>04.03.2020 13:24:12</t>
  </si>
  <si>
    <t>04.03.2020 13:24:13</t>
  </si>
  <si>
    <t>04.03.2020 13:24:15</t>
  </si>
  <si>
    <t>04.03.2020 13:24:16</t>
  </si>
  <si>
    <t>04.03.2020 13:27:01</t>
  </si>
  <si>
    <t>04.03.2020 13:27:03</t>
  </si>
  <si>
    <t>04.03.2020 13:27:06</t>
  </si>
  <si>
    <t>04.03.2020 13:27:07</t>
  </si>
  <si>
    <t>04.03.2020 13:27:09</t>
  </si>
  <si>
    <t>04.03.2020 13:27:10</t>
  </si>
  <si>
    <t>04.03.2020 13:28:25</t>
  </si>
  <si>
    <t>04.03.2020 13:29:21</t>
  </si>
  <si>
    <t>04.03.2020 13:29:22</t>
  </si>
  <si>
    <t>04.03.2020 13:32:37</t>
  </si>
  <si>
    <t>04.03.2020 13:32:40</t>
  </si>
  <si>
    <t>04.03.2020 13:32:43</t>
  </si>
  <si>
    <t>04.03.2020 13:32:45</t>
  </si>
  <si>
    <t>04.03.2020 13:32:46</t>
  </si>
  <si>
    <t>04.03.2020 13:32:48</t>
  </si>
  <si>
    <t>04.03.2020 13:32:49</t>
  </si>
  <si>
    <t>04.03.2020 13:33:39</t>
  </si>
  <si>
    <t>04.03.2020 13:33:40</t>
  </si>
  <si>
    <t>04.03.2020 13:33:42</t>
  </si>
  <si>
    <t>04.03.2020 13:33:46</t>
  </si>
  <si>
    <t>04.03.2020 13:34:06</t>
  </si>
  <si>
    <t>04.03.2020 13:34:07</t>
  </si>
  <si>
    <t>04.03.2020 13:34:09</t>
  </si>
  <si>
    <t>04.03.2020 13:34:10</t>
  </si>
  <si>
    <t>04.03.2020 13:34:12</t>
  </si>
  <si>
    <t>04.03.2020 13:34:13</t>
  </si>
  <si>
    <t>04.03.2020 13:34:15</t>
  </si>
  <si>
    <t>04.03.2020 13:34:19</t>
  </si>
  <si>
    <t>04.03.2020 13:34:21</t>
  </si>
  <si>
    <t>04.03.2020 13:35:10</t>
  </si>
  <si>
    <t>04.03.2020 13:35:12</t>
  </si>
  <si>
    <t>04.03.2020 13:35:13</t>
  </si>
  <si>
    <t>04.03.2020 13:35:15</t>
  </si>
  <si>
    <t>04.03.2020 13:35:16</t>
  </si>
  <si>
    <t>04.03.2020 13:35:19</t>
  </si>
  <si>
    <t>04.03.2020 13:36:40</t>
  </si>
  <si>
    <t>04.03.2020 13:36:42</t>
  </si>
  <si>
    <t>04.03.2020 13:36:46</t>
  </si>
  <si>
    <t>04.03.2020 13:36:48</t>
  </si>
  <si>
    <t>04.03.2020 13:36:49</t>
  </si>
  <si>
    <t>04.03.2020 13:37:01</t>
  </si>
  <si>
    <t>04.03.2020 13:37:43</t>
  </si>
  <si>
    <t>04.03.2020 13:37:46</t>
  </si>
  <si>
    <t>04.03.2020 13:37:49</t>
  </si>
  <si>
    <t>04.03.2020 13:37:51</t>
  </si>
  <si>
    <t>04.03.2020 13:37:52</t>
  </si>
  <si>
    <t>04.03.2020 13:37:54</t>
  </si>
  <si>
    <t>04.03.2020 13:41:10</t>
  </si>
  <si>
    <t>04.03.2020 13:41:12</t>
  </si>
  <si>
    <t>04.03.2020 13:41:13</t>
  </si>
  <si>
    <t>04.03.2020 13:41:15</t>
  </si>
  <si>
    <t>04.03.2020 13:41:16</t>
  </si>
  <si>
    <t>04.03.2020 13:41:33</t>
  </si>
  <si>
    <t>04.03.2020 13:41:34</t>
  </si>
  <si>
    <t>04.03.2020 13:41:36</t>
  </si>
  <si>
    <t>04.03.2020 13:41:37</t>
  </si>
  <si>
    <t>04.03.2020 13:41:39</t>
  </si>
  <si>
    <t>04.03.2020 13:43:00</t>
  </si>
  <si>
    <t>04.03.2020 13:43:01</t>
  </si>
  <si>
    <t>04.03.2020 13:43:03</t>
  </si>
  <si>
    <t>04.03.2020 13:43:04</t>
  </si>
  <si>
    <t>04.03.2020 13:43:06</t>
  </si>
  <si>
    <t>04.03.2020 13:43:07</t>
  </si>
  <si>
    <t>04.03.2020 13:43:09</t>
  </si>
  <si>
    <t>04.03.2020 13:44:06</t>
  </si>
  <si>
    <t>04.03.2020 13:44:07</t>
  </si>
  <si>
    <t>04.03.2020 13:44:09</t>
  </si>
  <si>
    <t>04.03.2020 13:44:13</t>
  </si>
  <si>
    <t>04.03.2020 13:45:03</t>
  </si>
  <si>
    <t>04.03.2020 13:45:04</t>
  </si>
  <si>
    <t>04.03.2020 13:45:06</t>
  </si>
  <si>
    <t>04.03.2020 13:45:07</t>
  </si>
  <si>
    <t>04.03.2020 13:45:09</t>
  </si>
  <si>
    <t>04.03.2020 13:45:10</t>
  </si>
  <si>
    <t>04.03.2020 13:45:12</t>
  </si>
  <si>
    <t>04.03.2020 13:45:40</t>
  </si>
  <si>
    <t>04.03.2020 13:45:45</t>
  </si>
  <si>
    <t>04.03.2020 13:45:46</t>
  </si>
  <si>
    <t>04.03.2020 13:45:48</t>
  </si>
  <si>
    <t>04.03.2020 13:45:49</t>
  </si>
  <si>
    <t>04.03.2020 13:45:51</t>
  </si>
  <si>
    <t>04.03.2020 13:46:24</t>
  </si>
  <si>
    <t>04.03.2020 13:46:25</t>
  </si>
  <si>
    <t>04.03.2020 13:46:27</t>
  </si>
  <si>
    <t>04.03.2020 13:46:30</t>
  </si>
  <si>
    <t>04.03.2020 13:51:45</t>
  </si>
  <si>
    <t>04.03.2020 13:51:46</t>
  </si>
  <si>
    <t>04.03.2020 13:51:48</t>
  </si>
  <si>
    <t>04.03.2020 13:51:49</t>
  </si>
  <si>
    <t>04.03.2020 13:51:51</t>
  </si>
  <si>
    <t>04.03.2020 13:51:52</t>
  </si>
  <si>
    <t>04.03.2020 13:51:54</t>
  </si>
  <si>
    <t>04.03.2020 13:53:04</t>
  </si>
  <si>
    <t>04.03.2020 13:53:07</t>
  </si>
  <si>
    <t>04.03.2020 13:53:09</t>
  </si>
  <si>
    <t>04.03.2020 13:53:10</t>
  </si>
  <si>
    <t>04.03.2020 14:01:55</t>
  </si>
  <si>
    <t>04.03.2020 14:01:57</t>
  </si>
  <si>
    <t>04.03.2020 14:02:00</t>
  </si>
  <si>
    <t>04.03.2020 14:02:01</t>
  </si>
  <si>
    <t>04.03.2020 14:02:03</t>
  </si>
  <si>
    <t>04.03.2020 14:02:20</t>
  </si>
  <si>
    <t>04.03.2020 14:02:21</t>
  </si>
  <si>
    <t>04.03.2020 14:02:23</t>
  </si>
  <si>
    <t>04.03.2020 14:02:24</t>
  </si>
  <si>
    <t>04.03.2020 14:02:26</t>
  </si>
  <si>
    <t>04.03.2020 14:02:29</t>
  </si>
  <si>
    <t>04.03.2020 14:02:30</t>
  </si>
  <si>
    <t>04.03.2020 14:02:32</t>
  </si>
  <si>
    <t>04.03.2020 14:02:33</t>
  </si>
  <si>
    <t>04.03.2020 14:04:06</t>
  </si>
  <si>
    <t>04.03.2020 14:04:07</t>
  </si>
  <si>
    <t>04.03.2020 14:04:09</t>
  </si>
  <si>
    <t>04.03.2020 14:04:10</t>
  </si>
  <si>
    <t>04.03.2020 14:04:12</t>
  </si>
  <si>
    <t>04.03.2020 14:04:13</t>
  </si>
  <si>
    <t>04.03.2020 14:04:15</t>
  </si>
  <si>
    <t>04.03.2020 14:04:16</t>
  </si>
  <si>
    <t>04.03.2020 14:04:18</t>
  </si>
  <si>
    <t>04.03.2020 14:04:19</t>
  </si>
  <si>
    <t>04.03.2020 14:04:34</t>
  </si>
  <si>
    <t>04.03.2020 14:04:36</t>
  </si>
  <si>
    <t>04.03.2020 14:04:37</t>
  </si>
  <si>
    <t>04.03.2020 14:04:39</t>
  </si>
  <si>
    <t>04.03.2020 14:04:40</t>
  </si>
  <si>
    <t>04.03.2020 14:04:42</t>
  </si>
  <si>
    <t>04.03.2020 14:04:48</t>
  </si>
  <si>
    <t>04.03.2020 14:04:49</t>
  </si>
  <si>
    <t>04.03.2020 14:04:52</t>
  </si>
  <si>
    <t>04.03.2020 14:04:54</t>
  </si>
  <si>
    <t>04.03.2020 14:04:55</t>
  </si>
  <si>
    <t>04.03.2020 14:04:57</t>
  </si>
  <si>
    <t>04.03.2020 14:08:21</t>
  </si>
  <si>
    <t>04.03.2020 14:08:22</t>
  </si>
  <si>
    <t>04.03.2020 14:08:24</t>
  </si>
  <si>
    <t>04.03.2020 14:08:27</t>
  </si>
  <si>
    <t>04.03.2020 14:08:31</t>
  </si>
  <si>
    <t>04.03.2020 14:08:33</t>
  </si>
  <si>
    <t>04.03.2020 14:08:34</t>
  </si>
  <si>
    <t>04.03.2020 14:11:00</t>
  </si>
  <si>
    <t>04.03.2020 14:11:01</t>
  </si>
  <si>
    <t>04.03.2020 14:11:33</t>
  </si>
  <si>
    <t>04.03.2020 14:11:34</t>
  </si>
  <si>
    <t>04.03.2020 14:11:36</t>
  </si>
  <si>
    <t>04.03.2020 14:11:37</t>
  </si>
  <si>
    <t>04.03.2020 14:11:39</t>
  </si>
  <si>
    <t>04.03.2020 14:11:40</t>
  </si>
  <si>
    <t>04.03.2020 14:11:42</t>
  </si>
  <si>
    <t>04.03.2020 14:11:43</t>
  </si>
  <si>
    <t>04.03.2020 14:11:45</t>
  </si>
  <si>
    <t>04.03.2020 14:11:46</t>
  </si>
  <si>
    <t>04.03.2020 14:11:48</t>
  </si>
  <si>
    <t>04.03.2020 14:15:04</t>
  </si>
  <si>
    <t>04.03.2020 14:15:06</t>
  </si>
  <si>
    <t>04.03.2020 14:15:09</t>
  </si>
  <si>
    <t>04.03.2020 14:15:10</t>
  </si>
  <si>
    <t>04.03.2020 14:15:12</t>
  </si>
  <si>
    <t>04.03.2020 14:15:13</t>
  </si>
  <si>
    <t>04.03.2020 14:16:42</t>
  </si>
  <si>
    <t>04.03.2020 14:16:43</t>
  </si>
  <si>
    <t>04.03.2020 14:16:45</t>
  </si>
  <si>
    <t>04.03.2020 14:16:46</t>
  </si>
  <si>
    <t>04.03.2020 14:16:48</t>
  </si>
  <si>
    <t>04.03.2020 14:18:48</t>
  </si>
  <si>
    <t>04.03.2020 14:18:49</t>
  </si>
  <si>
    <t>04.03.2020 14:18:52</t>
  </si>
  <si>
    <t>04.03.2020 14:18:54</t>
  </si>
  <si>
    <t>04.03.2020 14:19:25</t>
  </si>
  <si>
    <t>04.03.2020 14:19:27</t>
  </si>
  <si>
    <t>04.03.2020 14:19:28</t>
  </si>
  <si>
    <t>04.03.2020 14:19:30</t>
  </si>
  <si>
    <t>04.03.2020 14:19:31</t>
  </si>
  <si>
    <t>04.03.2020 14:19:33</t>
  </si>
  <si>
    <t>04.03.2020 14:20:03</t>
  </si>
  <si>
    <t>04.03.2020 14:20:04</t>
  </si>
  <si>
    <t>04.03.2020 14:20:06</t>
  </si>
  <si>
    <t>04.03.2020 14:20:07</t>
  </si>
  <si>
    <t>04.03.2020 14:20:09</t>
  </si>
  <si>
    <t>04.03.2020 14:20:10</t>
  </si>
  <si>
    <t>04.03.2020 14:21:15</t>
  </si>
  <si>
    <t>04.03.2020 14:21:16</t>
  </si>
  <si>
    <t>04.03.2020 14:21:18</t>
  </si>
  <si>
    <t>04.03.2020 14:21:19</t>
  </si>
  <si>
    <t>04.03.2020 14:21:21</t>
  </si>
  <si>
    <t>04.03.2020 14:21:22</t>
  </si>
  <si>
    <t>04.03.2020 14:21:24</t>
  </si>
  <si>
    <t>04.03.2020 14:24:04</t>
  </si>
  <si>
    <t>04.03.2020 14:24:06</t>
  </si>
  <si>
    <t>04.03.2020 14:24:09</t>
  </si>
  <si>
    <t>04.03.2020 14:24:10</t>
  </si>
  <si>
    <t>04.03.2020 14:24:12</t>
  </si>
  <si>
    <t>04.03.2020 14:24:31</t>
  </si>
  <si>
    <t>04.03.2020 14:24:33</t>
  </si>
  <si>
    <t>04.03.2020 14:24:34</t>
  </si>
  <si>
    <t>04.03.2020 14:24:36</t>
  </si>
  <si>
    <t>04.03.2020 14:24:37</t>
  </si>
  <si>
    <t>04.03.2020 14:24:40</t>
  </si>
  <si>
    <t>04.03.2020 14:27:10</t>
  </si>
  <si>
    <t>04.03.2020 14:27:12</t>
  </si>
  <si>
    <t>04.03.2020 14:27:15</t>
  </si>
  <si>
    <t>04.03.2020 14:27:16</t>
  </si>
  <si>
    <t>04.03.2020 14:28:24</t>
  </si>
  <si>
    <t>04.03.2020 14:28:25</t>
  </si>
  <si>
    <t>04.03.2020 14:28:27</t>
  </si>
  <si>
    <t>04.03.2020 14:28:28</t>
  </si>
  <si>
    <t>04.03.2020 14:28:30</t>
  </si>
  <si>
    <t>04.03.2020 14:30:27</t>
  </si>
  <si>
    <t>04.03.2020 14:30:28</t>
  </si>
  <si>
    <t>04.03.2020 14:30:30</t>
  </si>
  <si>
    <t>04.03.2020 14:30:31</t>
  </si>
  <si>
    <t>04.03.2020 14:30:33</t>
  </si>
  <si>
    <t>04.03.2020 14:30:34</t>
  </si>
  <si>
    <t>04.03.2020 14:30:36</t>
  </si>
  <si>
    <t>04.03.2020 14:30:37</t>
  </si>
  <si>
    <t>04.03.2020 14:30:39</t>
  </si>
  <si>
    <t>04.03.2020 14:30:42</t>
  </si>
  <si>
    <t>04.03.2020 14:30:54</t>
  </si>
  <si>
    <t>04.03.2020 14:30:55</t>
  </si>
  <si>
    <t>04.03.2020 14:30:58</t>
  </si>
  <si>
    <t>04.03.2020 14:31:00</t>
  </si>
  <si>
    <t>04.03.2020 14:37:06</t>
  </si>
  <si>
    <t>04.03.2020 14:37:07</t>
  </si>
  <si>
    <t>04.03.2020 14:37:10</t>
  </si>
  <si>
    <t>04.03.2020 14:37:12</t>
  </si>
  <si>
    <t>04.03.2020 14:37:13</t>
  </si>
  <si>
    <t>04.03.2020 14:41:25</t>
  </si>
  <si>
    <t>04.03.2020 14:41:27</t>
  </si>
  <si>
    <t>04.03.2020 14:41:28</t>
  </si>
  <si>
    <t>04.03.2020 14:41:30</t>
  </si>
  <si>
    <t>04.03.2020 14:41:31</t>
  </si>
  <si>
    <t>04.03.2020 14:41:52</t>
  </si>
  <si>
    <t>04.03.2020 14:41:54</t>
  </si>
  <si>
    <t>04.03.2020 14:41:55</t>
  </si>
  <si>
    <t>04.03.2020 14:41:57</t>
  </si>
  <si>
    <t>04.03.2020 14:47:27</t>
  </si>
  <si>
    <t>04.03.2020 14:47:28</t>
  </si>
  <si>
    <t>04.03.2020 14:47:31</t>
  </si>
  <si>
    <t>04.03.2020 14:47:33</t>
  </si>
  <si>
    <t>04.03.2020 14:47:34</t>
  </si>
  <si>
    <t>04.03.2020 14:48:10</t>
  </si>
  <si>
    <t>04.03.2020 14:48:12</t>
  </si>
  <si>
    <t>04.03.2020 14:48:13</t>
  </si>
  <si>
    <t>04.03.2020 14:48:15</t>
  </si>
  <si>
    <t>04.03.2020 14:48:16</t>
  </si>
  <si>
    <t>04.03.2020 14:48:18</t>
  </si>
  <si>
    <t>04.03.2020 14:48:21</t>
  </si>
  <si>
    <t>04.03.2020 14:49:48</t>
  </si>
  <si>
    <t>04.03.2020 14:49:49</t>
  </si>
  <si>
    <t>04.03.2020 14:49:55</t>
  </si>
  <si>
    <t>04.03.2020 14:52:01</t>
  </si>
  <si>
    <t>04.03.2020 14:52:06</t>
  </si>
  <si>
    <t>04.03.2020 14:52:07</t>
  </si>
  <si>
    <t>04.03.2020 14:52:55</t>
  </si>
  <si>
    <t>04.03.2020 14:52:57</t>
  </si>
  <si>
    <t>04.03.2020 14:52:58</t>
  </si>
  <si>
    <t>04.03.2020 14:53:00</t>
  </si>
  <si>
    <t>04.03.2020 14:53:01</t>
  </si>
  <si>
    <t>04.03.2020 14:53:03</t>
  </si>
  <si>
    <t>04.03.2020 14:53:10</t>
  </si>
  <si>
    <t>04.03.2020 14:53:12</t>
  </si>
  <si>
    <t>04.03.2020 14:53:13</t>
  </si>
  <si>
    <t>04.03.2020 14:53:15</t>
  </si>
  <si>
    <t>04.03.2020 14:53:16</t>
  </si>
  <si>
    <t>04.03.2020 14:53:18</t>
  </si>
  <si>
    <t>04.03.2020 14:54:57</t>
  </si>
  <si>
    <t>04.03.2020 14:54:59</t>
  </si>
  <si>
    <t>04.03.2020 14:56:07</t>
  </si>
  <si>
    <t>04.03.2020 14:56:09</t>
  </si>
  <si>
    <t>04.03.2020 14:56:12</t>
  </si>
  <si>
    <t>04.03.2020 14:56:13</t>
  </si>
  <si>
    <t>04.03.2020 14:56:15</t>
  </si>
  <si>
    <t>04.03.2020 14:56:16</t>
  </si>
  <si>
    <t>04.03.2020 14:56:43</t>
  </si>
  <si>
    <t>04.03.2020 14:56:45</t>
  </si>
  <si>
    <t>04.03.2020 14:56:46</t>
  </si>
  <si>
    <t>04.03.2020 14:56:48</t>
  </si>
  <si>
    <t>04.03.2020 14:56:49</t>
  </si>
  <si>
    <t>04.03.2020 14:56:51</t>
  </si>
  <si>
    <t>04.03.2020 14:57:49</t>
  </si>
  <si>
    <t>04.03.2020 14:57:51</t>
  </si>
  <si>
    <t>04.03.2020 14:57:52</t>
  </si>
  <si>
    <t>04.03.2020 14:57:54</t>
  </si>
  <si>
    <t>04.03.2020 14:57:55</t>
  </si>
  <si>
    <t>04.03.2020 14:57:57</t>
  </si>
  <si>
    <t>04.03.2020 14:57:58</t>
  </si>
  <si>
    <t>04.03.2020 14:58:17</t>
  </si>
  <si>
    <t>04.03.2020 14:58:18</t>
  </si>
  <si>
    <t>04.03.2020 14:58:21</t>
  </si>
  <si>
    <t>04.03.2020 14:58:23</t>
  </si>
  <si>
    <t>04.03.2020 15:00:54</t>
  </si>
  <si>
    <t>04.03.2020 15:00:55</t>
  </si>
  <si>
    <t>04.03.2020 15:00:57</t>
  </si>
  <si>
    <t>04.03.2020 15:00:58</t>
  </si>
  <si>
    <t>04.03.2020 15:01:00</t>
  </si>
  <si>
    <t>04.03.2020 15:01:01</t>
  </si>
  <si>
    <t>04.03.2020 15:01:03</t>
  </si>
  <si>
    <t>04.03.2020 15:01:04</t>
  </si>
  <si>
    <t>04.03.2020 15:01:11</t>
  </si>
  <si>
    <t>04.03.2020 15:01:12</t>
  </si>
  <si>
    <t>04.03.2020 15:01:14</t>
  </si>
  <si>
    <t>04.03.2020 15:01:15</t>
  </si>
  <si>
    <t>04.03.2020 15:01:17</t>
  </si>
  <si>
    <t>04.03.2020 15:01:18</t>
  </si>
  <si>
    <t>04.03.2020 15:01:20</t>
  </si>
  <si>
    <t>04.03.2020 15:01:21</t>
  </si>
  <si>
    <t>04.03.2020 15:03:18</t>
  </si>
  <si>
    <t>04.03.2020 15:03:19</t>
  </si>
  <si>
    <t>04.03.2020 15:03:21</t>
  </si>
  <si>
    <t>04.03.2020 15:03:22</t>
  </si>
  <si>
    <t>04.03.2020 15:03:24</t>
  </si>
  <si>
    <t>04.03.2020 15:03:25</t>
  </si>
  <si>
    <t>04.03.2020 15:04:33</t>
  </si>
  <si>
    <t>04.03.2020 15:04:37</t>
  </si>
  <si>
    <t>04.03.2020 15:04:39</t>
  </si>
  <si>
    <t>04.03.2020 15:05:28</t>
  </si>
  <si>
    <t>04.03.2020 15:05:30</t>
  </si>
  <si>
    <t>04.03.2020 15:05:31</t>
  </si>
  <si>
    <t>04.03.2020 15:05:36</t>
  </si>
  <si>
    <t>04.03.2020 15:05:37</t>
  </si>
  <si>
    <t>04.03.2020 15:05:54</t>
  </si>
  <si>
    <t>04.03.2020 15:05:57</t>
  </si>
  <si>
    <t>04.03.2020 15:06:42</t>
  </si>
  <si>
    <t>04.03.2020 15:06:43</t>
  </si>
  <si>
    <t>04.03.2020 15:06:45</t>
  </si>
  <si>
    <t>04.03.2020 15:06:46</t>
  </si>
  <si>
    <t>04.03.2020 15:06:48</t>
  </si>
  <si>
    <t>04.03.2020 15:06:49</t>
  </si>
  <si>
    <t>04.03.2020 15:08:03</t>
  </si>
  <si>
    <t>04.03.2020 15:08:04</t>
  </si>
  <si>
    <t>04.03.2020 15:08:06</t>
  </si>
  <si>
    <t>04.03.2020 15:08:12</t>
  </si>
  <si>
    <t>04.03.2020 15:08:13</t>
  </si>
  <si>
    <t>04.03.2020 15:08:15</t>
  </si>
  <si>
    <t>04.03.2020 15:08:16</t>
  </si>
  <si>
    <t>04.03.2020 15:08:18</t>
  </si>
  <si>
    <t>04.03.2020 15:08:19</t>
  </si>
  <si>
    <t>04.03.2020 15:08:21</t>
  </si>
  <si>
    <t>04.03.2020 15:08:22</t>
  </si>
  <si>
    <t>04.03.2020 15:08:58</t>
  </si>
  <si>
    <t>04.03.2020 15:09:00</t>
  </si>
  <si>
    <t>04.03.2020 15:09:01</t>
  </si>
  <si>
    <t>04.03.2020 15:09:03</t>
  </si>
  <si>
    <t>04.03.2020 15:09:04</t>
  </si>
  <si>
    <t>04.03.2020 15:09:06</t>
  </si>
  <si>
    <t>04.03.2020 15:09:09</t>
  </si>
  <si>
    <t>04.03.2020 15:13:21</t>
  </si>
  <si>
    <t>04.03.2020 15:13:22</t>
  </si>
  <si>
    <t>04.03.2020 15:13:25</t>
  </si>
  <si>
    <t>04.03.2020 15:13:27</t>
  </si>
  <si>
    <t>04.03.2020 15:16:40</t>
  </si>
  <si>
    <t>04.03.2020 15:16:42</t>
  </si>
  <si>
    <t>04.03.2020 15:16:43</t>
  </si>
  <si>
    <t>04.03.2020 15:16:46</t>
  </si>
  <si>
    <t>04.03.2020 15:16:48</t>
  </si>
  <si>
    <t>04.03.2020 15:16:51</t>
  </si>
  <si>
    <t>04.03.2020 15:16:52</t>
  </si>
  <si>
    <t>04.03.2020 15:16:54</t>
  </si>
  <si>
    <t>04.03.2020 15:16:55</t>
  </si>
  <si>
    <t>04.03.2020 15:16:57</t>
  </si>
  <si>
    <t>04.03.2020 15:16:58</t>
  </si>
  <si>
    <t>04.03.2020 15:18:30</t>
  </si>
  <si>
    <t>04.03.2020 15:18:31</t>
  </si>
  <si>
    <t>04.03.2020 15:18:33</t>
  </si>
  <si>
    <t>04.03.2020 15:18:36</t>
  </si>
  <si>
    <t>04.03.2020 15:18:37</t>
  </si>
  <si>
    <t>04.03.2020 15:18:57</t>
  </si>
  <si>
    <t>04.03.2020 15:18:58</t>
  </si>
  <si>
    <t>04.03.2020 15:19:00</t>
  </si>
  <si>
    <t>04.03.2020 15:19:01</t>
  </si>
  <si>
    <t>04.03.2020 15:19:03</t>
  </si>
  <si>
    <t>04.03.2020 15:19:04</t>
  </si>
  <si>
    <t>04.03.2020 15:19:06</t>
  </si>
  <si>
    <t>04.03.2020 15:19:07</t>
  </si>
  <si>
    <t>04.03.2020 15:19:17</t>
  </si>
  <si>
    <t>04.03.2020 15:19:44</t>
  </si>
  <si>
    <t>04.03.2020 15:19:45</t>
  </si>
  <si>
    <t>04.03.2020 15:19:47</t>
  </si>
  <si>
    <t>04.03.2020 15:19:48</t>
  </si>
  <si>
    <t>04.03.2020 15:19:50</t>
  </si>
  <si>
    <t>04.03.2020 15:19:51</t>
  </si>
  <si>
    <t>04.03.2020 15:19:53</t>
  </si>
  <si>
    <t>04.03.2020 15:20:19</t>
  </si>
  <si>
    <t>04.03.2020 15:20:21</t>
  </si>
  <si>
    <t>04.03.2020 15:20:22</t>
  </si>
  <si>
    <t>04.03.2020 15:20:24</t>
  </si>
  <si>
    <t>04.03.2020 15:20:25</t>
  </si>
  <si>
    <t>04.03.2020 15:20:27</t>
  </si>
  <si>
    <t>04.03.2020 15:20:28</t>
  </si>
  <si>
    <t>04.03.2020 15:20:31</t>
  </si>
  <si>
    <t>04.03.2020 15:20:33</t>
  </si>
  <si>
    <t>04.03.2020 15:20:34</t>
  </si>
  <si>
    <t>04.03.2020 15:20:37</t>
  </si>
  <si>
    <t>04.03.2020 15:20:39</t>
  </si>
  <si>
    <t>04.03.2020 15:20:40</t>
  </si>
  <si>
    <t>04.03.2020 15:20:42</t>
  </si>
  <si>
    <t>04.03.2020 15:20:43</t>
  </si>
  <si>
    <t>04.03.2020 15:21:19</t>
  </si>
  <si>
    <t>04.03.2020 15:21:21</t>
  </si>
  <si>
    <t>04.03.2020 15:21:22</t>
  </si>
  <si>
    <t>04.03.2020 15:21:24</t>
  </si>
  <si>
    <t>04.03.2020 15:21:25</t>
  </si>
  <si>
    <t>04.03.2020 15:21:27</t>
  </si>
  <si>
    <t>04.03.2020 15:21:28</t>
  </si>
  <si>
    <t>04.03.2020 15:21:30</t>
  </si>
  <si>
    <t>04.03.2020 15:23:33</t>
  </si>
  <si>
    <t>04.03.2020 15:23:34</t>
  </si>
  <si>
    <t>04.03.2020 15:23:36</t>
  </si>
  <si>
    <t>04.03.2020 15:23:37</t>
  </si>
  <si>
    <t>04.03.2020 15:23:39</t>
  </si>
  <si>
    <t>04.03.2020 15:23:40</t>
  </si>
  <si>
    <t>04.03.2020 15:23:42</t>
  </si>
  <si>
    <t>04.03.2020 15:23:54</t>
  </si>
  <si>
    <t>04.03.2020 15:23:55</t>
  </si>
  <si>
    <t>04.03.2020 15:23:58</t>
  </si>
  <si>
    <t>04.03.2020 15:24:00</t>
  </si>
  <si>
    <t>04.03.2020 15:24:01</t>
  </si>
  <si>
    <t>04.03.2020 15:24:03</t>
  </si>
  <si>
    <t>04.03.2020 15:25:39</t>
  </si>
  <si>
    <t>04.03.2020 15:25:40</t>
  </si>
  <si>
    <t>04.03.2020 15:25:42</t>
  </si>
  <si>
    <t>04.03.2020 15:25:43</t>
  </si>
  <si>
    <t>04.03.2020 15:25:45</t>
  </si>
  <si>
    <t>04.03.2020 15:26:24</t>
  </si>
  <si>
    <t>04.03.2020 15:26:25</t>
  </si>
  <si>
    <t>04.03.2020 15:26:27</t>
  </si>
  <si>
    <t>04.03.2020 15:26:28</t>
  </si>
  <si>
    <t>04.03.2020 15:26:30</t>
  </si>
  <si>
    <t>04.03.2020 15:26:31</t>
  </si>
  <si>
    <t>04.03.2020 15:26:33</t>
  </si>
  <si>
    <t>04.03.2020 15:28:24</t>
  </si>
  <si>
    <t>04.03.2020 15:28:25</t>
  </si>
  <si>
    <t>04.03.2020 15:28:27</t>
  </si>
  <si>
    <t>04.03.2020 15:28:30</t>
  </si>
  <si>
    <t>04.03.2020 15:28:31</t>
  </si>
  <si>
    <t>04.03.2020 15:28:33</t>
  </si>
  <si>
    <t>04.03.2020 15:28:36</t>
  </si>
  <si>
    <t>04.03.2020 15:29:37</t>
  </si>
  <si>
    <t>04.03.2020 15:29:39</t>
  </si>
  <si>
    <t>04.03.2020 15:29:40</t>
  </si>
  <si>
    <t>04.03.2020 15:29:42</t>
  </si>
  <si>
    <t>04.03.2020 15:29:45</t>
  </si>
  <si>
    <t>04.03.2020 15:31:51</t>
  </si>
  <si>
    <t>04.03.2020 15:31:52</t>
  </si>
  <si>
    <t>04.03.2020 15:31:54</t>
  </si>
  <si>
    <t>04.03.2020 15:31:55</t>
  </si>
  <si>
    <t>04.03.2020 15:31:57</t>
  </si>
  <si>
    <t>04.03.2020 15:31:58</t>
  </si>
  <si>
    <t>04.03.2020 15:32:00</t>
  </si>
  <si>
    <t>04.03.2020 15:32:02</t>
  </si>
  <si>
    <t>04.03.2020 15:33:33</t>
  </si>
  <si>
    <t>04.03.2020 15:33:36</t>
  </si>
  <si>
    <t>04.03.2020 15:33:37</t>
  </si>
  <si>
    <t>04.03.2020 15:33:39</t>
  </si>
  <si>
    <t>04.03.2020 15:33:40</t>
  </si>
  <si>
    <t>04.03.2020 15:33:42</t>
  </si>
  <si>
    <t>04.03.2020 15:34:19</t>
  </si>
  <si>
    <t>04.03.2020 15:34:21</t>
  </si>
  <si>
    <t>04.03.2020 15:34:22</t>
  </si>
  <si>
    <t>04.03.2020 15:34:24</t>
  </si>
  <si>
    <t>04.03.2020 15:34:25</t>
  </si>
  <si>
    <t>04.03.2020 15:34:27</t>
  </si>
  <si>
    <t>04.03.2020 15:34:28</t>
  </si>
  <si>
    <t>04.03.2020 15:36:03</t>
  </si>
  <si>
    <t>04.03.2020 15:36:04</t>
  </si>
  <si>
    <t>04.03.2020 15:36:06</t>
  </si>
  <si>
    <t>04.03.2020 15:36:07</t>
  </si>
  <si>
    <t>04.03.2020 15:36:09</t>
  </si>
  <si>
    <t>04.03.2020 15:36:10</t>
  </si>
  <si>
    <t>04.03.2020 15:36:12</t>
  </si>
  <si>
    <t>04.03.2020 15:36:13</t>
  </si>
  <si>
    <t>04.03.2020 15:38:18</t>
  </si>
  <si>
    <t>04.03.2020 15:38:19</t>
  </si>
  <si>
    <t>04.03.2020 15:38:21</t>
  </si>
  <si>
    <t>04.03.2020 15:38:22</t>
  </si>
  <si>
    <t>04.03.2020 15:38:24</t>
  </si>
  <si>
    <t>04.03.2020 15:38:25</t>
  </si>
  <si>
    <t>04.03.2020 15:38:28</t>
  </si>
  <si>
    <t>04.03.2020 15:39:27</t>
  </si>
  <si>
    <t>04.03.2020 15:39:28</t>
  </si>
  <si>
    <t>04.03.2020 15:39:31</t>
  </si>
  <si>
    <t>04.03.2020 15:39:33</t>
  </si>
  <si>
    <t>04.03.2020 15:39:51</t>
  </si>
  <si>
    <t>04.03.2020 15:39:52</t>
  </si>
  <si>
    <t>04.03.2020 15:39:54</t>
  </si>
  <si>
    <t>04.03.2020 15:39:57</t>
  </si>
  <si>
    <t>04.03.2020 15:39:58</t>
  </si>
  <si>
    <t>04.03.2020 15:40:00</t>
  </si>
  <si>
    <t>04.03.2020 15:40:01</t>
  </si>
  <si>
    <t>04.03.2020 15:40:06</t>
  </si>
  <si>
    <t>04.03.2020 15:40:07</t>
  </si>
  <si>
    <t>04.03.2020 15:40:09</t>
  </si>
  <si>
    <t>04.03.2020 15:40:10</t>
  </si>
  <si>
    <t>04.03.2020 15:40:12</t>
  </si>
  <si>
    <t>04.03.2020 15:40:48</t>
  </si>
  <si>
    <t>04.03.2020 15:40:50</t>
  </si>
  <si>
    <t>04.03.2020 15:40:53</t>
  </si>
  <si>
    <t>04.03.2020 15:40:54</t>
  </si>
  <si>
    <t>04.03.2020 15:42:06</t>
  </si>
  <si>
    <t>04.03.2020 15:42:07</t>
  </si>
  <si>
    <t>04.03.2020 15:42:09</t>
  </si>
  <si>
    <t>04.03.2020 15:42:10</t>
  </si>
  <si>
    <t>04.03.2020 15:42:12</t>
  </si>
  <si>
    <t>04.03.2020 15:42:13</t>
  </si>
  <si>
    <t>04.03.2020 15:47:09</t>
  </si>
  <si>
    <t>04.03.2020 15:47:10</t>
  </si>
  <si>
    <t>04.03.2020 15:47:12</t>
  </si>
  <si>
    <t>04.03.2020 15:47:13</t>
  </si>
  <si>
    <t>04.03.2020 15:47:15</t>
  </si>
  <si>
    <t>04.03.2020 15:47:16</t>
  </si>
  <si>
    <t>04.03.2020 15:47:18</t>
  </si>
  <si>
    <t>04.03.2020 15:47:19</t>
  </si>
  <si>
    <t>04.03.2020 15:47:21</t>
  </si>
  <si>
    <t>04.03.2020 15:47:22</t>
  </si>
  <si>
    <t>04.03.2020 15:47:24</t>
  </si>
  <si>
    <t>04.03.2020 15:47:25</t>
  </si>
  <si>
    <t>04.03.2020 15:47:27</t>
  </si>
  <si>
    <t>04.03.2020 15:48:37</t>
  </si>
  <si>
    <t>04.03.2020 15:48:49</t>
  </si>
  <si>
    <t>04.03.2020 15:48:52</t>
  </si>
  <si>
    <t>04.03.2020 15:48:54</t>
  </si>
  <si>
    <t>04.03.2020 15:48:55</t>
  </si>
  <si>
    <t>04.03.2020 15:48:57</t>
  </si>
  <si>
    <t>04.03.2020 15:48:58</t>
  </si>
  <si>
    <t>04.03.2020 15:49:04</t>
  </si>
  <si>
    <t>04.03.2020 15:49:06</t>
  </si>
  <si>
    <t>04.03.2020 15:49:09</t>
  </si>
  <si>
    <t>04.03.2020 15:49:10</t>
  </si>
  <si>
    <t>04.03.2020 15:49:12</t>
  </si>
  <si>
    <t>04.03.2020 15:53:30</t>
  </si>
  <si>
    <t>04.03.2020 15:53:33</t>
  </si>
  <si>
    <t>04.03.2020 15:53:36</t>
  </si>
  <si>
    <t>04.03.2020 15:53:37</t>
  </si>
  <si>
    <t>04.03.2020 15:55:09</t>
  </si>
  <si>
    <t>04.03.2020 15:55:10</t>
  </si>
  <si>
    <t>04.03.2020 15:55:13</t>
  </si>
  <si>
    <t>04.03.2020 15:55:15</t>
  </si>
  <si>
    <t>04.03.2020 15:55:16</t>
  </si>
  <si>
    <t>04.03.2020 15:55:18</t>
  </si>
  <si>
    <t>04.03.2020 15:55:21</t>
  </si>
  <si>
    <t>04.03.2020 15:56:13</t>
  </si>
  <si>
    <t>04.03.2020 15:56:15</t>
  </si>
  <si>
    <t>04.03.2020 15:56:16</t>
  </si>
  <si>
    <t>04.03.2020 15:56:18</t>
  </si>
  <si>
    <t>04.03.2020 15:56:19</t>
  </si>
  <si>
    <t>04.03.2020 15:56:21</t>
  </si>
  <si>
    <t>04.03.2020 15:56:22</t>
  </si>
  <si>
    <t>04.03.2020 15:56:24</t>
  </si>
  <si>
    <t>04.03.2020 15:56:28</t>
  </si>
  <si>
    <t>04.03.2020 15:56:30</t>
  </si>
  <si>
    <t>04.03.2020 15:56:31</t>
  </si>
  <si>
    <t>04.03.2020 15:56:33</t>
  </si>
  <si>
    <t>04.03.2020 15:56:34</t>
  </si>
  <si>
    <t>04.03.2020 15:56:36</t>
  </si>
  <si>
    <t>04.03.2020 15:57:10</t>
  </si>
  <si>
    <t>04.03.2020 15:57:12</t>
  </si>
  <si>
    <t>04.03.2020 15:57:13</t>
  </si>
  <si>
    <t>04.03.2020 15:57:15</t>
  </si>
  <si>
    <t>04.03.2020 15:57:18</t>
  </si>
  <si>
    <t>04.03.2020 15:57:19</t>
  </si>
  <si>
    <t>04.03.2020 15:57:21</t>
  </si>
  <si>
    <t>04.03.2020 15:57:24</t>
  </si>
  <si>
    <t>04.03.2020 15:57:25</t>
  </si>
  <si>
    <t>04.03.2020 15:57:28</t>
  </si>
  <si>
    <t>04.03.2020 15:57:30</t>
  </si>
  <si>
    <t>04.03.2020 15:57:31</t>
  </si>
  <si>
    <t>04.03.2020 15:57:33</t>
  </si>
  <si>
    <t>04.03.2020 15:59:22</t>
  </si>
  <si>
    <t>04.03.2020 15:59:24</t>
  </si>
  <si>
    <t>04.03.2020 15:59:25</t>
  </si>
  <si>
    <t>04.03.2020 15:59:27</t>
  </si>
  <si>
    <t>04.03.2020 15:59:30</t>
  </si>
  <si>
    <t>04.03.2020 15:59:31</t>
  </si>
  <si>
    <t>04.03.2020 15:59:33</t>
  </si>
  <si>
    <t>04.03.2020 15:59:34</t>
  </si>
  <si>
    <t>04.03.2020 15:59:42</t>
  </si>
  <si>
    <t>04.03.2020 15:59:43</t>
  </si>
  <si>
    <t>04.03.2020 15:59:45</t>
  </si>
  <si>
    <t>04.03.2020 15:59:46</t>
  </si>
  <si>
    <t>04.03.2020 15:59:48</t>
  </si>
  <si>
    <t>04.03.2020 15:59:49</t>
  </si>
  <si>
    <t>04.03.2020 15:59:51</t>
  </si>
  <si>
    <t>04.03.2020 16:00:19</t>
  </si>
  <si>
    <t>04.03.2020 16:00:21</t>
  </si>
  <si>
    <t>04.03.2020 16:00:22</t>
  </si>
  <si>
    <t>04.03.2020 16:00:27</t>
  </si>
  <si>
    <t>04.03.2020 16:01:18</t>
  </si>
  <si>
    <t>04.03.2020 16:01:19</t>
  </si>
  <si>
    <t>04.03.2020 16:01:21</t>
  </si>
  <si>
    <t>04.03.2020 16:01:22</t>
  </si>
  <si>
    <t>04.03.2020 16:01:24</t>
  </si>
  <si>
    <t>04.03.2020 16:03:10</t>
  </si>
  <si>
    <t>04.03.2020 16:03:12</t>
  </si>
  <si>
    <t>04.03.2020 16:03:13</t>
  </si>
  <si>
    <t>04.03.2020 16:03:15</t>
  </si>
  <si>
    <t>04.03.2020 16:03:16</t>
  </si>
  <si>
    <t>04.03.2020 16:03:19</t>
  </si>
  <si>
    <t>04.03.2020 16:03:21</t>
  </si>
  <si>
    <t>04.03.2020 16:03:24</t>
  </si>
  <si>
    <t>04.03.2020 16:03:25</t>
  </si>
  <si>
    <t>04.03.2020 16:03:27</t>
  </si>
  <si>
    <t>04.03.2020 16:03:40</t>
  </si>
  <si>
    <t>04.03.2020 16:03:42</t>
  </si>
  <si>
    <t>04.03.2020 16:03:43</t>
  </si>
  <si>
    <t>04.03.2020 16:03:45</t>
  </si>
  <si>
    <t>04.03.2020 16:03:46</t>
  </si>
  <si>
    <t>04.03.2020 16:03:48</t>
  </si>
  <si>
    <t>04.03.2020 16:03:49</t>
  </si>
  <si>
    <t>04.03.2020 16:04:31</t>
  </si>
  <si>
    <t>04.03.2020 16:04:33</t>
  </si>
  <si>
    <t>04.03.2020 16:04:34</t>
  </si>
  <si>
    <t>04.03.2020 16:04:36</t>
  </si>
  <si>
    <t>04.03.2020 16:04:37</t>
  </si>
  <si>
    <t>04.03.2020 16:04:39</t>
  </si>
  <si>
    <t>04.03.2020 16:04:43</t>
  </si>
  <si>
    <t>04.03.2020 16:04:45</t>
  </si>
  <si>
    <t>04.03.2020 16:04:46</t>
  </si>
  <si>
    <t>04.03.2020 16:04:48</t>
  </si>
  <si>
    <t>04.03.2020 16:04:49</t>
  </si>
  <si>
    <t>04.03.2020 16:04:58</t>
  </si>
  <si>
    <t>04.03.2020 16:05:00</t>
  </si>
  <si>
    <t>04.03.2020 16:05:01</t>
  </si>
  <si>
    <t>04.03.2020 16:05:03</t>
  </si>
  <si>
    <t>04.03.2020 16:05:04</t>
  </si>
  <si>
    <t>04.03.2020 16:05:06</t>
  </si>
  <si>
    <t>04.03.2020 16:06:58</t>
  </si>
  <si>
    <t>04.03.2020 16:07:00</t>
  </si>
  <si>
    <t>04.03.2020 16:07:01</t>
  </si>
  <si>
    <t>04.03.2020 16:07:03</t>
  </si>
  <si>
    <t>04.03.2020 16:07:05</t>
  </si>
  <si>
    <t>04.03.2020 16:07:06</t>
  </si>
  <si>
    <t>04.03.2020 16:07:08</t>
  </si>
  <si>
    <t>04.03.2020 16:07:12</t>
  </si>
  <si>
    <t>04.03.2020 16:07:15</t>
  </si>
  <si>
    <t>04.03.2020 16:07:17</t>
  </si>
  <si>
    <t>04.03.2020 16:07:18</t>
  </si>
  <si>
    <t>04.03.2020 16:07:59</t>
  </si>
  <si>
    <t>04.03.2020 16:08:00</t>
  </si>
  <si>
    <t>04.03.2020 16:08:02</t>
  </si>
  <si>
    <t>04.03.2020 16:08:08</t>
  </si>
  <si>
    <t>04.03.2020 16:10:19</t>
  </si>
  <si>
    <t>04.03.2020 16:10:21</t>
  </si>
  <si>
    <t>04.03.2020 16:10:22</t>
  </si>
  <si>
    <t>04.03.2020 16:10:24</t>
  </si>
  <si>
    <t>04.03.2020 16:10:25</t>
  </si>
  <si>
    <t>04.03.2020 16:10:27</t>
  </si>
  <si>
    <t>04.03.2020 16:10:54</t>
  </si>
  <si>
    <t>04.03.2020 16:10:55</t>
  </si>
  <si>
    <t>04.03.2020 16:10:57</t>
  </si>
  <si>
    <t>04.03.2020 16:10:58</t>
  </si>
  <si>
    <t>04.03.2020 16:11:00</t>
  </si>
  <si>
    <t>04.03.2020 16:11:01</t>
  </si>
  <si>
    <t>04.03.2020 16:11:03</t>
  </si>
  <si>
    <t>04.03.2020 16:11:24</t>
  </si>
  <si>
    <t>04.03.2020 16:11:27</t>
  </si>
  <si>
    <t>04.03.2020 16:11:29</t>
  </si>
  <si>
    <t>04.03.2020 16:11:30</t>
  </si>
  <si>
    <t>04.03.2020 16:11:32</t>
  </si>
  <si>
    <t>04.03.2020 16:11:33</t>
  </si>
  <si>
    <t>04.03.2020 16:11:35</t>
  </si>
  <si>
    <t>04.03.2020 16:11:36</t>
  </si>
  <si>
    <t>04.03.2020 16:11:56</t>
  </si>
  <si>
    <t>04.03.2020 16:11:57</t>
  </si>
  <si>
    <t>04.03.2020 16:12:19</t>
  </si>
  <si>
    <t>04.03.2020 16:12:21</t>
  </si>
  <si>
    <t>04.03.2020 16:12:22</t>
  </si>
  <si>
    <t>04.03.2020 16:12:24</t>
  </si>
  <si>
    <t>04.03.2020 16:12:25</t>
  </si>
  <si>
    <t>04.03.2020 16:12:27</t>
  </si>
  <si>
    <t>04.03.2020 16:12:28</t>
  </si>
  <si>
    <t>04.03.2020 16:12:30</t>
  </si>
  <si>
    <t>04.03.2020 16:12:31</t>
  </si>
  <si>
    <t>04.03.2020 16:12:36</t>
  </si>
  <si>
    <t>04.03.2020 16:12:37</t>
  </si>
  <si>
    <t>04.03.2020 16:12:39</t>
  </si>
  <si>
    <t>04.03.2020 16:12:40</t>
  </si>
  <si>
    <t>04.03.2020 16:12:42</t>
  </si>
  <si>
    <t>04.03.2020 16:12:43</t>
  </si>
  <si>
    <t>04.03.2020 16:12:45</t>
  </si>
  <si>
    <t>04.03.2020 16:12:46</t>
  </si>
  <si>
    <t>04.03.2020 16:12:48</t>
  </si>
  <si>
    <t>04.03.2020 16:12:49</t>
  </si>
  <si>
    <t>04.03.2020 16:13:25</t>
  </si>
  <si>
    <t>04.03.2020 16:13:27</t>
  </si>
  <si>
    <t>04.03.2020 16:13:28</t>
  </si>
  <si>
    <t>04.03.2020 16:13:30</t>
  </si>
  <si>
    <t>04.03.2020 16:13:31</t>
  </si>
  <si>
    <t>04.03.2020 16:13:33</t>
  </si>
  <si>
    <t>04.03.2020 16:13:34</t>
  </si>
  <si>
    <t>04.03.2020 16:13:46</t>
  </si>
  <si>
    <t>04.03.2020 16:13:48</t>
  </si>
  <si>
    <t>04.03.2020 16:13:49</t>
  </si>
  <si>
    <t>04.03.2020 16:13:51</t>
  </si>
  <si>
    <t>04.03.2020 16:13:52</t>
  </si>
  <si>
    <t>04.03.2020 16:13:54</t>
  </si>
  <si>
    <t>04.03.2020 16:13:55</t>
  </si>
  <si>
    <t>04.03.2020 16:13:57</t>
  </si>
  <si>
    <t>04.03.2020 16:13:58</t>
  </si>
  <si>
    <t>04.03.2020 16:14:00</t>
  </si>
  <si>
    <t>04.03.2020 16:14:01</t>
  </si>
  <si>
    <t>04.03.2020 16:14:03</t>
  </si>
  <si>
    <t>04.03.2020 16:14:06</t>
  </si>
  <si>
    <t>04.03.2020 16:14:07</t>
  </si>
  <si>
    <t>04.03.2020 16:14:09</t>
  </si>
  <si>
    <t>04.03.2020 16:14:10</t>
  </si>
  <si>
    <t>04.03.2020 16:14:12</t>
  </si>
  <si>
    <t>04.03.2020 16:14:13</t>
  </si>
  <si>
    <t>04.03.2020 16:14:16</t>
  </si>
  <si>
    <t>04.03.2020 16:14:18</t>
  </si>
  <si>
    <t>04.03.2020 16:14:19</t>
  </si>
  <si>
    <t>04.03.2020 16:14:21</t>
  </si>
  <si>
    <t>04.03.2020 16:14:22</t>
  </si>
  <si>
    <t>04.03.2020 16:14:24</t>
  </si>
  <si>
    <t>04.03.2020 16:14:41</t>
  </si>
  <si>
    <t>04.03.2020 16:14:42</t>
  </si>
  <si>
    <t>04.03.2020 16:14:44</t>
  </si>
  <si>
    <t>04.03.2020 16:14:45</t>
  </si>
  <si>
    <t>04.03.2020 16:14:47</t>
  </si>
  <si>
    <t>04.03.2020 16:14:48</t>
  </si>
  <si>
    <t>04.03.2020 16:15:12</t>
  </si>
  <si>
    <t>04.03.2020 16:15:13</t>
  </si>
  <si>
    <t>04.03.2020 16:15:16</t>
  </si>
  <si>
    <t>04.03.2020 16:15:18</t>
  </si>
  <si>
    <t>04.03.2020 16:15:19</t>
  </si>
  <si>
    <t>04.03.2020 16:15:21</t>
  </si>
  <si>
    <t>04.03.2020 16:15:22</t>
  </si>
  <si>
    <t>04.03.2020 16:15:55</t>
  </si>
  <si>
    <t>04.03.2020 16:15:57</t>
  </si>
  <si>
    <t>04.03.2020 16:15:58</t>
  </si>
  <si>
    <t>04.03.2020 16:16:00</t>
  </si>
  <si>
    <t>04.03.2020 16:16:01</t>
  </si>
  <si>
    <t>04.03.2020 16:16:03</t>
  </si>
  <si>
    <t>04.03.2020 16:16:04</t>
  </si>
  <si>
    <t>04.03.2020 16:17:49</t>
  </si>
  <si>
    <t>04.03.2020 16:17:51</t>
  </si>
  <si>
    <t>04.03.2020 16:18:49</t>
  </si>
  <si>
    <t>04.03.2020 16:18:51</t>
  </si>
  <si>
    <t>04.03.2020 16:18:52</t>
  </si>
  <si>
    <t>04.03.2020 16:18:54</t>
  </si>
  <si>
    <t>04.03.2020 16:18:55</t>
  </si>
  <si>
    <t>04.03.2020 16:18:57</t>
  </si>
  <si>
    <t>04.03.2020 16:19:10</t>
  </si>
  <si>
    <t>04.03.2020 16:19:12</t>
  </si>
  <si>
    <t>04.03.2020 16:19:15</t>
  </si>
  <si>
    <t>04.03.2020 16:19:16</t>
  </si>
  <si>
    <t>04.03.2020 16:19:18</t>
  </si>
  <si>
    <t>04.03.2020 16:19:19</t>
  </si>
  <si>
    <t>04.03.2020 16:19:21</t>
  </si>
  <si>
    <t>04.03.2020 16:19:24</t>
  </si>
  <si>
    <t>04.03.2020 16:19:25</t>
  </si>
  <si>
    <t>04.03.2020 16:19:27</t>
  </si>
  <si>
    <t>04.03.2020 16:19:30</t>
  </si>
  <si>
    <t>04.03.2020 16:19:31</t>
  </si>
  <si>
    <t>04.03.2020 16:19:33</t>
  </si>
  <si>
    <t>04.03.2020 16:19:34</t>
  </si>
  <si>
    <t>04.03.2020 16:19:36</t>
  </si>
  <si>
    <t>04.03.2020 16:19:39</t>
  </si>
  <si>
    <t>04.03.2020 16:19:40</t>
  </si>
  <si>
    <t>04.03.2020 16:19:42</t>
  </si>
  <si>
    <t>04.03.2020 16:19:43</t>
  </si>
  <si>
    <t>04.03.2020 16:19:45</t>
  </si>
  <si>
    <t>04.03.2020 16:19:46</t>
  </si>
  <si>
    <t>04.03.2020 16:19:48</t>
  </si>
  <si>
    <t>04.03.2020 16:20:45</t>
  </si>
  <si>
    <t>04.03.2020 16:20:46</t>
  </si>
  <si>
    <t>04.03.2020 16:20:48</t>
  </si>
  <si>
    <t>04.03.2020 16:20:51</t>
  </si>
  <si>
    <t>04.03.2020 16:20:52</t>
  </si>
  <si>
    <t>04.03.2020 16:20:54</t>
  </si>
  <si>
    <t>04.03.2020 16:21:04</t>
  </si>
  <si>
    <t>04.03.2020 16:21:06</t>
  </si>
  <si>
    <t>04.03.2020 16:21:07</t>
  </si>
  <si>
    <t>04.03.2020 16:21:09</t>
  </si>
  <si>
    <t>04.03.2020 16:21:10</t>
  </si>
  <si>
    <t>04.03.2020 16:21:12</t>
  </si>
  <si>
    <t>04.03.2020 16:26:06</t>
  </si>
  <si>
    <t>04.03.2020 16:26:07</t>
  </si>
  <si>
    <t>04.03.2020 16:26:09</t>
  </si>
  <si>
    <t>04.03.2020 16:26:10</t>
  </si>
  <si>
    <t>04.03.2020 16:26:12</t>
  </si>
  <si>
    <t>04.03.2020 16:26:13</t>
  </si>
  <si>
    <t>04.03.2020 16:26:15</t>
  </si>
  <si>
    <t>04.03.2020 16:27:15</t>
  </si>
  <si>
    <t>04.03.2020 16:27:16</t>
  </si>
  <si>
    <t>04.03.2020 16:27:18</t>
  </si>
  <si>
    <t>04.03.2020 16:27:19</t>
  </si>
  <si>
    <t>04.03.2020 16:27:21</t>
  </si>
  <si>
    <t>04.03.2020 16:27:22</t>
  </si>
  <si>
    <t>04.03.2020 16:27:42</t>
  </si>
  <si>
    <t>04.03.2020 16:27:43</t>
  </si>
  <si>
    <t>04.03.2020 16:27:45</t>
  </si>
  <si>
    <t>04.03.2020 16:27:46</t>
  </si>
  <si>
    <t>04.03.2020 16:27:48</t>
  </si>
  <si>
    <t>04.03.2020 16:27:49</t>
  </si>
  <si>
    <t>04.03.2020 16:28:06</t>
  </si>
  <si>
    <t>04.03.2020 16:28:07</t>
  </si>
  <si>
    <t>04.03.2020 16:28:10</t>
  </si>
  <si>
    <t>04.03.2020 16:28:12</t>
  </si>
  <si>
    <t>04.03.2020 16:28:13</t>
  </si>
  <si>
    <t>04.03.2020 16:29:01</t>
  </si>
  <si>
    <t>04.03.2020 16:29:03</t>
  </si>
  <si>
    <t>04.03.2020 16:29:04</t>
  </si>
  <si>
    <t>04.03.2020 16:29:06</t>
  </si>
  <si>
    <t>04.03.2020 16:29:07</t>
  </si>
  <si>
    <t>04.03.2020 16:29:13</t>
  </si>
  <si>
    <t>04.03.2020 16:29:15</t>
  </si>
  <si>
    <t>04.03.2020 16:29:18</t>
  </si>
  <si>
    <t>04.03.2020 16:29:19</t>
  </si>
  <si>
    <t>04.03.2020 16:29:21</t>
  </si>
  <si>
    <t>04.03.2020 16:30:00</t>
  </si>
  <si>
    <t>04.03.2020 16:30:01</t>
  </si>
  <si>
    <t>04.03.2020 16:30:04</t>
  </si>
  <si>
    <t>04.03.2020 16:30:06</t>
  </si>
  <si>
    <t>04.03.2020 16:30:07</t>
  </si>
  <si>
    <t>04.03.2020 16:30:09</t>
  </si>
  <si>
    <t>04.03.2020 16:30:13</t>
  </si>
  <si>
    <t>04.03.2020 16:30:16</t>
  </si>
  <si>
    <t>04.03.2020 16:30:18</t>
  </si>
  <si>
    <t>04.03.2020 16:30:19</t>
  </si>
  <si>
    <t>04.03.2020 16:30:21</t>
  </si>
  <si>
    <t>04.03.2020 16:30:22</t>
  </si>
  <si>
    <t>04.03.2020 16:30:24</t>
  </si>
  <si>
    <t>04.03.2020 16:31:06</t>
  </si>
  <si>
    <t>04.03.2020 16:31:07</t>
  </si>
  <si>
    <t>04.03.2020 16:31:10</t>
  </si>
  <si>
    <t>04.03.2020 16:31:12</t>
  </si>
  <si>
    <t>04.03.2020 16:31:13</t>
  </si>
  <si>
    <t>04.03.2020 16:31:49</t>
  </si>
  <si>
    <t>04.03.2020 16:31:51</t>
  </si>
  <si>
    <t>04.03.2020 16:31:52</t>
  </si>
  <si>
    <t>04.03.2020 16:31:54</t>
  </si>
  <si>
    <t>04.03.2020 16:31:55</t>
  </si>
  <si>
    <t>04.03.2020 16:31:57</t>
  </si>
  <si>
    <t>04.03.2020 16:31:58</t>
  </si>
  <si>
    <t>04.03.2020 16:32:00</t>
  </si>
  <si>
    <t>04.03.2020 16:34:57</t>
  </si>
  <si>
    <t>04.03.2020 16:35:00</t>
  </si>
  <si>
    <t>04.03.2020 16:35:02</t>
  </si>
  <si>
    <t>04.03.2020 16:35:03</t>
  </si>
  <si>
    <t>04.03.2020 16:35:05</t>
  </si>
  <si>
    <t>04.03.2020 16:35:06</t>
  </si>
  <si>
    <t>04.03.2020 16:35:08</t>
  </si>
  <si>
    <t>04.03.2020 16:35:33</t>
  </si>
  <si>
    <t>04.03.2020 16:35:36</t>
  </si>
  <si>
    <t>04.03.2020 16:35:38</t>
  </si>
  <si>
    <t>04.03.2020 16:35:39</t>
  </si>
  <si>
    <t>04.03.2020 16:37:16</t>
  </si>
  <si>
    <t>04.03.2020 16:37:18</t>
  </si>
  <si>
    <t>04.03.2020 16:37:19</t>
  </si>
  <si>
    <t>04.03.2020 16:37:21</t>
  </si>
  <si>
    <t>04.03.2020 16:37:22</t>
  </si>
  <si>
    <t>04.03.2020 16:37:24</t>
  </si>
  <si>
    <t>04.03.2020 16:37:37</t>
  </si>
  <si>
    <t>04.03.2020 16:37:39</t>
  </si>
  <si>
    <t>04.03.2020 16:37:40</t>
  </si>
  <si>
    <t>04.03.2020 16:37:42</t>
  </si>
  <si>
    <t>04.03.2020 16:37:43</t>
  </si>
  <si>
    <t>04.03.2020 16:37:45</t>
  </si>
  <si>
    <t>04.03.2020 16:37:46</t>
  </si>
  <si>
    <t>04.03.2020 16:37:48</t>
  </si>
  <si>
    <t>04.03.2020 16:38:22</t>
  </si>
  <si>
    <t>04.03.2020 16:38:24</t>
  </si>
  <si>
    <t>04.03.2020 16:38:25</t>
  </si>
  <si>
    <t>04.03.2020 16:38:27</t>
  </si>
  <si>
    <t>04.03.2020 16:38:28</t>
  </si>
  <si>
    <t>04.03.2020 16:38:33</t>
  </si>
  <si>
    <t>04.03.2020 16:38:36</t>
  </si>
  <si>
    <t>04.03.2020 16:38:37</t>
  </si>
  <si>
    <t>04.03.2020 16:38:42</t>
  </si>
  <si>
    <t>04.03.2020 16:38:43</t>
  </si>
  <si>
    <t>04.03.2020 16:38:45</t>
  </si>
  <si>
    <t>04.03.2020 16:38:46</t>
  </si>
  <si>
    <t>04.03.2020 16:38:48</t>
  </si>
  <si>
    <t>04.03.2020 16:38:49</t>
  </si>
  <si>
    <t>04.03.2020 16:38:51</t>
  </si>
  <si>
    <t>04.03.2020 16:38:52</t>
  </si>
  <si>
    <t>04.03.2020 16:38:54</t>
  </si>
  <si>
    <t>04.03.2020 16:38:58</t>
  </si>
  <si>
    <t>04.03.2020 16:39:00</t>
  </si>
  <si>
    <t>04.03.2020 16:39:01</t>
  </si>
  <si>
    <t>04.03.2020 16:41:27</t>
  </si>
  <si>
    <t>04.03.2020 16:41:28</t>
  </si>
  <si>
    <t>04.03.2020 16:41:30</t>
  </si>
  <si>
    <t>04.03.2020 16:41:31</t>
  </si>
  <si>
    <t>04.03.2020 16:41:33</t>
  </si>
  <si>
    <t>04.03.2020 16:41:34</t>
  </si>
  <si>
    <t>04.03.2020 16:41:36</t>
  </si>
  <si>
    <t>04.03.2020 16:41:37</t>
  </si>
  <si>
    <t>04.03.2020 16:44:53</t>
  </si>
  <si>
    <t>04.03.2020 16:44:54</t>
  </si>
  <si>
    <t>04.03.2020 16:44:55</t>
  </si>
  <si>
    <t>04.03.2020 16:44:57</t>
  </si>
  <si>
    <t>04.03.2020 16:44:58</t>
  </si>
  <si>
    <t>04.03.2020 16:45:00</t>
  </si>
  <si>
    <t>04.03.2020 16:45:03</t>
  </si>
  <si>
    <t>04.03.2020 16:45:05</t>
  </si>
  <si>
    <t>04.03.2020 16:45:06</t>
  </si>
  <si>
    <t>04.03.2020 16:45:08</t>
  </si>
  <si>
    <t>04.03.2020 16:45:09</t>
  </si>
  <si>
    <t>04.03.2020 16:45:54</t>
  </si>
  <si>
    <t>04.03.2020 16:45:56</t>
  </si>
  <si>
    <t>04.03.2020 16:45:57</t>
  </si>
  <si>
    <t>04.03.2020 16:45:59</t>
  </si>
  <si>
    <t>04.03.2020 16:46:00</t>
  </si>
  <si>
    <t>04.03.2020 16:46:02</t>
  </si>
  <si>
    <t>04.03.2020 16:46:03</t>
  </si>
  <si>
    <t>04.03.2020 16:46:38</t>
  </si>
  <si>
    <t>04.03.2020 16:46:41</t>
  </si>
  <si>
    <t>04.03.2020 16:46:43</t>
  </si>
  <si>
    <t>04.03.2020 16:46:46</t>
  </si>
  <si>
    <t>04.03.2020 16:47:01</t>
  </si>
  <si>
    <t>04.03.2020 16:47:04</t>
  </si>
  <si>
    <t>04.03.2020 16:47:06</t>
  </si>
  <si>
    <t>04.03.2020 16:47:07</t>
  </si>
  <si>
    <t>04.03.2020 16:47:09</t>
  </si>
  <si>
    <t>04.03.2020 16:47:10</t>
  </si>
  <si>
    <t>04.03.2020 16:47:46</t>
  </si>
  <si>
    <t>04.03.2020 16:47:48</t>
  </si>
  <si>
    <t>04.03.2020 16:47:49</t>
  </si>
  <si>
    <t>04.03.2020 16:47:51</t>
  </si>
  <si>
    <t>04.03.2020 16:47:52</t>
  </si>
  <si>
    <t>04.03.2020 16:47:54</t>
  </si>
  <si>
    <t>04.03.2020 16:49:24</t>
  </si>
  <si>
    <t>04.03.2020 16:49:25</t>
  </si>
  <si>
    <t>04.03.2020 16:49:27</t>
  </si>
  <si>
    <t>04.03.2020 16:49:28</t>
  </si>
  <si>
    <t>04.03.2020 16:49:30</t>
  </si>
  <si>
    <t>04.03.2020 16:49:31</t>
  </si>
  <si>
    <t>04.03.2020 16:50:18</t>
  </si>
  <si>
    <t>04.03.2020 16:50:19</t>
  </si>
  <si>
    <t>04.03.2020 16:50:21</t>
  </si>
  <si>
    <t>04.03.2020 16:50:22</t>
  </si>
  <si>
    <t>04.03.2020 16:50:24</t>
  </si>
  <si>
    <t>04.03.2020 16:50:25</t>
  </si>
  <si>
    <t>04.03.2020 16:50:49</t>
  </si>
  <si>
    <t>04.03.2020 16:50:54</t>
  </si>
  <si>
    <t>04.03.2020 16:50:55</t>
  </si>
  <si>
    <t>04.03.2020 16:50:57</t>
  </si>
  <si>
    <t>04.03.2020 16:51:00</t>
  </si>
  <si>
    <t>04.03.2020 16:51:01</t>
  </si>
  <si>
    <t>04.03.2020 16:51:03</t>
  </si>
  <si>
    <t>04.03.2020 16:55:40</t>
  </si>
  <si>
    <t>04.03.2020 16:55:42</t>
  </si>
  <si>
    <t>04.03.2020 16:55:43</t>
  </si>
  <si>
    <t>04.03.2020 16:55:45</t>
  </si>
  <si>
    <t>04.03.2020 16:55:46</t>
  </si>
  <si>
    <t>04.03.2020 16:55:48</t>
  </si>
  <si>
    <t>04.03.2020 16:55:49</t>
  </si>
  <si>
    <t>04.03.2020 16:55:51</t>
  </si>
  <si>
    <t>04.03.2020 16:55:52</t>
  </si>
  <si>
    <t>04.03.2020 16:55:54</t>
  </si>
  <si>
    <t>04.03.2020 16:55:55</t>
  </si>
  <si>
    <t>04.03.2020 16:55:57</t>
  </si>
  <si>
    <t>04.03.2020 16:55:58</t>
  </si>
  <si>
    <t>04.03.2020 16:56:00</t>
  </si>
  <si>
    <t>04.03.2020 16:57:16</t>
  </si>
  <si>
    <t>04.03.2020 16:57:18</t>
  </si>
  <si>
    <t>04.03.2020 16:57:19</t>
  </si>
  <si>
    <t>04.03.2020 16:57:21</t>
  </si>
  <si>
    <t>04.03.2020 16:57:22</t>
  </si>
  <si>
    <t>04.03.2020 16:57:24</t>
  </si>
  <si>
    <t>04.03.2020 16:57:25</t>
  </si>
  <si>
    <t>04.03.2020 16:57:30</t>
  </si>
  <si>
    <t>04.03.2020 16:57:31</t>
  </si>
  <si>
    <t>04.03.2020 16:57:33</t>
  </si>
  <si>
    <t>04.03.2020 16:57:49</t>
  </si>
  <si>
    <t>04.03.2020 16:57:51</t>
  </si>
  <si>
    <t>04.03.2020 16:57:54</t>
  </si>
  <si>
    <t>04.03.2020 16:57:55</t>
  </si>
  <si>
    <t>04.03.2020 16:57:57</t>
  </si>
  <si>
    <t>04.03.2020 16:57:58</t>
  </si>
  <si>
    <t>04.03.2020 16:58:00</t>
  </si>
  <si>
    <t>04.03.2020 16:58:01</t>
  </si>
  <si>
    <t>04.03.2020 16:58:03</t>
  </si>
  <si>
    <t>04.03.2020 16:58:51</t>
  </si>
  <si>
    <t>04.03.2020 16:58:54</t>
  </si>
  <si>
    <t>04.03.2020 16:58:56</t>
  </si>
  <si>
    <t>04.03.2020 16:58:57</t>
  </si>
  <si>
    <t>04.03.2020 16:58:59</t>
  </si>
  <si>
    <t>04.03.2020 16:59:06</t>
  </si>
  <si>
    <t>04.03.2020 16:59:08</t>
  </si>
  <si>
    <t>04.03.2020 16:59:09</t>
  </si>
  <si>
    <t>04.03.2020 16:59:11</t>
  </si>
  <si>
    <t>04.03.2020 16:59:14</t>
  </si>
  <si>
    <t>04.03.2020 16:59:15</t>
  </si>
  <si>
    <t>04.03.2020 16:59:17</t>
  </si>
  <si>
    <t>04.03.2020 16:59:18</t>
  </si>
  <si>
    <t>04.03.2020 17:00:03</t>
  </si>
  <si>
    <t>04.03.2020 17:00:04</t>
  </si>
  <si>
    <t>04.03.2020 17:00:06</t>
  </si>
  <si>
    <t>04.03.2020 17:00:07</t>
  </si>
  <si>
    <t>04.03.2020 17:00:09</t>
  </si>
  <si>
    <t>04.03.2020 17:00:10</t>
  </si>
  <si>
    <t>04.03.2020 17:00:12</t>
  </si>
  <si>
    <t>04.03.2020 17:00:13</t>
  </si>
  <si>
    <t>04.03.2020 17:00:15</t>
  </si>
  <si>
    <t>04.03.2020 17:00:36</t>
  </si>
  <si>
    <t>04.03.2020 17:00:37</t>
  </si>
  <si>
    <t>04.03.2020 17:00:39</t>
  </si>
  <si>
    <t>04.03.2020 17:00:40</t>
  </si>
  <si>
    <t>04.03.2020 17:00:42</t>
  </si>
  <si>
    <t>04.03.2020 17:00:43</t>
  </si>
  <si>
    <t>04.03.2020 17:01:37</t>
  </si>
  <si>
    <t>04.03.2020 17:01:39</t>
  </si>
  <si>
    <t>04.03.2020 17:01:40</t>
  </si>
  <si>
    <t>04.03.2020 17:01:42</t>
  </si>
  <si>
    <t>04.03.2020 17:01:43</t>
  </si>
  <si>
    <t>04.03.2020 17:01:45</t>
  </si>
  <si>
    <t>04.03.2020 17:04:27</t>
  </si>
  <si>
    <t>04.03.2020 17:04:28</t>
  </si>
  <si>
    <t>04.03.2020 17:04:30</t>
  </si>
  <si>
    <t>04.03.2020 17:04:31</t>
  </si>
  <si>
    <t>04.03.2020 17:04:33</t>
  </si>
  <si>
    <t>04.03.2020 17:04:34</t>
  </si>
  <si>
    <t>04.03.2020 17:05:45</t>
  </si>
  <si>
    <t>04.03.2020 17:05:46</t>
  </si>
  <si>
    <t>04.03.2020 17:05:49</t>
  </si>
  <si>
    <t>04.03.2020 17:05:51</t>
  </si>
  <si>
    <t>04.03.2020 17:05:52</t>
  </si>
  <si>
    <t>04.03.2020 17:05:54</t>
  </si>
  <si>
    <t>04.03.2020 17:05:55</t>
  </si>
  <si>
    <t>04.03.2020 17:05:57</t>
  </si>
  <si>
    <t>04.03.2020 17:06:06</t>
  </si>
  <si>
    <t>04.03.2020 17:06:08</t>
  </si>
  <si>
    <t>04.03.2020 17:06:36</t>
  </si>
  <si>
    <t>04.03.2020 17:06:38</t>
  </si>
  <si>
    <t>04.03.2020 17:06:39</t>
  </si>
  <si>
    <t>04.03.2020 17:06:44</t>
  </si>
  <si>
    <t>04.03.2020 17:06:45</t>
  </si>
  <si>
    <t>04.03.2020 17:06:47</t>
  </si>
  <si>
    <t>04.03.2020 17:06:48</t>
  </si>
  <si>
    <t>04.03.2020 17:10:21</t>
  </si>
  <si>
    <t>04.03.2020 17:10:22</t>
  </si>
  <si>
    <t>04.03.2020 17:10:24</t>
  </si>
  <si>
    <t>04.03.2020 17:10:27</t>
  </si>
  <si>
    <t>04.03.2020 17:10:28</t>
  </si>
  <si>
    <t>04.03.2020 17:10:30</t>
  </si>
  <si>
    <t>04.03.2020 17:10:31</t>
  </si>
  <si>
    <t>04.03.2020 17:10:33</t>
  </si>
  <si>
    <t>04.03.2020 17:10:34</t>
  </si>
  <si>
    <t>04.03.2020 17:10:43</t>
  </si>
  <si>
    <t>04.03.2020 17:10:46</t>
  </si>
  <si>
    <t>04.03.2020 17:10:48</t>
  </si>
  <si>
    <t>04.03.2020 17:10:49</t>
  </si>
  <si>
    <t>04.03.2020 17:10:52</t>
  </si>
  <si>
    <t>04.03.2020 17:10:54</t>
  </si>
  <si>
    <t>04.03.2020 17:10:55</t>
  </si>
  <si>
    <t>04.03.2020 17:10:57</t>
  </si>
  <si>
    <t>04.03.2020 17:12:01</t>
  </si>
  <si>
    <t>04.03.2020 17:12:03</t>
  </si>
  <si>
    <t>04.03.2020 17:12:07</t>
  </si>
  <si>
    <t>04.03.2020 17:12:09</t>
  </si>
  <si>
    <t>04.03.2020 17:12:10</t>
  </si>
  <si>
    <t>04.03.2020 17:12:13</t>
  </si>
  <si>
    <t>04.03.2020 17:12:15</t>
  </si>
  <si>
    <t>04.03.2020 17:12:19</t>
  </si>
  <si>
    <t>04.03.2020 17:12:22</t>
  </si>
  <si>
    <t>04.03.2020 17:12:24</t>
  </si>
  <si>
    <t>04.03.2020 17:13:15</t>
  </si>
  <si>
    <t>04.03.2020 17:13:16</t>
  </si>
  <si>
    <t>04.03.2020 17:13:18</t>
  </si>
  <si>
    <t>04.03.2020 17:13:19</t>
  </si>
  <si>
    <t>04.03.2020 17:13:21</t>
  </si>
  <si>
    <t>04.03.2020 17:13:22</t>
  </si>
  <si>
    <t>04.03.2020 17:15:19</t>
  </si>
  <si>
    <t>04.03.2020 17:16:15</t>
  </si>
  <si>
    <t>04.03.2020 17:16:18</t>
  </si>
  <si>
    <t>04.03.2020 17:16:19</t>
  </si>
  <si>
    <t>04.03.2020 17:16:21</t>
  </si>
  <si>
    <t>04.03.2020 17:16:22</t>
  </si>
  <si>
    <t>04.03.2020 17:16:24</t>
  </si>
  <si>
    <t>04.03.2020 17:16:25</t>
  </si>
  <si>
    <t>04.03.2020 17:16:27</t>
  </si>
  <si>
    <t>04.03.2020 17:16:40</t>
  </si>
  <si>
    <t>04.03.2020 17:16:43</t>
  </si>
  <si>
    <t>04.03.2020 17:16:48</t>
  </si>
  <si>
    <t>04.03.2020 17:16:49</t>
  </si>
  <si>
    <t>04.03.2020 17:16:51</t>
  </si>
  <si>
    <t>04.03.2020 17:17:25</t>
  </si>
  <si>
    <t>04.03.2020 17:17:27</t>
  </si>
  <si>
    <t>04.03.2020 17:17:28</t>
  </si>
  <si>
    <t>04.03.2020 17:17:30</t>
  </si>
  <si>
    <t>04.03.2020 17:17:31</t>
  </si>
  <si>
    <t>04.03.2020 17:17:33</t>
  </si>
  <si>
    <t>04.03.2020 17:19:12</t>
  </si>
  <si>
    <t>04.03.2020 17:19:13</t>
  </si>
  <si>
    <t>04.03.2020 17:19:15</t>
  </si>
  <si>
    <t>04.03.2020 17:19:16</t>
  </si>
  <si>
    <t>04.03.2020 17:19:18</t>
  </si>
  <si>
    <t>04.03.2020 17:19:21</t>
  </si>
  <si>
    <t>04.03.2020 17:19:39</t>
  </si>
  <si>
    <t>04.03.2020 17:19:40</t>
  </si>
  <si>
    <t>04.03.2020 17:19:42</t>
  </si>
  <si>
    <t>04.03.2020 17:19:45</t>
  </si>
  <si>
    <t>04.03.2020 17:19:46</t>
  </si>
  <si>
    <t>04.03.2020 17:19:48</t>
  </si>
  <si>
    <t>04.03.2020 17:19:51</t>
  </si>
  <si>
    <t>04.03.2020 17:19:52</t>
  </si>
  <si>
    <t>04.03.2020 17:19:55</t>
  </si>
  <si>
    <t>04.03.2020 17:19:57</t>
  </si>
  <si>
    <t>04.03.2020 17:19:58</t>
  </si>
  <si>
    <t>04.03.2020 17:20:00</t>
  </si>
  <si>
    <t>04.03.2020 17:21:25</t>
  </si>
  <si>
    <t>04.03.2020 17:21:27</t>
  </si>
  <si>
    <t>04.03.2020 17:21:28</t>
  </si>
  <si>
    <t>04.03.2020 17:21:30</t>
  </si>
  <si>
    <t>04.03.2020 17:21:31</t>
  </si>
  <si>
    <t>04.03.2020 17:21:33</t>
  </si>
  <si>
    <t>04.03.2020 17:21:34</t>
  </si>
  <si>
    <t>04.03.2020 17:23:12</t>
  </si>
  <si>
    <t>04.03.2020 17:23:13</t>
  </si>
  <si>
    <t>04.03.2020 17:23:15</t>
  </si>
  <si>
    <t>04.03.2020 17:23:16</t>
  </si>
  <si>
    <t>04.03.2020 17:23:18</t>
  </si>
  <si>
    <t>04.03.2020 17:23:19</t>
  </si>
  <si>
    <t>04.03.2020 17:23:21</t>
  </si>
  <si>
    <t>04.03.2020 17:23:49</t>
  </si>
  <si>
    <t>04.03.2020 17:23:52</t>
  </si>
  <si>
    <t>04.03.2020 17:23:54</t>
  </si>
  <si>
    <t>04.03.2020 17:23:55</t>
  </si>
  <si>
    <t>04.03.2020 17:23:57</t>
  </si>
  <si>
    <t>04.03.2020 17:26:09</t>
  </si>
  <si>
    <t>04.03.2020 17:26:10</t>
  </si>
  <si>
    <t>04.03.2020 17:26:13</t>
  </si>
  <si>
    <t>04.03.2020 17:26:15</t>
  </si>
  <si>
    <t>04.03.2020 17:26:40</t>
  </si>
  <si>
    <t>04.03.2020 17:26:42</t>
  </si>
  <si>
    <t>04.03.2020 17:26:43</t>
  </si>
  <si>
    <t>04.03.2020 17:26:45</t>
  </si>
  <si>
    <t>04.03.2020 17:26:46</t>
  </si>
  <si>
    <t>04.03.2020 17:26:48</t>
  </si>
  <si>
    <t>04.03.2020 17:27:12</t>
  </si>
  <si>
    <t>04.03.2020 17:27:16</t>
  </si>
  <si>
    <t>04.03.2020 17:27:18</t>
  </si>
  <si>
    <t>04.03.2020 17:27:19</t>
  </si>
  <si>
    <t>04.03.2020 17:27:21</t>
  </si>
  <si>
    <t>04.03.2020 17:27:22</t>
  </si>
  <si>
    <t>04.03.2020 17:27:24</t>
  </si>
  <si>
    <t>04.03.2020 17:28:45</t>
  </si>
  <si>
    <t>04.03.2020 17:28:46</t>
  </si>
  <si>
    <t>04.03.2020 17:28:48</t>
  </si>
  <si>
    <t>04.03.2020 17:28:49</t>
  </si>
  <si>
    <t>04.03.2020 17:28:51</t>
  </si>
  <si>
    <t>04.03.2020 17:28:54</t>
  </si>
  <si>
    <t>04.03.2020 17:29:37</t>
  </si>
  <si>
    <t>04.03.2020 17:29:39</t>
  </si>
  <si>
    <t>04.03.2020 17:29:40</t>
  </si>
  <si>
    <t>04.03.2020 17:29:42</t>
  </si>
  <si>
    <t>04.03.2020 17:29:43</t>
  </si>
  <si>
    <t>04.03.2020 17:29:45</t>
  </si>
  <si>
    <t>04.03.2020 17:29:46</t>
  </si>
  <si>
    <t>04.03.2020 17:29:51</t>
  </si>
  <si>
    <t>04.03.2020 17:29:52</t>
  </si>
  <si>
    <t>04.03.2020 17:29:54</t>
  </si>
  <si>
    <t>04.03.2020 17:29:55</t>
  </si>
  <si>
    <t>04.03.2020 17:29:57</t>
  </si>
  <si>
    <t>04.03.2020 17:29:58</t>
  </si>
  <si>
    <t>04.03.2020 17:30:00</t>
  </si>
  <si>
    <t>04.03.2020 17:31:01</t>
  </si>
  <si>
    <t>04.03.2020 17:31:03</t>
  </si>
  <si>
    <t>04.03.2020 17:31:06</t>
  </si>
  <si>
    <t>04.03.2020 17:31:07</t>
  </si>
  <si>
    <t>04.03.2020 17:31:09</t>
  </si>
  <si>
    <t>04.03.2020 17:31:12</t>
  </si>
  <si>
    <t>04.03.2020 17:31:40</t>
  </si>
  <si>
    <t>04.03.2020 17:31:42</t>
  </si>
  <si>
    <t>04.03.2020 17:31:43</t>
  </si>
  <si>
    <t>04.03.2020 17:31:45</t>
  </si>
  <si>
    <t>04.03.2020 17:31:46</t>
  </si>
  <si>
    <t>04.03.2020 17:31:48</t>
  </si>
  <si>
    <t>04.03.2020 17:31:52</t>
  </si>
  <si>
    <t>04.03.2020 17:31:57</t>
  </si>
  <si>
    <t>04.03.2020 17:32:00</t>
  </si>
  <si>
    <t>04.03.2020 17:36:48</t>
  </si>
  <si>
    <t>04.03.2020 17:36:49</t>
  </si>
  <si>
    <t>04.03.2020 17:36:52</t>
  </si>
  <si>
    <t>04.03.2020 17:36:54</t>
  </si>
  <si>
    <t>04.03.2020 17:37:36</t>
  </si>
  <si>
    <t>04.03.2020 17:37:37</t>
  </si>
  <si>
    <t>04.03.2020 17:37:40</t>
  </si>
  <si>
    <t>04.03.2020 17:37:42</t>
  </si>
  <si>
    <t>04.03.2020 17:37:43</t>
  </si>
  <si>
    <t>04.03.2020 17:37:45</t>
  </si>
  <si>
    <t>04.03.2020 17:37:46</t>
  </si>
  <si>
    <t>04.03.2020 17:37:48</t>
  </si>
  <si>
    <t>04.03.2020 17:38:54</t>
  </si>
  <si>
    <t>04.03.2020 17:38:55</t>
  </si>
  <si>
    <t>04.03.2020 17:38:57</t>
  </si>
  <si>
    <t>04.03.2020 17:38:58</t>
  </si>
  <si>
    <t>04.03.2020 17:39:00</t>
  </si>
  <si>
    <t>04.03.2020 17:39:02</t>
  </si>
  <si>
    <t>04.03.2020 17:39:03</t>
  </si>
  <si>
    <t>04.03.2020 17:39:05</t>
  </si>
  <si>
    <t>04.03.2020 17:39:09</t>
  </si>
  <si>
    <t>04.03.2020 17:40:21</t>
  </si>
  <si>
    <t>04.03.2020 17:40:22</t>
  </si>
  <si>
    <t>04.03.2020 17:40:24</t>
  </si>
  <si>
    <t>04.03.2020 17:40:25</t>
  </si>
  <si>
    <t>04.03.2020 17:40:27</t>
  </si>
  <si>
    <t>04.03.2020 17:40:28</t>
  </si>
  <si>
    <t>04.03.2020 17:40:30</t>
  </si>
  <si>
    <t>04.03.2020 17:40:31</t>
  </si>
  <si>
    <t>04.03.2020 17:40:33</t>
  </si>
  <si>
    <t>04.03.2020 17:40:34</t>
  </si>
  <si>
    <t>04.03.2020 17:40:36</t>
  </si>
  <si>
    <t>04.03.2020 17:40:37</t>
  </si>
  <si>
    <t>04.03.2020 17:40:39</t>
  </si>
  <si>
    <t>04.03.2020 17:47:45</t>
  </si>
  <si>
    <t>04.03.2020 17:47:46</t>
  </si>
  <si>
    <t>04.03.2020 17:47:49</t>
  </si>
  <si>
    <t>04.03.2020 17:47:51</t>
  </si>
  <si>
    <t>04.03.2020 17:47:54</t>
  </si>
  <si>
    <t>04.03.2020 17:47:55</t>
  </si>
  <si>
    <t>04.03.2020 17:47:58</t>
  </si>
  <si>
    <t>04.03.2020 17:48:00</t>
  </si>
  <si>
    <t>04.03.2020 17:48:24</t>
  </si>
  <si>
    <t>04.03.2020 17:48:26</t>
  </si>
  <si>
    <t>04.03.2020 17:48:27</t>
  </si>
  <si>
    <t>04.03.2020 17:48:29</t>
  </si>
  <si>
    <t>04.03.2020 17:48:30</t>
  </si>
  <si>
    <t>04.03.2020 17:48:32</t>
  </si>
  <si>
    <t>04.03.2020 17:48:41</t>
  </si>
  <si>
    <t>04.03.2020 17:48:42</t>
  </si>
  <si>
    <t>04.03.2020 17:48:44</t>
  </si>
  <si>
    <t>04.03.2020 17:48:47</t>
  </si>
  <si>
    <t>04.03.2020 17:48:48</t>
  </si>
  <si>
    <t>04.03.2020 17:48:50</t>
  </si>
  <si>
    <t>04.03.2020 17:48:51</t>
  </si>
  <si>
    <t>04.03.2020 17:48:56</t>
  </si>
  <si>
    <t>04.03.2020 17:49:16</t>
  </si>
  <si>
    <t>04.03.2020 17:49:18</t>
  </si>
  <si>
    <t>04.03.2020 17:49:19</t>
  </si>
  <si>
    <t>04.03.2020 17:49:21</t>
  </si>
  <si>
    <t>04.03.2020 17:49:22</t>
  </si>
  <si>
    <t>04.03.2020 17:49:24</t>
  </si>
  <si>
    <t>04.03.2020 17:49:37</t>
  </si>
  <si>
    <t>04.03.2020 17:49:39</t>
  </si>
  <si>
    <t>04.03.2020 17:49:40</t>
  </si>
  <si>
    <t>04.03.2020 17:49:42</t>
  </si>
  <si>
    <t>04.03.2020 17:49:43</t>
  </si>
  <si>
    <t>04.03.2020 17:49:45</t>
  </si>
  <si>
    <t>04.03.2020 17:49:46</t>
  </si>
  <si>
    <t>04.03.2020 17:49:48</t>
  </si>
  <si>
    <t>04.03.2020 17:51:13</t>
  </si>
  <si>
    <t>04.03.2020 17:51:15</t>
  </si>
  <si>
    <t>04.03.2020 17:51:16</t>
  </si>
  <si>
    <t>04.03.2020 17:51:18</t>
  </si>
  <si>
    <t>04.03.2020 17:51:19</t>
  </si>
  <si>
    <t>04.03.2020 17:51:21</t>
  </si>
  <si>
    <t>04.03.2020 17:51:22</t>
  </si>
  <si>
    <t>04.03.2020 17:51:24</t>
  </si>
  <si>
    <t>04.03.2020 17:53:46</t>
  </si>
  <si>
    <t>04.03.2020 17:53:48</t>
  </si>
  <si>
    <t>04.03.2020 17:53:49</t>
  </si>
  <si>
    <t>04.03.2020 17:53:51</t>
  </si>
  <si>
    <t>04.03.2020 17:53:52</t>
  </si>
  <si>
    <t>04.03.2020 17:53:54</t>
  </si>
  <si>
    <t>04.03.2020 17:54:06</t>
  </si>
  <si>
    <t>04.03.2020 17:54:07</t>
  </si>
  <si>
    <t>04.03.2020 17:54:10</t>
  </si>
  <si>
    <t>04.03.2020 17:54:12</t>
  </si>
  <si>
    <t>04.03.2020 17:54:13</t>
  </si>
  <si>
    <t>04.03.2020 17:54:16</t>
  </si>
  <si>
    <t>04.03.2020 17:55:40</t>
  </si>
  <si>
    <t>04.03.2020 17:55:42</t>
  </si>
  <si>
    <t>04.03.2020 17:55:43</t>
  </si>
  <si>
    <t>04.03.2020 17:55:45</t>
  </si>
  <si>
    <t>04.03.2020 17:55:46</t>
  </si>
  <si>
    <t>04.03.2020 17:55:48</t>
  </si>
  <si>
    <t>04.03.2020 17:55:49</t>
  </si>
  <si>
    <t>04.03.2020 17:56:54</t>
  </si>
  <si>
    <t>04.03.2020 17:56:55</t>
  </si>
  <si>
    <t>04.03.2020 17:56:57</t>
  </si>
  <si>
    <t>04.03.2020 17:57:00</t>
  </si>
  <si>
    <t>04.03.2020 17:57:02</t>
  </si>
  <si>
    <t>04.03.2020 17:57:03</t>
  </si>
  <si>
    <t>04.03.2020 17:58:06</t>
  </si>
  <si>
    <t>04.03.2020 17:58:07</t>
  </si>
  <si>
    <t>04.03.2020 17:58:09</t>
  </si>
  <si>
    <t>04.03.2020 17:58:10</t>
  </si>
  <si>
    <t>04.03.2020 17:58:12</t>
  </si>
  <si>
    <t>04.03.2020 17:58:13</t>
  </si>
  <si>
    <t>04.03.2020 17:58:55</t>
  </si>
  <si>
    <t>04.03.2020 17:58:57</t>
  </si>
  <si>
    <t>04.03.2020 17:58:58</t>
  </si>
  <si>
    <t>04.03.2020 17:59:00</t>
  </si>
  <si>
    <t>04.03.2020 17:59:01</t>
  </si>
  <si>
    <t>04.03.2020 17:59:03</t>
  </si>
  <si>
    <t>04.03.2020 17:59:04</t>
  </si>
  <si>
    <t>04.03.2020 17:59:06</t>
  </si>
  <si>
    <t>04.03.2020 17:59:09</t>
  </si>
  <si>
    <t>04.03.2020 17:59:51</t>
  </si>
  <si>
    <t>04.03.2020 17:59:53</t>
  </si>
  <si>
    <t>04.03.2020 17:59:54</t>
  </si>
  <si>
    <t>04.03.2020 17:59:56</t>
  </si>
  <si>
    <t>04.03.2020 17:59:59</t>
  </si>
  <si>
    <t>04.03.2020 18:01:09</t>
  </si>
  <si>
    <t>04.03.2020 18:01:10</t>
  </si>
  <si>
    <t>04.03.2020 18:01:12</t>
  </si>
  <si>
    <t>04.03.2020 18:01:13</t>
  </si>
  <si>
    <t>04.03.2020 18:01:15</t>
  </si>
  <si>
    <t>04.03.2020 18:01:16</t>
  </si>
  <si>
    <t>04.03.2020 18:01:18</t>
  </si>
  <si>
    <t>04.03.2020 18:01:19</t>
  </si>
  <si>
    <t>04.03.2020 18:01:21</t>
  </si>
  <si>
    <t>04.03.2020 18:01:42</t>
  </si>
  <si>
    <t>04.03.2020 18:01:43</t>
  </si>
  <si>
    <t>04.03.2020 18:01:45</t>
  </si>
  <si>
    <t>04.03.2020 18:01:46</t>
  </si>
  <si>
    <t>04.03.2020 18:01:48</t>
  </si>
  <si>
    <t>04.03.2020 18:01:49</t>
  </si>
  <si>
    <t>04.03.2020 18:01:51</t>
  </si>
  <si>
    <t>04.03.2020 18:01:52</t>
  </si>
  <si>
    <t>04.03.2020 18:01:54</t>
  </si>
  <si>
    <t>04.03.2020 18:01:55</t>
  </si>
  <si>
    <t>04.03.2020 18:02:25</t>
  </si>
  <si>
    <t>04.03.2020 18:02:27</t>
  </si>
  <si>
    <t>04.03.2020 18:02:28</t>
  </si>
  <si>
    <t>04.03.2020 18:02:31</t>
  </si>
  <si>
    <t>04.03.2020 18:02:33</t>
  </si>
  <si>
    <t>04.03.2020 18:02:34</t>
  </si>
  <si>
    <t>04.03.2020 18:04:31</t>
  </si>
  <si>
    <t>04.03.2020 18:04:42</t>
  </si>
  <si>
    <t>04.03.2020 18:04:43</t>
  </si>
  <si>
    <t>04.03.2020 18:04:45</t>
  </si>
  <si>
    <t>04.03.2020 18:04:46</t>
  </si>
  <si>
    <t>04.03.2020 18:04:48</t>
  </si>
  <si>
    <t>04.03.2020 18:04:49</t>
  </si>
  <si>
    <t>04.03.2020 18:04:51</t>
  </si>
  <si>
    <t>04.03.2020 18:04:55</t>
  </si>
  <si>
    <t>04.03.2020 18:04:57</t>
  </si>
  <si>
    <t>04.03.2020 18:04:58</t>
  </si>
  <si>
    <t>04.03.2020 18:05:00</t>
  </si>
  <si>
    <t>04.03.2020 18:05:01</t>
  </si>
  <si>
    <t>04.03.2020 18:05:03</t>
  </si>
  <si>
    <t>04.03.2020 18:05:06</t>
  </si>
  <si>
    <t>04.03.2020 18:05:12</t>
  </si>
  <si>
    <t>04.03.2020 18:05:13</t>
  </si>
  <si>
    <t>04.03.2020 18:05:15</t>
  </si>
  <si>
    <t>04.03.2020 18:05:16</t>
  </si>
  <si>
    <t>04.03.2020 18:05:18</t>
  </si>
  <si>
    <t>04.03.2020 18:05:21</t>
  </si>
  <si>
    <t>04.03.2020 18:05:23</t>
  </si>
  <si>
    <t>04.03.2020 18:05:32</t>
  </si>
  <si>
    <t>04.03.2020 18:05:33</t>
  </si>
  <si>
    <t>04.03.2020 18:05:35</t>
  </si>
  <si>
    <t>04.03.2020 18:05:36</t>
  </si>
  <si>
    <t>04.03.2020 18:05:41</t>
  </si>
  <si>
    <t>04.03.2020 18:05:42</t>
  </si>
  <si>
    <t>04.03.2020 18:05:44</t>
  </si>
  <si>
    <t>04.03.2020 18:05:45</t>
  </si>
  <si>
    <t>04.03.2020 18:05:47</t>
  </si>
  <si>
    <t>04.03.2020 18:05:48</t>
  </si>
  <si>
    <t>04.03.2020 18:05:50</t>
  </si>
  <si>
    <t>04.03.2020 18:05:51</t>
  </si>
  <si>
    <t>04.03.2020 18:05:53</t>
  </si>
  <si>
    <t>04.03.2020 18:05:54</t>
  </si>
  <si>
    <t>04.03.2020 18:05:56</t>
  </si>
  <si>
    <t>04.03.2020 18:05:57</t>
  </si>
  <si>
    <t>04.03.2020 18:06:56</t>
  </si>
  <si>
    <t>04.03.2020 18:06:58</t>
  </si>
  <si>
    <t>04.03.2020 18:07:01</t>
  </si>
  <si>
    <t>04.03.2020 18:07:03</t>
  </si>
  <si>
    <t>04.03.2020 18:07:04</t>
  </si>
  <si>
    <t>04.03.2020 18:07:06</t>
  </si>
  <si>
    <t>04.03.2020 18:07:07</t>
  </si>
  <si>
    <t>04.03.2020 18:07:09</t>
  </si>
  <si>
    <t>04.03.2020 18:07:10</t>
  </si>
  <si>
    <t>04.03.2020 18:07:12</t>
  </si>
  <si>
    <t>04.03.2020 18:07:15</t>
  </si>
  <si>
    <t>04.03.2020 18:07:16</t>
  </si>
  <si>
    <t>04.03.2020 18:07:18</t>
  </si>
  <si>
    <t>04.03.2020 18:07:19</t>
  </si>
  <si>
    <t>04.03.2020 18:07:21</t>
  </si>
  <si>
    <t>04.03.2020 18:08:30</t>
  </si>
  <si>
    <t>04.03.2020 18:08:31</t>
  </si>
  <si>
    <t>04.03.2020 18:09:33</t>
  </si>
  <si>
    <t>04.03.2020 18:09:34</t>
  </si>
  <si>
    <t>04.03.2020 18:09:36</t>
  </si>
  <si>
    <t>04.03.2020 18:09:37</t>
  </si>
  <si>
    <t>04.03.2020 18:09:39</t>
  </si>
  <si>
    <t>04.03.2020 18:09:40</t>
  </si>
  <si>
    <t>04.03.2020 18:09:43</t>
  </si>
  <si>
    <t>04.03.2020 18:10:46</t>
  </si>
  <si>
    <t>04.03.2020 18:10:48</t>
  </si>
  <si>
    <t>04.03.2020 18:10:49</t>
  </si>
  <si>
    <t>04.03.2020 18:10:51</t>
  </si>
  <si>
    <t>04.03.2020 18:10:52</t>
  </si>
  <si>
    <t>04.03.2020 18:11:34</t>
  </si>
  <si>
    <t>04.03.2020 18:11:36</t>
  </si>
  <si>
    <t>04.03.2020 18:11:37</t>
  </si>
  <si>
    <t>04.03.2020 18:11:39</t>
  </si>
  <si>
    <t>04.03.2020 18:11:40</t>
  </si>
  <si>
    <t>04.03.2020 18:11:45</t>
  </si>
  <si>
    <t>04.03.2020 18:11:46</t>
  </si>
  <si>
    <t>04.03.2020 18:11:48</t>
  </si>
  <si>
    <t>04.03.2020 18:11:49</t>
  </si>
  <si>
    <t>04.03.2020 18:11:51</t>
  </si>
  <si>
    <t>04.03.2020 18:11:52</t>
  </si>
  <si>
    <t>04.03.2020 18:11:54</t>
  </si>
  <si>
    <t>04.03.2020 18:12:01</t>
  </si>
  <si>
    <t>04.03.2020 18:12:03</t>
  </si>
  <si>
    <t>04.03.2020 18:12:04</t>
  </si>
  <si>
    <t>04.03.2020 18:12:06</t>
  </si>
  <si>
    <t>04.03.2020 18:12:07</t>
  </si>
  <si>
    <t>04.03.2020 18:12:09</t>
  </si>
  <si>
    <t>04.03.2020 18:12:10</t>
  </si>
  <si>
    <t>04.03.2020 18:12:12</t>
  </si>
  <si>
    <t>04.03.2020 18:12:31</t>
  </si>
  <si>
    <t>04.03.2020 18:12:36</t>
  </si>
  <si>
    <t>04.03.2020 18:12:37</t>
  </si>
  <si>
    <t>04.03.2020 18:12:39</t>
  </si>
  <si>
    <t>04.03.2020 18:14:31</t>
  </si>
  <si>
    <t>04.03.2020 18:14:33</t>
  </si>
  <si>
    <t>04.03.2020 18:14:34</t>
  </si>
  <si>
    <t>04.03.2020 18:14:36</t>
  </si>
  <si>
    <t>04.03.2020 18:14:39</t>
  </si>
  <si>
    <t>04.03.2020 18:14:45</t>
  </si>
  <si>
    <t>04.03.2020 18:15:22</t>
  </si>
  <si>
    <t>04.03.2020 18:15:24</t>
  </si>
  <si>
    <t>04.03.2020 18:15:25</t>
  </si>
  <si>
    <t>04.03.2020 18:15:27</t>
  </si>
  <si>
    <t>04.03.2020 18:15:28</t>
  </si>
  <si>
    <t>04.03.2020 18:15:30</t>
  </si>
  <si>
    <t>04.03.2020 18:16:28</t>
  </si>
  <si>
    <t>04.03.2020 18:16:30</t>
  </si>
  <si>
    <t>04.03.2020 18:16:31</t>
  </si>
  <si>
    <t>04.03.2020 18:16:33</t>
  </si>
  <si>
    <t>04.03.2020 18:16:34</t>
  </si>
  <si>
    <t>04.03.2020 18:16:36</t>
  </si>
  <si>
    <t>04.03.2020 18:16:39</t>
  </si>
  <si>
    <t>04.03.2020 18:16:40</t>
  </si>
  <si>
    <t>04.03.2020 18:16:43</t>
  </si>
  <si>
    <t>04.03.2020 18:16:45</t>
  </si>
  <si>
    <t>04.03.2020 18:20:01</t>
  </si>
  <si>
    <t>04.03.2020 18:20:03</t>
  </si>
  <si>
    <t>04.03.2020 18:20:04</t>
  </si>
  <si>
    <t>04.03.2020 18:20:06</t>
  </si>
  <si>
    <t>04.03.2020 18:20:07</t>
  </si>
  <si>
    <t>04.03.2020 18:20:09</t>
  </si>
  <si>
    <t>04.03.2020 18:20:10</t>
  </si>
  <si>
    <t>04.03.2020 18:21:13</t>
  </si>
  <si>
    <t>04.03.2020 18:21:16</t>
  </si>
  <si>
    <t>04.03.2020 18:21:19</t>
  </si>
  <si>
    <t>04.03.2020 18:21:21</t>
  </si>
  <si>
    <t>04.03.2020 18:21:22</t>
  </si>
  <si>
    <t>04.03.2020 18:22:46</t>
  </si>
  <si>
    <t>04.03.2020 18:22:48</t>
  </si>
  <si>
    <t>04.03.2020 18:22:49</t>
  </si>
  <si>
    <t>04.03.2020 18:22:51</t>
  </si>
  <si>
    <t>04.03.2020 18:22:52</t>
  </si>
  <si>
    <t>04.03.2020 18:23:00</t>
  </si>
  <si>
    <t>04.03.2020 18:23:01</t>
  </si>
  <si>
    <t>04.03.2020 18:23:03</t>
  </si>
  <si>
    <t>04.03.2020 18:23:06</t>
  </si>
  <si>
    <t>04.03.2020 18:23:09</t>
  </si>
  <si>
    <t>04.03.2020 18:24:21</t>
  </si>
  <si>
    <t>04.03.2020 18:24:22</t>
  </si>
  <si>
    <t>04.03.2020 18:24:24</t>
  </si>
  <si>
    <t>04.03.2020 18:24:25</t>
  </si>
  <si>
    <t>04.03.2020 18:24:27</t>
  </si>
  <si>
    <t>04.03.2020 18:24:28</t>
  </si>
  <si>
    <t>04.03.2020 18:24:30</t>
  </si>
  <si>
    <t>04.03.2020 18:24:36</t>
  </si>
  <si>
    <t>04.03.2020 18:25:45</t>
  </si>
  <si>
    <t>04.03.2020 18:25:46</t>
  </si>
  <si>
    <t>04.03.2020 18:25:48</t>
  </si>
  <si>
    <t>04.03.2020 18:25:49</t>
  </si>
  <si>
    <t>04.03.2020 18:25:51</t>
  </si>
  <si>
    <t>04.03.2020 18:25:54</t>
  </si>
  <si>
    <t>04.03.2020 18:26:13</t>
  </si>
  <si>
    <t>04.03.2020 18:26:16</t>
  </si>
  <si>
    <t>04.03.2020 18:26:18</t>
  </si>
  <si>
    <t>04.03.2020 18:26:19</t>
  </si>
  <si>
    <t>04.03.2020 18:26:21</t>
  </si>
  <si>
    <t>04.03.2020 18:26:22</t>
  </si>
  <si>
    <t>04.03.2020 18:26:24</t>
  </si>
  <si>
    <t>04.03.2020 18:27:03</t>
  </si>
  <si>
    <t>04.03.2020 18:29:30</t>
  </si>
  <si>
    <t>04.03.2020 18:29:33</t>
  </si>
  <si>
    <t>04.03.2020 18:29:34</t>
  </si>
  <si>
    <t>04.03.2020 18:29:36</t>
  </si>
  <si>
    <t>04.03.2020 18:31:01</t>
  </si>
  <si>
    <t>04.03.2020 18:31:03</t>
  </si>
  <si>
    <t>04.03.2020 18:31:04</t>
  </si>
  <si>
    <t>04.03.2020 18:31:06</t>
  </si>
  <si>
    <t>04.03.2020 18:31:07</t>
  </si>
  <si>
    <t>04.03.2020 18:31:09</t>
  </si>
  <si>
    <t>04.03.2020 18:32:34</t>
  </si>
  <si>
    <t>04.03.2020 18:32:36</t>
  </si>
  <si>
    <t>04.03.2020 18:32:37</t>
  </si>
  <si>
    <t>04.03.2020 18:32:39</t>
  </si>
  <si>
    <t>04.03.2020 18:32:40</t>
  </si>
  <si>
    <t>04.03.2020 18:32:42</t>
  </si>
  <si>
    <t>04.03.2020 18:32:43</t>
  </si>
  <si>
    <t>04.03.2020 18:32:45</t>
  </si>
  <si>
    <t>04.03.2020 18:32:48</t>
  </si>
  <si>
    <t>04.03.2020 18:33:09</t>
  </si>
  <si>
    <t>04.03.2020 18:33:10</t>
  </si>
  <si>
    <t>04.03.2020 18:33:12</t>
  </si>
  <si>
    <t>04.03.2020 18:33:13</t>
  </si>
  <si>
    <t>04.03.2020 18:33:15</t>
  </si>
  <si>
    <t>04.03.2020 18:34:01</t>
  </si>
  <si>
    <t>04.03.2020 18:34:03</t>
  </si>
  <si>
    <t>04.03.2020 18:34:04</t>
  </si>
  <si>
    <t>04.03.2020 18:34:06</t>
  </si>
  <si>
    <t>04.03.2020 18:34:07</t>
  </si>
  <si>
    <t>04.03.2020 18:34:09</t>
  </si>
  <si>
    <t>04.03.2020 18:34:10</t>
  </si>
  <si>
    <t>04.03.2020 18:34:39</t>
  </si>
  <si>
    <t>04.03.2020 18:34:40</t>
  </si>
  <si>
    <t>04.03.2020 18:34:42</t>
  </si>
  <si>
    <t>04.03.2020 18:34:43</t>
  </si>
  <si>
    <t>04.03.2020 18:34:45</t>
  </si>
  <si>
    <t>04.03.2020 18:34:46</t>
  </si>
  <si>
    <t>04.03.2020 18:35:19</t>
  </si>
  <si>
    <t>04.03.2020 18:35:21</t>
  </si>
  <si>
    <t>04.03.2020 18:35:22</t>
  </si>
  <si>
    <t>04.03.2020 18:35:24</t>
  </si>
  <si>
    <t>04.03.2020 18:35:27</t>
  </si>
  <si>
    <t>04.03.2020 18:35:42</t>
  </si>
  <si>
    <t>04.03.2020 18:35:43</t>
  </si>
  <si>
    <t>04.03.2020 18:35:45</t>
  </si>
  <si>
    <t>04.03.2020 18:35:46</t>
  </si>
  <si>
    <t>04.03.2020 18:35:48</t>
  </si>
  <si>
    <t>04.03.2020 18:35:49</t>
  </si>
  <si>
    <t>04.03.2020 18:35:51</t>
  </si>
  <si>
    <t>04.03.2020 18:35:52</t>
  </si>
  <si>
    <t>04.03.2020 18:35:54</t>
  </si>
  <si>
    <t>04.03.2020 18:36:10</t>
  </si>
  <si>
    <t>04.03.2020 18:36:12</t>
  </si>
  <si>
    <t>04.03.2020 18:36:13</t>
  </si>
  <si>
    <t>04.03.2020 18:36:15</t>
  </si>
  <si>
    <t>04.03.2020 18:36:16</t>
  </si>
  <si>
    <t>04.03.2020 18:36:18</t>
  </si>
  <si>
    <t>04.03.2020 18:36:19</t>
  </si>
  <si>
    <t>04.03.2020 18:40:04</t>
  </si>
  <si>
    <t>04.03.2020 18:40:06</t>
  </si>
  <si>
    <t>04.03.2020 18:40:07</t>
  </si>
  <si>
    <t>04.03.2020 18:40:09</t>
  </si>
  <si>
    <t>04.03.2020 18:40:10</t>
  </si>
  <si>
    <t>04.03.2020 18:40:13</t>
  </si>
  <si>
    <t>04.03.2020 18:41:46</t>
  </si>
  <si>
    <t>04.03.2020 18:41:48</t>
  </si>
  <si>
    <t>04.03.2020 18:41:49</t>
  </si>
  <si>
    <t>04.03.2020 18:41:52</t>
  </si>
  <si>
    <t>04.03.2020 18:41:55</t>
  </si>
  <si>
    <t>04.03.2020 18:41:58</t>
  </si>
  <si>
    <t>04.03.2020 18:42:00</t>
  </si>
  <si>
    <t>04.03.2020 18:42:01</t>
  </si>
  <si>
    <t>04.03.2020 18:42:04</t>
  </si>
  <si>
    <t>04.03.2020 18:42:06</t>
  </si>
  <si>
    <t>04.03.2020 18:43:48</t>
  </si>
  <si>
    <t>04.03.2020 18:43:51</t>
  </si>
  <si>
    <t>04.03.2020 18:43:52</t>
  </si>
  <si>
    <t>04.03.2020 18:43:54</t>
  </si>
  <si>
    <t>04.03.2020 18:43:55</t>
  </si>
  <si>
    <t>04.03.2020 18:43:57</t>
  </si>
  <si>
    <t>04.03.2020 18:43:58</t>
  </si>
  <si>
    <t>04.03.2020 18:44:00</t>
  </si>
  <si>
    <t>04.03.2020 18:44:01</t>
  </si>
  <si>
    <t>04.03.2020 18:44:03</t>
  </si>
  <si>
    <t>04.03.2020 18:44:05</t>
  </si>
  <si>
    <t>04.03.2020 18:44:08</t>
  </si>
  <si>
    <t>04.03.2020 18:46:30</t>
  </si>
  <si>
    <t>04.03.2020 18:46:31</t>
  </si>
  <si>
    <t>04.03.2020 18:46:33</t>
  </si>
  <si>
    <t>04.03.2020 18:46:34</t>
  </si>
  <si>
    <t>04.03.2020 18:46:36</t>
  </si>
  <si>
    <t>04.03.2020 18:46:37</t>
  </si>
  <si>
    <t>04.03.2020 18:46:40</t>
  </si>
  <si>
    <t>04.03.2020 18:46:42</t>
  </si>
  <si>
    <t>04.03.2020 18:47:09</t>
  </si>
  <si>
    <t>04.03.2020 18:47:10</t>
  </si>
  <si>
    <t>04.03.2020 18:47:12</t>
  </si>
  <si>
    <t>04.03.2020 18:47:13</t>
  </si>
  <si>
    <t>04.03.2020 18:47:15</t>
  </si>
  <si>
    <t>04.03.2020 18:47:16</t>
  </si>
  <si>
    <t>04.03.2020 18:47:18</t>
  </si>
  <si>
    <t>04.03.2020 18:50:19</t>
  </si>
  <si>
    <t>04.03.2020 18:50:22</t>
  </si>
  <si>
    <t>04.03.2020 18:50:24</t>
  </si>
  <si>
    <t>04.03.2020 18:50:25</t>
  </si>
  <si>
    <t>04.03.2020 18:50:27</t>
  </si>
  <si>
    <t>04.03.2020 18:51:18</t>
  </si>
  <si>
    <t>04.03.2020 18:51:19</t>
  </si>
  <si>
    <t>04.03.2020 18:51:21</t>
  </si>
  <si>
    <t>04.03.2020 18:51:24</t>
  </si>
  <si>
    <t>04.03.2020 18:51:25</t>
  </si>
  <si>
    <t>04.03.2020 18:53:53</t>
  </si>
  <si>
    <t>04.03.2020 18:53:54</t>
  </si>
  <si>
    <t>04.03.2020 18:53:56</t>
  </si>
  <si>
    <t>04.03.2020 18:53:57</t>
  </si>
  <si>
    <t>04.03.2020 18:53:59</t>
  </si>
  <si>
    <t>04.03.2020 18:54:00</t>
  </si>
  <si>
    <t>04.03.2020 18:54:02</t>
  </si>
  <si>
    <t>04.03.2020 18:54:03</t>
  </si>
  <si>
    <t>04.03.2020 18:54:05</t>
  </si>
  <si>
    <t>04.03.2020 18:54:08</t>
  </si>
  <si>
    <t>04.03.2020 18:54:20</t>
  </si>
  <si>
    <t>04.03.2020 18:54:21</t>
  </si>
  <si>
    <t>04.03.2020 18:54:23</t>
  </si>
  <si>
    <t>04.03.2020 18:54:26</t>
  </si>
  <si>
    <t>04.03.2020 18:54:27</t>
  </si>
  <si>
    <t>04.03.2020 18:54:29</t>
  </si>
  <si>
    <t>04.03.2020 18:54:50</t>
  </si>
  <si>
    <t>04.03.2020 18:54:51</t>
  </si>
  <si>
    <t>04.03.2020 18:54:53</t>
  </si>
  <si>
    <t>04.03.2020 18:54:54</t>
  </si>
  <si>
    <t>04.03.2020 18:54:56</t>
  </si>
  <si>
    <t>04.03.2020 18:54:57</t>
  </si>
  <si>
    <t>04.03.2020 18:54:59</t>
  </si>
  <si>
    <t>04.03.2020 18:55:00</t>
  </si>
  <si>
    <t>04.03.2020 18:55:03</t>
  </si>
  <si>
    <t>04.03.2020 18:55:24</t>
  </si>
  <si>
    <t>04.03.2020 18:55:26</t>
  </si>
  <si>
    <t>04.03.2020 18:55:27</t>
  </si>
  <si>
    <t>04.03.2020 18:55:29</t>
  </si>
  <si>
    <t>04.03.2020 18:55:30</t>
  </si>
  <si>
    <t>04.03.2020 18:55:32</t>
  </si>
  <si>
    <t>04.03.2020 18:55:33</t>
  </si>
  <si>
    <t>04.03.2020 18:55:35</t>
  </si>
  <si>
    <t>04.03.2020 19:00:59</t>
  </si>
  <si>
    <t>04.03.2020 19:01:00</t>
  </si>
  <si>
    <t>04.03.2020 19:01:03</t>
  </si>
  <si>
    <t>04.03.2020 19:01:05</t>
  </si>
  <si>
    <t>04.03.2020 19:01:06</t>
  </si>
  <si>
    <t>04.03.2020 19:03:39</t>
  </si>
  <si>
    <t>04.03.2020 19:03:40</t>
  </si>
  <si>
    <t>04.03.2020 19:03:42</t>
  </si>
  <si>
    <t>04.03.2020 19:03:43</t>
  </si>
  <si>
    <t>04.03.2020 19:03:45</t>
  </si>
  <si>
    <t>04.03.2020 19:03:46</t>
  </si>
  <si>
    <t>04.03.2020 19:03:48</t>
  </si>
  <si>
    <t>04.03.2020 19:07:24</t>
  </si>
  <si>
    <t>04.03.2020 19:07:25</t>
  </si>
  <si>
    <t>04.03.2020 19:07:27</t>
  </si>
  <si>
    <t>04.03.2020 19:07:28</t>
  </si>
  <si>
    <t>04.03.2020 19:07:30</t>
  </si>
  <si>
    <t>04.03.2020 19:07:31</t>
  </si>
  <si>
    <t>04.03.2020 19:09:24</t>
  </si>
  <si>
    <t>04.03.2020 19:09:25</t>
  </si>
  <si>
    <t>04.03.2020 19:09:27</t>
  </si>
  <si>
    <t>04.03.2020 19:09:28</t>
  </si>
  <si>
    <t>04.03.2020 19:09:30</t>
  </si>
  <si>
    <t>04.03.2020 19:09:31</t>
  </si>
  <si>
    <t>04.03.2020 19:09:33</t>
  </si>
  <si>
    <t>04.03.2020 19:09:49</t>
  </si>
  <si>
    <t>04.03.2020 19:09:51</t>
  </si>
  <si>
    <t>04.03.2020 19:09:52</t>
  </si>
  <si>
    <t>04.03.2020 19:09:54</t>
  </si>
  <si>
    <t>04.03.2020 19:09:55</t>
  </si>
  <si>
    <t>04.03.2020 19:09:57</t>
  </si>
  <si>
    <t>04.03.2020 19:09:58</t>
  </si>
  <si>
    <t>04.03.2020 19:10:07</t>
  </si>
  <si>
    <t>04.03.2020 19:10:14</t>
  </si>
  <si>
    <t>04.03.2020 19:10:15</t>
  </si>
  <si>
    <t>04.03.2020 19:10:17</t>
  </si>
  <si>
    <t>04.03.2020 19:11:40</t>
  </si>
  <si>
    <t>04.03.2020 19:11:42</t>
  </si>
  <si>
    <t>04.03.2020 19:11:43</t>
  </si>
  <si>
    <t>04.03.2020 19:11:48</t>
  </si>
  <si>
    <t>04.03.2020 19:11:49</t>
  </si>
  <si>
    <t>04.03.2020 19:11:51</t>
  </si>
  <si>
    <t>04.03.2020 19:11:52</t>
  </si>
  <si>
    <t>04.03.2020 19:13:10</t>
  </si>
  <si>
    <t>04.03.2020 19:13:12</t>
  </si>
  <si>
    <t>04.03.2020 19:13:13</t>
  </si>
  <si>
    <t>04.03.2020 19:13:15</t>
  </si>
  <si>
    <t>04.03.2020 19:13:16</t>
  </si>
  <si>
    <t>04.03.2020 19:14:34</t>
  </si>
  <si>
    <t>04.03.2020 19:14:36</t>
  </si>
  <si>
    <t>04.03.2020 19:14:37</t>
  </si>
  <si>
    <t>04.03.2020 19:14:39</t>
  </si>
  <si>
    <t>04.03.2020 19:14:42</t>
  </si>
  <si>
    <t>04.03.2020 19:14:46</t>
  </si>
  <si>
    <t>04.03.2020 19:14:51</t>
  </si>
  <si>
    <t>04.03.2020 19:14:52</t>
  </si>
  <si>
    <t>04.03.2020 19:14:54</t>
  </si>
  <si>
    <t>04.03.2020 19:14:55</t>
  </si>
  <si>
    <t>04.03.2020 19:17:45</t>
  </si>
  <si>
    <t>04.03.2020 19:17:46</t>
  </si>
  <si>
    <t>04.03.2020 19:17:48</t>
  </si>
  <si>
    <t>04.03.2020 19:22:01</t>
  </si>
  <si>
    <t>04.03.2020 19:22:03</t>
  </si>
  <si>
    <t>04.03.2020 19:22:04</t>
  </si>
  <si>
    <t>04.03.2020 19:22:06</t>
  </si>
  <si>
    <t>04.03.2020 19:22:07</t>
  </si>
  <si>
    <t>04.03.2020 19:22:09</t>
  </si>
  <si>
    <t>04.03.2020 19:23:00</t>
  </si>
  <si>
    <t>04.03.2020 19:23:01</t>
  </si>
  <si>
    <t>04.03.2020 19:23:03</t>
  </si>
  <si>
    <t>04.03.2020 19:23:04</t>
  </si>
  <si>
    <t>04.03.2020 19:23:06</t>
  </si>
  <si>
    <t>04.03.2020 19:23:07</t>
  </si>
  <si>
    <t>04.03.2020 19:23:09</t>
  </si>
  <si>
    <t>04.03.2020 19:23:10</t>
  </si>
  <si>
    <t>04.03.2020 19:24:30</t>
  </si>
  <si>
    <t>04.03.2020 19:24:31</t>
  </si>
  <si>
    <t>04.03.2020 19:24:33</t>
  </si>
  <si>
    <t>04.03.2020 19:24:34</t>
  </si>
  <si>
    <t>04.03.2020 19:24:36</t>
  </si>
  <si>
    <t>04.03.2020 19:24:37</t>
  </si>
  <si>
    <t>04.03.2020 19:24:39</t>
  </si>
  <si>
    <t>04.03.2020 19:29:53</t>
  </si>
  <si>
    <t>04.03.2020 19:30:46</t>
  </si>
  <si>
    <t>04.03.2020 19:30:48</t>
  </si>
  <si>
    <t>04.03.2020 19:30:49</t>
  </si>
  <si>
    <t>04.03.2020 19:30:51</t>
  </si>
  <si>
    <t>04.03.2020 19:30:52</t>
  </si>
  <si>
    <t>04.03.2020 19:31:04</t>
  </si>
  <si>
    <t>04.03.2020 19:31:06</t>
  </si>
  <si>
    <t>04.03.2020 19:31:07</t>
  </si>
  <si>
    <t>04.03.2020 19:31:09</t>
  </si>
  <si>
    <t>04.03.2020 19:31:10</t>
  </si>
  <si>
    <t>04.03.2020 19:32:43</t>
  </si>
  <si>
    <t>04.03.2020 19:32:45</t>
  </si>
  <si>
    <t>04.03.2020 19:32:46</t>
  </si>
  <si>
    <t>04.03.2020 19:32:48</t>
  </si>
  <si>
    <t>04.03.2020 19:32:49</t>
  </si>
  <si>
    <t>04.03.2020 19:32:51</t>
  </si>
  <si>
    <t>04.03.2020 19:32:52</t>
  </si>
  <si>
    <t>04.03.2020 19:33:39</t>
  </si>
  <si>
    <t>04.03.2020 19:33:40</t>
  </si>
  <si>
    <t>04.03.2020 19:33:42</t>
  </si>
  <si>
    <t>04.03.2020 19:33:43</t>
  </si>
  <si>
    <t>04.03.2020 19:33:45</t>
  </si>
  <si>
    <t>04.03.2020 19:33:46</t>
  </si>
  <si>
    <t>04.03.2020 19:33:48</t>
  </si>
  <si>
    <t>04.03.2020 19:36:24</t>
  </si>
  <si>
    <t>04.03.2020 19:36:25</t>
  </si>
  <si>
    <t>04.03.2020 19:36:28</t>
  </si>
  <si>
    <t>04.03.2020 19:36:30</t>
  </si>
  <si>
    <t>04.03.2020 19:36:31</t>
  </si>
  <si>
    <t>04.03.2020 19:38:12</t>
  </si>
  <si>
    <t>04.03.2020 19:38:13</t>
  </si>
  <si>
    <t>04.03.2020 19:38:15</t>
  </si>
  <si>
    <t>04.03.2020 19:38:16</t>
  </si>
  <si>
    <t>04.03.2020 19:38:18</t>
  </si>
  <si>
    <t>04.03.2020 19:38:21</t>
  </si>
  <si>
    <t>04.03.2020 19:39:54</t>
  </si>
  <si>
    <t>04.03.2020 19:39:56</t>
  </si>
  <si>
    <t>04.03.2020 19:39:57</t>
  </si>
  <si>
    <t>04.03.2020 19:39:59</t>
  </si>
  <si>
    <t>04.03.2020 19:40:00</t>
  </si>
  <si>
    <t>04.03.2020 19:40:02</t>
  </si>
  <si>
    <t>04.03.2020 19:43:28</t>
  </si>
  <si>
    <t>04.03.2020 19:43:30</t>
  </si>
  <si>
    <t>04.03.2020 19:43:31</t>
  </si>
  <si>
    <t>04.03.2020 19:43:33</t>
  </si>
  <si>
    <t>04.03.2020 19:43:34</t>
  </si>
  <si>
    <t>04.03.2020 19:43:36</t>
  </si>
  <si>
    <t>04.03.2020 19:43:39</t>
  </si>
  <si>
    <t>04.03.2020 19:45:36</t>
  </si>
  <si>
    <t>04.03.2020 19:45:37</t>
  </si>
  <si>
    <t>04.03.2020 19:45:39</t>
  </si>
  <si>
    <t>04.03.2020 19:45:40</t>
  </si>
  <si>
    <t>04.03.2020 19:45:42</t>
  </si>
  <si>
    <t>04.03.2020 19:45:43</t>
  </si>
  <si>
    <t>04.03.2020 19:45:45</t>
  </si>
  <si>
    <t>04.03.2020 19:45:46</t>
  </si>
  <si>
    <t>04.03.2020 19:45:48</t>
  </si>
  <si>
    <t>04.03.2020 19:45:49</t>
  </si>
  <si>
    <t>04.03.2020 19:45:52</t>
  </si>
  <si>
    <t>04.03.2020 19:45:58</t>
  </si>
  <si>
    <t>04.03.2020 19:46:00</t>
  </si>
  <si>
    <t>04.03.2020 19:46:01</t>
  </si>
  <si>
    <t>04.03.2020 19:46:03</t>
  </si>
  <si>
    <t>04.03.2020 19:46:04</t>
  </si>
  <si>
    <t>04.03.2020 19:46:06</t>
  </si>
  <si>
    <t>04.03.2020 19:46:07</t>
  </si>
  <si>
    <t>04.03.2020 19:46:09</t>
  </si>
  <si>
    <t>04.03.2020 19:48:16</t>
  </si>
  <si>
    <t>04.03.2020 19:48:18</t>
  </si>
  <si>
    <t>04.03.2020 19:48:19</t>
  </si>
  <si>
    <t>04.03.2020 19:48:21</t>
  </si>
  <si>
    <t>04.03.2020 19:48:22</t>
  </si>
  <si>
    <t>04.03.2020 19:48:24</t>
  </si>
  <si>
    <t>04.03.2020 19:54:53</t>
  </si>
  <si>
    <t>04.03.2020 19:54:54</t>
  </si>
  <si>
    <t>04.03.2020 19:54:57</t>
  </si>
  <si>
    <t>04.03.2020 19:54:59</t>
  </si>
  <si>
    <t>04.03.2020 19:58:37</t>
  </si>
  <si>
    <t>04.03.2020 19:58:39</t>
  </si>
  <si>
    <t>04.03.2020 19:58:40</t>
  </si>
  <si>
    <t>04.03.2020 19:58:43</t>
  </si>
  <si>
    <t>04.03.2020 19:58:45</t>
  </si>
  <si>
    <t>04.03.2020 19:58:46</t>
  </si>
  <si>
    <t>04.03.2020 19:59:45</t>
  </si>
  <si>
    <t>04.03.2020 19:59:46</t>
  </si>
  <si>
    <t>04.03.2020 19:59:48</t>
  </si>
  <si>
    <t>04.03.2020 19:59:49</t>
  </si>
  <si>
    <t>04.03.2020 19:59:51</t>
  </si>
  <si>
    <t>04.03.2020 19:59:52</t>
  </si>
  <si>
    <t>04.03.2020 20:00:01</t>
  </si>
  <si>
    <t>04.03.2020 20:00:03</t>
  </si>
  <si>
    <t>04.03.2020 20:00:04</t>
  </si>
  <si>
    <t>04.03.2020 20:00:06</t>
  </si>
  <si>
    <t>04.03.2020 20:00:07</t>
  </si>
  <si>
    <t>04.03.2020 20:00:09</t>
  </si>
  <si>
    <t>04.03.2020 20:03:13</t>
  </si>
  <si>
    <t>04.03.2020 20:03:15</t>
  </si>
  <si>
    <t>04.03.2020 20:03:16</t>
  </si>
  <si>
    <t>04.03.2020 20:03:18</t>
  </si>
  <si>
    <t>04.03.2020 20:03:19</t>
  </si>
  <si>
    <t>04.03.2020 20:03:21</t>
  </si>
  <si>
    <t>04.03.2020 20:03:42</t>
  </si>
  <si>
    <t>04.03.2020 20:03:43</t>
  </si>
  <si>
    <t>04.03.2020 20:03:45</t>
  </si>
  <si>
    <t>04.03.2020 20:03:46</t>
  </si>
  <si>
    <t>04.03.2020 20:03:49</t>
  </si>
  <si>
    <t>04.03.2020 20:03:51</t>
  </si>
  <si>
    <t>04.03.2020 20:03:52</t>
  </si>
  <si>
    <t>04.03.2020 20:06:46</t>
  </si>
  <si>
    <t>04.03.2020 20:06:48</t>
  </si>
  <si>
    <t>04.03.2020 20:06:52</t>
  </si>
  <si>
    <t>04.03.2020 20:06:54</t>
  </si>
  <si>
    <t>04.03.2020 20:06:56</t>
  </si>
  <si>
    <t>04.03.2020 20:06:57</t>
  </si>
  <si>
    <t>04.03.2020 20:06:58</t>
  </si>
  <si>
    <t>04.03.2020 20:07:00</t>
  </si>
  <si>
    <t>04.03.2020 20:07:02</t>
  </si>
  <si>
    <t>04.03.2020 20:07:03</t>
  </si>
  <si>
    <t>04.03.2020 20:07:38</t>
  </si>
  <si>
    <t>04.03.2020 20:07:39</t>
  </si>
  <si>
    <t>04.03.2020 20:07:41</t>
  </si>
  <si>
    <t>04.03.2020 20:07:42</t>
  </si>
  <si>
    <t>04.03.2020 20:13:04</t>
  </si>
  <si>
    <t>04.03.2020 20:13:06</t>
  </si>
  <si>
    <t>04.03.2020 20:13:07</t>
  </si>
  <si>
    <t>04.03.2020 20:13:09</t>
  </si>
  <si>
    <t>04.03.2020 20:13:10</t>
  </si>
  <si>
    <t>04.03.2020 20:13:12</t>
  </si>
  <si>
    <t>04.03.2020 20:23:19</t>
  </si>
  <si>
    <t>04.03.2020 20:23:21</t>
  </si>
  <si>
    <t>04.03.2020 20:23:22</t>
  </si>
  <si>
    <t>04.03.2020 20:23:24</t>
  </si>
  <si>
    <t>04.03.2020 20:23:31</t>
  </si>
  <si>
    <t>04.03.2020 20:23:33</t>
  </si>
  <si>
    <t>04.03.2020 20:23:34</t>
  </si>
  <si>
    <t>04.03.2020 20:23:37</t>
  </si>
  <si>
    <t>04.03.2020 20:26:31</t>
  </si>
  <si>
    <t>04.03.2020 20:26:33</t>
  </si>
  <si>
    <t>04.03.2020 20:26:34</t>
  </si>
  <si>
    <t>04.03.2020 20:26:36</t>
  </si>
  <si>
    <t>04.03.2020 20:31:40</t>
  </si>
  <si>
    <t>04.03.2020 20:31:42</t>
  </si>
  <si>
    <t>04.03.2020 20:31:43</t>
  </si>
  <si>
    <t>04.03.2020 20:31:45</t>
  </si>
  <si>
    <t>04.03.2020 20:31:46</t>
  </si>
  <si>
    <t>04.03.2020 20:31:48</t>
  </si>
  <si>
    <t>04.03.2020 20:32:33</t>
  </si>
  <si>
    <t>04.03.2020 20:32:34</t>
  </si>
  <si>
    <t>04.03.2020 20:32:37</t>
  </si>
  <si>
    <t>04.03.2020 20:32:39</t>
  </si>
  <si>
    <t>04.03.2020 20:32:40</t>
  </si>
  <si>
    <t>04.03.2020 20:34:18</t>
  </si>
  <si>
    <t>04.03.2020 20:34:19</t>
  </si>
  <si>
    <t>04.03.2020 20:34:21</t>
  </si>
  <si>
    <t>04.03.2020 20:34:22</t>
  </si>
  <si>
    <t>04.03.2020 20:34:24</t>
  </si>
  <si>
    <t>04.03.2020 20:34:25</t>
  </si>
  <si>
    <t>04.03.2020 20:34:27</t>
  </si>
  <si>
    <t>04.03.2020 20:39:07</t>
  </si>
  <si>
    <t>04.03.2020 20:39:09</t>
  </si>
  <si>
    <t>04.03.2020 20:39:10</t>
  </si>
  <si>
    <t>04.03.2020 20:39:12</t>
  </si>
  <si>
    <t>04.03.2020 20:39:13</t>
  </si>
  <si>
    <t>04.03.2020 20:39:15</t>
  </si>
  <si>
    <t>04.03.2020 20:43:33</t>
  </si>
  <si>
    <t>04.03.2020 20:43:34</t>
  </si>
  <si>
    <t>04.03.2020 20:43:37</t>
  </si>
  <si>
    <t>04.03.2020 20:43:39</t>
  </si>
  <si>
    <t>04.03.2020 20:43:40</t>
  </si>
  <si>
    <t>04.03.2020 20:44:30</t>
  </si>
  <si>
    <t>04.03.2020 20:44:31</t>
  </si>
  <si>
    <t>04.03.2020 20:44:33</t>
  </si>
  <si>
    <t>04.03.2020 20:44:34</t>
  </si>
  <si>
    <t>04.03.2020 20:44:36</t>
  </si>
  <si>
    <t>04.03.2020 20:44:37</t>
  </si>
  <si>
    <t>04.03.2020 20:48:43</t>
  </si>
  <si>
    <t>04.03.2020 20:48:45</t>
  </si>
  <si>
    <t>04.03.2020 20:48:46</t>
  </si>
  <si>
    <t>04.03.2020 20:48:49</t>
  </si>
  <si>
    <t>04.03.2020 20:48:51</t>
  </si>
  <si>
    <t>04.03.2020 20:52:43</t>
  </si>
  <si>
    <t>04.03.2020 20:52:45</t>
  </si>
  <si>
    <t>04.03.2020 20:52:46</t>
  </si>
  <si>
    <t>04.03.2020 20:52:48</t>
  </si>
  <si>
    <t>04.03.2020 20:52:49</t>
  </si>
  <si>
    <t>04.03.2020 20:52:51</t>
  </si>
  <si>
    <t>04.03.2020 20:53:51</t>
  </si>
  <si>
    <t>04.03.2020 20:53:53</t>
  </si>
  <si>
    <t>04.03.2020 20:53:54</t>
  </si>
  <si>
    <t>04.03.2020 20:53:57</t>
  </si>
  <si>
    <t>04.03.2020 20:53:59</t>
  </si>
  <si>
    <t>04.03.2020 20:54:00</t>
  </si>
  <si>
    <t>04.03.2020 20:57:07</t>
  </si>
  <si>
    <t>04.03.2020 20:57:09</t>
  </si>
  <si>
    <t>04.03.2020 20:57:10</t>
  </si>
  <si>
    <t>04.03.2020 20:57:12</t>
  </si>
  <si>
    <t>04.03.2020 20:57:13</t>
  </si>
  <si>
    <t>04.03.2020 20:57:15</t>
  </si>
  <si>
    <t>04.03.2020 20:57:45</t>
  </si>
  <si>
    <t>04.03.2020 20:57:48</t>
  </si>
  <si>
    <t>04.03.2020 20:57:51</t>
  </si>
  <si>
    <t>04.03.2020 20:57:52</t>
  </si>
  <si>
    <t>04.03.2020 21:02:30</t>
  </si>
  <si>
    <t>04.03.2020 21:02:31</t>
  </si>
  <si>
    <t>04.03.2020 21:02:33</t>
  </si>
  <si>
    <t>04.03.2020 21:02:34</t>
  </si>
  <si>
    <t>04.03.2020 21:02:36</t>
  </si>
  <si>
    <t>04.03.2020 21:02:37</t>
  </si>
  <si>
    <t>04.03.2020 21:02:39</t>
  </si>
  <si>
    <t>04.03.2020 21:12:48</t>
  </si>
  <si>
    <t>04.03.2020 21:12:49</t>
  </si>
  <si>
    <t>04.03.2020 21:12:51</t>
  </si>
  <si>
    <t>04.03.2020 21:12:52</t>
  </si>
  <si>
    <t>04.03.2020 21:12:56</t>
  </si>
  <si>
    <t>04.03.2020 21:12:57</t>
  </si>
  <si>
    <t>04.03.2020 21:12:59</t>
  </si>
  <si>
    <t>04.03.2020 21:13:00</t>
  </si>
  <si>
    <t>04.03.2020 21:21:00</t>
  </si>
  <si>
    <t>04.03.2020 21:21:01</t>
  </si>
  <si>
    <t>04.03.2020 21:21:03</t>
  </si>
  <si>
    <t>04.03.2020 21:21:04</t>
  </si>
  <si>
    <t>04.03.2020 21:21:06</t>
  </si>
  <si>
    <t>04.03.2020 21:21:07</t>
  </si>
  <si>
    <t>04.03.2020 21:21:09</t>
  </si>
  <si>
    <t>04.03.2020 21:21:10</t>
  </si>
  <si>
    <t>04.03.2020 21:23:10</t>
  </si>
  <si>
    <t>04.03.2020 21:23:12</t>
  </si>
  <si>
    <t>04.03.2020 21:23:13</t>
  </si>
  <si>
    <t>04.03.2020 21:23:15</t>
  </si>
  <si>
    <t>04.03.2020 21:23:16</t>
  </si>
  <si>
    <t>04.03.2020 21:23:18</t>
  </si>
  <si>
    <t>04.03.2020 21:23:19</t>
  </si>
  <si>
    <t>04.03.2020 21:23:21</t>
  </si>
  <si>
    <t>04.03.2020 21:23:22</t>
  </si>
  <si>
    <t>04.03.2020 21:24:25</t>
  </si>
  <si>
    <t>04.03.2020 21:24:27</t>
  </si>
  <si>
    <t>04.03.2020 21:24:28</t>
  </si>
  <si>
    <t>04.03.2020 21:24:30</t>
  </si>
  <si>
    <t>04.03.2020 21:24:34</t>
  </si>
  <si>
    <t>04.03.2020 21:24:37</t>
  </si>
  <si>
    <t>04.03.2020 21:24:39</t>
  </si>
  <si>
    <t>04.03.2020 21:24:40</t>
  </si>
  <si>
    <t>04.03.2020 21:24:46</t>
  </si>
  <si>
    <t>04.03.2020 21:24:48</t>
  </si>
  <si>
    <t>04.03.2020 21:24:51</t>
  </si>
  <si>
    <t>04.03.2020 21:24:52</t>
  </si>
  <si>
    <t>04.03.2020 21:24:54</t>
  </si>
  <si>
    <t>04.03.2020 21:24:57</t>
  </si>
  <si>
    <t>04.03.2020 21:24:58</t>
  </si>
  <si>
    <t>04.03.2020 21:25:01</t>
  </si>
  <si>
    <t>04.03.2020 21:28:03</t>
  </si>
  <si>
    <t>04.03.2020 21:28:04</t>
  </si>
  <si>
    <t>04.03.2020 21:28:06</t>
  </si>
  <si>
    <t>04.03.2020 21:28:07</t>
  </si>
  <si>
    <t>04.03.2020 21:28:09</t>
  </si>
  <si>
    <t>04.03.2020 21:28:10</t>
  </si>
  <si>
    <t>04.03.2020 21:28:12</t>
  </si>
  <si>
    <t>04.03.2020 21:28:13</t>
  </si>
  <si>
    <t>04.03.2020 21:28:15</t>
  </si>
  <si>
    <t>04.03.2020 21:29:10</t>
  </si>
  <si>
    <t>04.03.2020 21:29:12</t>
  </si>
  <si>
    <t>04.03.2020 21:29:13</t>
  </si>
  <si>
    <t>04.03.2020 21:29:15</t>
  </si>
  <si>
    <t>04.03.2020 21:29:16</t>
  </si>
  <si>
    <t>04.03.2020 21:29:18</t>
  </si>
  <si>
    <t>04.03.2020 21:29:34</t>
  </si>
  <si>
    <t>04.03.2020 21:29:36</t>
  </si>
  <si>
    <t>04.03.2020 21:29:39</t>
  </si>
  <si>
    <t>04.03.2020 21:29:40</t>
  </si>
  <si>
    <t>04.03.2020 21:29:42</t>
  </si>
  <si>
    <t>04.03.2020 21:29:43</t>
  </si>
  <si>
    <t>04.03.2020 21:29:45</t>
  </si>
  <si>
    <t>04.03.2020 21:29:57</t>
  </si>
  <si>
    <t>04.03.2020 21:29:58</t>
  </si>
  <si>
    <t>04.03.2020 21:30:01</t>
  </si>
  <si>
    <t>04.03.2020 21:30:03</t>
  </si>
  <si>
    <t>04.03.2020 21:30:04</t>
  </si>
  <si>
    <t>04.03.2020 21:46:56</t>
  </si>
  <si>
    <t>04.03.2020 21:46:57</t>
  </si>
  <si>
    <t>04.03.2020 21:46:59</t>
  </si>
  <si>
    <t>04.03.2020 21:47:02</t>
  </si>
  <si>
    <t>04.03.2020 21:47:03</t>
  </si>
  <si>
    <t>04.03.2020 21:47:05</t>
  </si>
  <si>
    <t>04.03.2020 21:50:24</t>
  </si>
  <si>
    <t>04.03.2020 21:50:25</t>
  </si>
  <si>
    <t>04.03.2020 21:50:27</t>
  </si>
  <si>
    <t>04.03.2020 21:50:28</t>
  </si>
  <si>
    <t>04.03.2020 21:50:30</t>
  </si>
  <si>
    <t>04.03.2020 21:50:31</t>
  </si>
  <si>
    <t>04.03.2020 21:53:16</t>
  </si>
  <si>
    <t>04.03.2020 21:53:18</t>
  </si>
  <si>
    <t>04.03.2020 21:53:19</t>
  </si>
  <si>
    <t>04.03.2020 21:53:21</t>
  </si>
  <si>
    <t>04.03.2020 21:53:22</t>
  </si>
  <si>
    <t>04.03.2020 21:53:24</t>
  </si>
  <si>
    <t>04.03.2020 21:53:25</t>
  </si>
  <si>
    <t>04.03.2020 22:26:30</t>
  </si>
  <si>
    <t>04.03.2020 22:26:31</t>
  </si>
  <si>
    <t>04.03.2020 22:26:33</t>
  </si>
  <si>
    <t>04.03.2020 22:26:34</t>
  </si>
  <si>
    <t>04.03.2020 22:26:36</t>
  </si>
  <si>
    <t>04.03.2020 22:26:37</t>
  </si>
  <si>
    <t>04.03.2020 22:26:39</t>
  </si>
  <si>
    <t>04.03.2020 22:33:34</t>
  </si>
  <si>
    <t>04.03.2020 22:33:36</t>
  </si>
  <si>
    <t>04.03.2020 22:33:39</t>
  </si>
  <si>
    <t>04.03.2020 22:33:40</t>
  </si>
  <si>
    <t>04.03.2020 22:33:42</t>
  </si>
  <si>
    <t>04.03.2020 22:33:43</t>
  </si>
  <si>
    <t>04.03.2020 22:33:45</t>
  </si>
  <si>
    <t>04.03.2020 22:36:49</t>
  </si>
  <si>
    <t>04.03.2020 22:36:51</t>
  </si>
  <si>
    <t>04.03.2020 22:36:52</t>
  </si>
  <si>
    <t>04.03.2020 22:36:54</t>
  </si>
  <si>
    <t>04.03.2020 22:36:55</t>
  </si>
  <si>
    <t>04.03.2020 22:36:57</t>
  </si>
  <si>
    <t>04.03.2020 22:58:42</t>
  </si>
  <si>
    <t>04.03.2020 22:58:43</t>
  </si>
  <si>
    <t>04.03.2020 22:58:45</t>
  </si>
  <si>
    <t>04.03.2020 22:58:48</t>
  </si>
  <si>
    <t>04.03.2020 22:58:49</t>
  </si>
  <si>
    <t>04.03.2020 22:58:51</t>
  </si>
  <si>
    <t>04.03.2020 22:58:52</t>
  </si>
  <si>
    <t>04.03.2020 23:09:42</t>
  </si>
  <si>
    <t>04.03.2020 23:09:43</t>
  </si>
  <si>
    <t>04.03.2020 23:09:45</t>
  </si>
  <si>
    <t>04.03.2020 23:09:46</t>
  </si>
  <si>
    <t>04.03.2020 23:09:48</t>
  </si>
  <si>
    <t>04.03.2020 23:09:49</t>
  </si>
  <si>
    <t>04.03.2020 23:09:51</t>
  </si>
  <si>
    <t>04.03.2020 23:09:52</t>
  </si>
  <si>
    <t>04.03.2020 23:09:54</t>
  </si>
  <si>
    <t>04.03.2020 23:09:55</t>
  </si>
  <si>
    <t>04.03.2020 23:09:57</t>
  </si>
  <si>
    <t>04.03.2020 23:09:58</t>
  </si>
  <si>
    <t>04.03.2020 23:18:46</t>
  </si>
  <si>
    <t>04.03.2020 23:18:48</t>
  </si>
  <si>
    <t>04.03.2020 23:18:49</t>
  </si>
  <si>
    <t>04.03.2020 23:18:51</t>
  </si>
  <si>
    <t>04.03.2020 23:18:52</t>
  </si>
  <si>
    <t>04.03.2020 23:18:54</t>
  </si>
  <si>
    <t>04.03.2020 23:18:58</t>
  </si>
  <si>
    <t>04.03.2020 23:31:01</t>
  </si>
  <si>
    <t>04.03.2020 23:31:03</t>
  </si>
  <si>
    <t>04.03.2020 23:31:07</t>
  </si>
  <si>
    <t>04.03.2020 23:31:09</t>
  </si>
  <si>
    <t>04.03.2020 23:31:10</t>
  </si>
  <si>
    <t>04.03.2020 23:31:12</t>
  </si>
  <si>
    <t>04.03.2020 23:33:21</t>
  </si>
  <si>
    <t>04.03.2020 23:33:22</t>
  </si>
  <si>
    <t>04.03.2020 23:33:24</t>
  </si>
  <si>
    <t>04.03.2020 23:33:25</t>
  </si>
  <si>
    <t>04.03.2020 23:33:27</t>
  </si>
  <si>
    <t>04.03.2020 23:33:28</t>
  </si>
  <si>
    <t>04.03.2020 23:33:30</t>
  </si>
  <si>
    <t>04.03.2020 23:33:31</t>
  </si>
  <si>
    <t>04.03.2020 23:33:33</t>
  </si>
  <si>
    <t>04.03.2020 23:45:39</t>
  </si>
  <si>
    <t>04.03.2020 23:45:40</t>
  </si>
  <si>
    <t>04.03.2020 23:45:42</t>
  </si>
  <si>
    <t>04.03.2020 23:45:43</t>
  </si>
  <si>
    <t>04.03.2020 23:45:45</t>
  </si>
  <si>
    <t>04.03.2020 23:45:46</t>
  </si>
  <si>
    <t>04.03.2020 23:58:15</t>
  </si>
  <si>
    <t>04.03.2020 23:58:16</t>
  </si>
  <si>
    <t>04.03.2020 23:58:18</t>
  </si>
  <si>
    <t>04.03.2020 23:58:19</t>
  </si>
  <si>
    <t>04.03.2020 23:58:21</t>
  </si>
  <si>
    <t>04.03.2020 23:58:22</t>
  </si>
  <si>
    <t>04.03.2020 23:58:24</t>
  </si>
  <si>
    <t>04.03.2020 23:58:25</t>
  </si>
  <si>
    <t>05.03.2020 00:34:40</t>
  </si>
  <si>
    <t>05.03.2020 00:49:33</t>
  </si>
  <si>
    <t>05.03.2020 00:49:34</t>
  </si>
  <si>
    <t>05.03.2020 00:49:36</t>
  </si>
  <si>
    <t>05.03.2020 00:49:37</t>
  </si>
  <si>
    <t>05.03.2020 00:49:39</t>
  </si>
  <si>
    <t>05.03.2020 00:49:40</t>
  </si>
  <si>
    <t>05.03.2020 00:49:42</t>
  </si>
  <si>
    <t>05.03.2020 00:49:43</t>
  </si>
  <si>
    <t>05.03.2020 01:00:16</t>
  </si>
  <si>
    <t>05.03.2020 01:00:18</t>
  </si>
  <si>
    <t>05.03.2020 01:00:19</t>
  </si>
  <si>
    <t>05.03.2020 01:00:21</t>
  </si>
  <si>
    <t>05.03.2020 01:00:22</t>
  </si>
  <si>
    <t>05.03.2020 01:00:24</t>
  </si>
  <si>
    <t>05.03.2020 01:00:27</t>
  </si>
  <si>
    <t>05.03.2020 05:19:03</t>
  </si>
  <si>
    <t>05.03.2020 05:32:18</t>
  </si>
  <si>
    <t>05.03.2020 05:32:19</t>
  </si>
  <si>
    <t>05.03.2020 05:34:18</t>
  </si>
  <si>
    <t>05.03.2020 05:34:19</t>
  </si>
  <si>
    <t>05.03.2020 05:34:21</t>
  </si>
  <si>
    <t>05.03.2020 05:34:22</t>
  </si>
  <si>
    <t>05.03.2020 05:34:24</t>
  </si>
  <si>
    <t>05.03.2020 05:43:03</t>
  </si>
  <si>
    <t>05.03.2020 05:43:04</t>
  </si>
  <si>
    <t>05.03.2020 05:43:06</t>
  </si>
  <si>
    <t>05.03.2020 05:43:07</t>
  </si>
  <si>
    <t>05.03.2020 05:43:09</t>
  </si>
  <si>
    <t>05.03.2020 05:43:10</t>
  </si>
  <si>
    <t>05.03.2020 05:43:12</t>
  </si>
  <si>
    <t>05.03.2020 05:56:18</t>
  </si>
  <si>
    <t>05.03.2020 05:56:19</t>
  </si>
  <si>
    <t>05.03.2020 05:56:21</t>
  </si>
  <si>
    <t>05.03.2020 05:56:22</t>
  </si>
  <si>
    <t>05.03.2020 05:56:24</t>
  </si>
  <si>
    <t>05.03.2020 05:56:25</t>
  </si>
  <si>
    <t>05.03.2020 05:58:19</t>
  </si>
  <si>
    <t>05.03.2020 05:58:21</t>
  </si>
  <si>
    <t>05.03.2020 05:58:22</t>
  </si>
  <si>
    <t>05.03.2020 05:58:24</t>
  </si>
  <si>
    <t>05.03.2020 05:58:25</t>
  </si>
  <si>
    <t>05.03.2020 05:58:27</t>
  </si>
  <si>
    <t>05.03.2020 05:58:28</t>
  </si>
  <si>
    <t>05.03.2020 05:59:09</t>
  </si>
  <si>
    <t>05.03.2020 05:59:10</t>
  </si>
  <si>
    <t>05.03.2020 05:59:13</t>
  </si>
  <si>
    <t>05.03.2020 05:59:15</t>
  </si>
  <si>
    <t>05.03.2020 06:01:22</t>
  </si>
  <si>
    <t>05.03.2020 06:01:24</t>
  </si>
  <si>
    <t>05.03.2020 06:01:25</t>
  </si>
  <si>
    <t>05.03.2020 06:01:27</t>
  </si>
  <si>
    <t>05.03.2020 06:01:28</t>
  </si>
  <si>
    <t>05.03.2020 06:01:30</t>
  </si>
  <si>
    <t>05.03.2020 06:01:31</t>
  </si>
  <si>
    <t>05.03.2020 06:11:18</t>
  </si>
  <si>
    <t>05.03.2020 06:11:19</t>
  </si>
  <si>
    <t>05.03.2020 06:11:25</t>
  </si>
  <si>
    <t>05.03.2020 06:11:27</t>
  </si>
  <si>
    <t>05.03.2020 06:11:28</t>
  </si>
  <si>
    <t>05.03.2020 06:11:30</t>
  </si>
  <si>
    <t>05.03.2020 06:21:48</t>
  </si>
  <si>
    <t>05.03.2020 06:21:49</t>
  </si>
  <si>
    <t>05.03.2020 06:21:51</t>
  </si>
  <si>
    <t>05.03.2020 06:21:52</t>
  </si>
  <si>
    <t>05.03.2020 06:21:55</t>
  </si>
  <si>
    <t>05.03.2020 06:25:21</t>
  </si>
  <si>
    <t>05.03.2020 06:25:22</t>
  </si>
  <si>
    <t>05.03.2020 06:25:24</t>
  </si>
  <si>
    <t>05.03.2020 06:25:25</t>
  </si>
  <si>
    <t>05.03.2020 06:25:27</t>
  </si>
  <si>
    <t>05.03.2020 06:25:28</t>
  </si>
  <si>
    <t>05.03.2020 06:31:00</t>
  </si>
  <si>
    <t>05.03.2020 06:31:01</t>
  </si>
  <si>
    <t>05.03.2020 06:31:04</t>
  </si>
  <si>
    <t>05.03.2020 06:31:06</t>
  </si>
  <si>
    <t>05.03.2020 06:31:07</t>
  </si>
  <si>
    <t>05.03.2020 06:33:16</t>
  </si>
  <si>
    <t>05.03.2020 06:33:22</t>
  </si>
  <si>
    <t>05.03.2020 06:33:24</t>
  </si>
  <si>
    <t>05.03.2020 06:33:25</t>
  </si>
  <si>
    <t>05.03.2020 06:34:31</t>
  </si>
  <si>
    <t>05.03.2020 06:34:33</t>
  </si>
  <si>
    <t>05.03.2020 06:34:34</t>
  </si>
  <si>
    <t>05.03.2020 06:34:36</t>
  </si>
  <si>
    <t>05.03.2020 06:34:37</t>
  </si>
  <si>
    <t>05.03.2020 06:37:30</t>
  </si>
  <si>
    <t>05.03.2020 06:37:31</t>
  </si>
  <si>
    <t>05.03.2020 06:37:33</t>
  </si>
  <si>
    <t>05.03.2020 06:37:34</t>
  </si>
  <si>
    <t>05.03.2020 06:37:36</t>
  </si>
  <si>
    <t>05.03.2020 06:37:37</t>
  </si>
  <si>
    <t>05.03.2020 06:38:33</t>
  </si>
  <si>
    <t>05.03.2020 06:38:34</t>
  </si>
  <si>
    <t>05.03.2020 06:38:36</t>
  </si>
  <si>
    <t>05.03.2020 06:38:37</t>
  </si>
  <si>
    <t>05.03.2020 06:38:39</t>
  </si>
  <si>
    <t>05.03.2020 06:38:40</t>
  </si>
  <si>
    <t>05.03.2020 06:38:42</t>
  </si>
  <si>
    <t>05.03.2020 06:38:43</t>
  </si>
  <si>
    <t>05.03.2020 06:38:45</t>
  </si>
  <si>
    <t>05.03.2020 06:44:18</t>
  </si>
  <si>
    <t>05.03.2020 06:44:19</t>
  </si>
  <si>
    <t>05.03.2020 06:44:21</t>
  </si>
  <si>
    <t>05.03.2020 06:44:22</t>
  </si>
  <si>
    <t>05.03.2020 06:44:24</t>
  </si>
  <si>
    <t>05.03.2020 06:44:25</t>
  </si>
  <si>
    <t>05.03.2020 06:44:37</t>
  </si>
  <si>
    <t>05.03.2020 06:44:39</t>
  </si>
  <si>
    <t>05.03.2020 06:44:40</t>
  </si>
  <si>
    <t>05.03.2020 06:44:42</t>
  </si>
  <si>
    <t>05.03.2020 06:44:43</t>
  </si>
  <si>
    <t>05.03.2020 06:44:45</t>
  </si>
  <si>
    <t>05.03.2020 06:44:46</t>
  </si>
  <si>
    <t>05.03.2020 06:46:22</t>
  </si>
  <si>
    <t>05.03.2020 06:46:24</t>
  </si>
  <si>
    <t>05.03.2020 06:46:27</t>
  </si>
  <si>
    <t>05.03.2020 06:46:43</t>
  </si>
  <si>
    <t>05.03.2020 06:46:45</t>
  </si>
  <si>
    <t>05.03.2020 06:46:46</t>
  </si>
  <si>
    <t>05.03.2020 06:46:48</t>
  </si>
  <si>
    <t>05.03.2020 06:46:49</t>
  </si>
  <si>
    <t>05.03.2020 06:46:51</t>
  </si>
  <si>
    <t>05.03.2020 06:47:16</t>
  </si>
  <si>
    <t>05.03.2020 06:47:18</t>
  </si>
  <si>
    <t>05.03.2020 06:47:19</t>
  </si>
  <si>
    <t>05.03.2020 06:47:21</t>
  </si>
  <si>
    <t>05.03.2020 06:47:22</t>
  </si>
  <si>
    <t>05.03.2020 06:47:57</t>
  </si>
  <si>
    <t>05.03.2020 06:47:59</t>
  </si>
  <si>
    <t>05.03.2020 06:48:00</t>
  </si>
  <si>
    <t>05.03.2020 06:48:01</t>
  </si>
  <si>
    <t>05.03.2020 06:48:03</t>
  </si>
  <si>
    <t>05.03.2020 06:48:05</t>
  </si>
  <si>
    <t>05.03.2020 06:48:08</t>
  </si>
  <si>
    <t>05.03.2020 06:48:59</t>
  </si>
  <si>
    <t>05.03.2020 06:49:00</t>
  </si>
  <si>
    <t>05.03.2020 06:49:02</t>
  </si>
  <si>
    <t>05.03.2020 06:49:03</t>
  </si>
  <si>
    <t>05.03.2020 06:49:05</t>
  </si>
  <si>
    <t>05.03.2020 06:49:06</t>
  </si>
  <si>
    <t>05.03.2020 06:52:28</t>
  </si>
  <si>
    <t>05.03.2020 06:52:30</t>
  </si>
  <si>
    <t>05.03.2020 06:52:31</t>
  </si>
  <si>
    <t>05.03.2020 06:52:33</t>
  </si>
  <si>
    <t>05.03.2020 06:52:34</t>
  </si>
  <si>
    <t>05.03.2020 06:53:48</t>
  </si>
  <si>
    <t>05.03.2020 06:53:49</t>
  </si>
  <si>
    <t>05.03.2020 06:53:51</t>
  </si>
  <si>
    <t>05.03.2020 06:53:54</t>
  </si>
  <si>
    <t>05.03.2020 06:53:56</t>
  </si>
  <si>
    <t>05.03.2020 06:53:57</t>
  </si>
  <si>
    <t>05.03.2020 06:54:13</t>
  </si>
  <si>
    <t>05.03.2020 06:54:15</t>
  </si>
  <si>
    <t>05.03.2020 06:54:16</t>
  </si>
  <si>
    <t>05.03.2020 06:54:18</t>
  </si>
  <si>
    <t>05.03.2020 06:54:19</t>
  </si>
  <si>
    <t>05.03.2020 06:54:21</t>
  </si>
  <si>
    <t>05.03.2020 06:54:22</t>
  </si>
  <si>
    <t>05.03.2020 06:55:28</t>
  </si>
  <si>
    <t>05.03.2020 06:55:30</t>
  </si>
  <si>
    <t>05.03.2020 06:55:31</t>
  </si>
  <si>
    <t>05.03.2020 06:55:33</t>
  </si>
  <si>
    <t>05.03.2020 06:55:34</t>
  </si>
  <si>
    <t>05.03.2020 06:55:36</t>
  </si>
  <si>
    <t>05.03.2020 06:55:57</t>
  </si>
  <si>
    <t>05.03.2020 06:55:58</t>
  </si>
  <si>
    <t>05.03.2020 06:56:00</t>
  </si>
  <si>
    <t>05.03.2020 06:56:01</t>
  </si>
  <si>
    <t>05.03.2020 06:56:03</t>
  </si>
  <si>
    <t>05.03.2020 06:56:04</t>
  </si>
  <si>
    <t>05.03.2020 06:57:56</t>
  </si>
  <si>
    <t>05.03.2020 06:57:57</t>
  </si>
  <si>
    <t>05.03.2020 06:57:59</t>
  </si>
  <si>
    <t>05.03.2020 06:58:00</t>
  </si>
  <si>
    <t>05.03.2020 06:58:02</t>
  </si>
  <si>
    <t>05.03.2020 06:58:03</t>
  </si>
  <si>
    <t>05.03.2020 06:58:05</t>
  </si>
  <si>
    <t>05.03.2020 06:58:20</t>
  </si>
  <si>
    <t>05.03.2020 06:58:21</t>
  </si>
  <si>
    <t>05.03.2020 06:58:24</t>
  </si>
  <si>
    <t>05.03.2020 06:58:26</t>
  </si>
  <si>
    <t>05.03.2020 06:58:27</t>
  </si>
  <si>
    <t>05.03.2020 06:59:07</t>
  </si>
  <si>
    <t>05.03.2020 06:59:09</t>
  </si>
  <si>
    <t>05.03.2020 06:59:10</t>
  </si>
  <si>
    <t>05.03.2020 06:59:12</t>
  </si>
  <si>
    <t>05.03.2020 06:59:13</t>
  </si>
  <si>
    <t>05.03.2020 06:59:15</t>
  </si>
  <si>
    <t>05.03.2020 06:59:16</t>
  </si>
  <si>
    <t>05.03.2020 06:59:18</t>
  </si>
  <si>
    <t>05.03.2020 06:59:57</t>
  </si>
  <si>
    <t>05.03.2020 06:59:58</t>
  </si>
  <si>
    <t>05.03.2020 07:00:00</t>
  </si>
  <si>
    <t>05.03.2020 07:00:01</t>
  </si>
  <si>
    <t>05.03.2020 07:00:03</t>
  </si>
  <si>
    <t>05.03.2020 07:00:04</t>
  </si>
  <si>
    <t>05.03.2020 07:00:07</t>
  </si>
  <si>
    <t>05.03.2020 07:00:23</t>
  </si>
  <si>
    <t>05.03.2020 07:00:24</t>
  </si>
  <si>
    <t>05.03.2020 07:00:26</t>
  </si>
  <si>
    <t>05.03.2020 07:00:27</t>
  </si>
  <si>
    <t>05.03.2020 07:00:29</t>
  </si>
  <si>
    <t>05.03.2020 07:00:30</t>
  </si>
  <si>
    <t>05.03.2020 07:00:32</t>
  </si>
  <si>
    <t>05.03.2020 07:01:27</t>
  </si>
  <si>
    <t>05.03.2020 07:01:28</t>
  </si>
  <si>
    <t>05.03.2020 07:01:30</t>
  </si>
  <si>
    <t>05.03.2020 07:01:31</t>
  </si>
  <si>
    <t>05.03.2020 07:01:33</t>
  </si>
  <si>
    <t>05.03.2020 07:01:34</t>
  </si>
  <si>
    <t>05.03.2020 07:01:36</t>
  </si>
  <si>
    <t>05.03.2020 07:03:25</t>
  </si>
  <si>
    <t>05.03.2020 07:03:27</t>
  </si>
  <si>
    <t>05.03.2020 07:03:28</t>
  </si>
  <si>
    <t>05.03.2020 07:03:30</t>
  </si>
  <si>
    <t>05.03.2020 07:03:31</t>
  </si>
  <si>
    <t>05.03.2020 07:03:33</t>
  </si>
  <si>
    <t>05.03.2020 07:03:34</t>
  </si>
  <si>
    <t>05.03.2020 07:03:36</t>
  </si>
  <si>
    <t>05.03.2020 07:05:10</t>
  </si>
  <si>
    <t>05.03.2020 07:05:12</t>
  </si>
  <si>
    <t>05.03.2020 07:05:13</t>
  </si>
  <si>
    <t>05.03.2020 07:05:15</t>
  </si>
  <si>
    <t>05.03.2020 07:05:16</t>
  </si>
  <si>
    <t>05.03.2020 07:06:03</t>
  </si>
  <si>
    <t>05.03.2020 07:06:04</t>
  </si>
  <si>
    <t>05.03.2020 07:06:06</t>
  </si>
  <si>
    <t>05.03.2020 07:06:07</t>
  </si>
  <si>
    <t>05.03.2020 07:06:09</t>
  </si>
  <si>
    <t>05.03.2020 07:06:10</t>
  </si>
  <si>
    <t>05.03.2020 07:06:12</t>
  </si>
  <si>
    <t>05.03.2020 07:06:13</t>
  </si>
  <si>
    <t>05.03.2020 07:06:15</t>
  </si>
  <si>
    <t>05.03.2020 07:06:25</t>
  </si>
  <si>
    <t>05.03.2020 07:06:27</t>
  </si>
  <si>
    <t>05.03.2020 07:06:28</t>
  </si>
  <si>
    <t>05.03.2020 07:06:30</t>
  </si>
  <si>
    <t>05.03.2020 07:06:31</t>
  </si>
  <si>
    <t>05.03.2020 07:06:33</t>
  </si>
  <si>
    <t>05.03.2020 07:08:45</t>
  </si>
  <si>
    <t>05.03.2020 07:08:46</t>
  </si>
  <si>
    <t>05.03.2020 07:08:48</t>
  </si>
  <si>
    <t>05.03.2020 07:08:49</t>
  </si>
  <si>
    <t>05.03.2020 07:08:51</t>
  </si>
  <si>
    <t>05.03.2020 07:08:52</t>
  </si>
  <si>
    <t>05.03.2020 07:09:19</t>
  </si>
  <si>
    <t>05.03.2020 07:09:21</t>
  </si>
  <si>
    <t>05.03.2020 07:09:22</t>
  </si>
  <si>
    <t>05.03.2020 07:09:24</t>
  </si>
  <si>
    <t>05.03.2020 07:09:39</t>
  </si>
  <si>
    <t>05.03.2020 07:10:10</t>
  </si>
  <si>
    <t>05.03.2020 07:10:12</t>
  </si>
  <si>
    <t>05.03.2020 07:10:13</t>
  </si>
  <si>
    <t>05.03.2020 07:10:15</t>
  </si>
  <si>
    <t>05.03.2020 07:10:16</t>
  </si>
  <si>
    <t>05.03.2020 07:10:18</t>
  </si>
  <si>
    <t>05.03.2020 07:10:19</t>
  </si>
  <si>
    <t>05.03.2020 07:10:21</t>
  </si>
  <si>
    <t>05.03.2020 07:10:27</t>
  </si>
  <si>
    <t>05.03.2020 07:10:28</t>
  </si>
  <si>
    <t>05.03.2020 07:10:30</t>
  </si>
  <si>
    <t>05.03.2020 07:10:31</t>
  </si>
  <si>
    <t>05.03.2020 07:10:33</t>
  </si>
  <si>
    <t>05.03.2020 07:10:34</t>
  </si>
  <si>
    <t>05.03.2020 07:12:15</t>
  </si>
  <si>
    <t>05.03.2020 07:12:16</t>
  </si>
  <si>
    <t>05.03.2020 07:12:18</t>
  </si>
  <si>
    <t>05.03.2020 07:12:21</t>
  </si>
  <si>
    <t>05.03.2020 07:12:22</t>
  </si>
  <si>
    <t>05.03.2020 07:13:46</t>
  </si>
  <si>
    <t>05.03.2020 07:13:48</t>
  </si>
  <si>
    <t>05.03.2020 07:13:54</t>
  </si>
  <si>
    <t>05.03.2020 07:13:55</t>
  </si>
  <si>
    <t>05.03.2020 07:13:57</t>
  </si>
  <si>
    <t>05.03.2020 07:13:58</t>
  </si>
  <si>
    <t>05.03.2020 07:14:00</t>
  </si>
  <si>
    <t>05.03.2020 07:14:01</t>
  </si>
  <si>
    <t>05.03.2020 07:14:03</t>
  </si>
  <si>
    <t>05.03.2020 07:14:05</t>
  </si>
  <si>
    <t>05.03.2020 07:14:06</t>
  </si>
  <si>
    <t>05.03.2020 07:14:07</t>
  </si>
  <si>
    <t>05.03.2020 07:14:09</t>
  </si>
  <si>
    <t>05.03.2020 07:14:23</t>
  </si>
  <si>
    <t>05.03.2020 07:14:24</t>
  </si>
  <si>
    <t>05.03.2020 07:14:26</t>
  </si>
  <si>
    <t>05.03.2020 07:14:27</t>
  </si>
  <si>
    <t>05.03.2020 07:14:29</t>
  </si>
  <si>
    <t>05.03.2020 07:14:30</t>
  </si>
  <si>
    <t>05.03.2020 07:14:32</t>
  </si>
  <si>
    <t>05.03.2020 07:16:33</t>
  </si>
  <si>
    <t>05.03.2020 07:16:34</t>
  </si>
  <si>
    <t>05.03.2020 07:16:36</t>
  </si>
  <si>
    <t>05.03.2020 07:16:37</t>
  </si>
  <si>
    <t>05.03.2020 07:16:39</t>
  </si>
  <si>
    <t>05.03.2020 07:16:40</t>
  </si>
  <si>
    <t>05.03.2020 07:17:09</t>
  </si>
  <si>
    <t>05.03.2020 07:17:10</t>
  </si>
  <si>
    <t>05.03.2020 07:17:12</t>
  </si>
  <si>
    <t>05.03.2020 07:17:13</t>
  </si>
  <si>
    <t>05.03.2020 07:17:15</t>
  </si>
  <si>
    <t>05.03.2020 07:18:28</t>
  </si>
  <si>
    <t>05.03.2020 07:18:30</t>
  </si>
  <si>
    <t>05.03.2020 07:18:31</t>
  </si>
  <si>
    <t>05.03.2020 07:18:33</t>
  </si>
  <si>
    <t>05.03.2020 07:18:34</t>
  </si>
  <si>
    <t>05.03.2020 07:18:36</t>
  </si>
  <si>
    <t>05.03.2020 07:18:37</t>
  </si>
  <si>
    <t>05.03.2020 07:18:49</t>
  </si>
  <si>
    <t>05.03.2020 07:18:51</t>
  </si>
  <si>
    <t>05.03.2020 07:18:52</t>
  </si>
  <si>
    <t>05.03.2020 07:18:54</t>
  </si>
  <si>
    <t>05.03.2020 07:18:55</t>
  </si>
  <si>
    <t>05.03.2020 07:18:57</t>
  </si>
  <si>
    <t>05.03.2020 07:18:58</t>
  </si>
  <si>
    <t>05.03.2020 07:20:01</t>
  </si>
  <si>
    <t>05.03.2020 07:20:03</t>
  </si>
  <si>
    <t>05.03.2020 07:20:04</t>
  </si>
  <si>
    <t>05.03.2020 07:20:06</t>
  </si>
  <si>
    <t>05.03.2020 07:20:07</t>
  </si>
  <si>
    <t>05.03.2020 07:20:12</t>
  </si>
  <si>
    <t>05.03.2020 07:20:13</t>
  </si>
  <si>
    <t>05.03.2020 07:20:16</t>
  </si>
  <si>
    <t>05.03.2020 07:21:22</t>
  </si>
  <si>
    <t>05.03.2020 07:21:24</t>
  </si>
  <si>
    <t>05.03.2020 07:21:25</t>
  </si>
  <si>
    <t>05.03.2020 07:21:27</t>
  </si>
  <si>
    <t>05.03.2020 07:22:10</t>
  </si>
  <si>
    <t>05.03.2020 07:22:13</t>
  </si>
  <si>
    <t>05.03.2020 07:22:15</t>
  </si>
  <si>
    <t>05.03.2020 07:22:18</t>
  </si>
  <si>
    <t>05.03.2020 07:23:21</t>
  </si>
  <si>
    <t>05.03.2020 07:23:24</t>
  </si>
  <si>
    <t>05.03.2020 07:23:25</t>
  </si>
  <si>
    <t>05.03.2020 07:23:27</t>
  </si>
  <si>
    <t>05.03.2020 07:23:28</t>
  </si>
  <si>
    <t>05.03.2020 07:23:30</t>
  </si>
  <si>
    <t>05.03.2020 07:24:34</t>
  </si>
  <si>
    <t>05.03.2020 07:24:36</t>
  </si>
  <si>
    <t>05.03.2020 07:24:37</t>
  </si>
  <si>
    <t>05.03.2020 07:24:39</t>
  </si>
  <si>
    <t>05.03.2020 07:24:40</t>
  </si>
  <si>
    <t>05.03.2020 07:24:42</t>
  </si>
  <si>
    <t>05.03.2020 07:24:43</t>
  </si>
  <si>
    <t>05.03.2020 07:24:45</t>
  </si>
  <si>
    <t>05.03.2020 07:24:46</t>
  </si>
  <si>
    <t>05.03.2020 07:24:48</t>
  </si>
  <si>
    <t>05.03.2020 07:24:49</t>
  </si>
  <si>
    <t>05.03.2020 07:25:54</t>
  </si>
  <si>
    <t>05.03.2020 07:25:56</t>
  </si>
  <si>
    <t>05.03.2020 07:26:00</t>
  </si>
  <si>
    <t>05.03.2020 07:26:02</t>
  </si>
  <si>
    <t>05.03.2020 07:26:03</t>
  </si>
  <si>
    <t>05.03.2020 07:26:05</t>
  </si>
  <si>
    <t>05.03.2020 07:26:17</t>
  </si>
  <si>
    <t>05.03.2020 07:26:18</t>
  </si>
  <si>
    <t>05.03.2020 07:26:20</t>
  </si>
  <si>
    <t>05.03.2020 07:26:21</t>
  </si>
  <si>
    <t>05.03.2020 07:26:23</t>
  </si>
  <si>
    <t>05.03.2020 07:26:24</t>
  </si>
  <si>
    <t>05.03.2020 07:26:26</t>
  </si>
  <si>
    <t>05.03.2020 07:27:43</t>
  </si>
  <si>
    <t>05.03.2020 07:27:45</t>
  </si>
  <si>
    <t>05.03.2020 07:28:56</t>
  </si>
  <si>
    <t>05.03.2020 07:28:57</t>
  </si>
  <si>
    <t>05.03.2020 07:28:59</t>
  </si>
  <si>
    <t>05.03.2020 07:29:00</t>
  </si>
  <si>
    <t>05.03.2020 07:29:02</t>
  </si>
  <si>
    <t>05.03.2020 07:29:03</t>
  </si>
  <si>
    <t>05.03.2020 07:30:27</t>
  </si>
  <si>
    <t>05.03.2020 07:30:28</t>
  </si>
  <si>
    <t>05.03.2020 07:30:30</t>
  </si>
  <si>
    <t>05.03.2020 07:30:31</t>
  </si>
  <si>
    <t>05.03.2020 07:30:33</t>
  </si>
  <si>
    <t>05.03.2020 07:30:34</t>
  </si>
  <si>
    <t>05.03.2020 07:30:52</t>
  </si>
  <si>
    <t>05.03.2020 07:30:54</t>
  </si>
  <si>
    <t>05.03.2020 07:30:57</t>
  </si>
  <si>
    <t>05.03.2020 07:30:58</t>
  </si>
  <si>
    <t>05.03.2020 07:31:01</t>
  </si>
  <si>
    <t>05.03.2020 07:31:03</t>
  </si>
  <si>
    <t>05.03.2020 07:31:45</t>
  </si>
  <si>
    <t>05.03.2020 07:31:47</t>
  </si>
  <si>
    <t>05.03.2020 07:31:48</t>
  </si>
  <si>
    <t>05.03.2020 07:31:50</t>
  </si>
  <si>
    <t>05.03.2020 07:31:51</t>
  </si>
  <si>
    <t>05.03.2020 07:31:53</t>
  </si>
  <si>
    <t>05.03.2020 07:31:54</t>
  </si>
  <si>
    <t>05.03.2020 07:31:56</t>
  </si>
  <si>
    <t>05.03.2020 07:31:57</t>
  </si>
  <si>
    <t>05.03.2020 07:31:59</t>
  </si>
  <si>
    <t>05.03.2020 07:32:20</t>
  </si>
  <si>
    <t>05.03.2020 07:32:21</t>
  </si>
  <si>
    <t>05.03.2020 07:32:23</t>
  </si>
  <si>
    <t>05.03.2020 07:32:24</t>
  </si>
  <si>
    <t>05.03.2020 07:32:26</t>
  </si>
  <si>
    <t>05.03.2020 07:32:27</t>
  </si>
  <si>
    <t>05.03.2020 07:34:25</t>
  </si>
  <si>
    <t>05.03.2020 07:34:27</t>
  </si>
  <si>
    <t>05.03.2020 07:34:28</t>
  </si>
  <si>
    <t>05.03.2020 07:34:30</t>
  </si>
  <si>
    <t>05.03.2020 07:34:31</t>
  </si>
  <si>
    <t>05.03.2020 07:34:33</t>
  </si>
  <si>
    <t>05.03.2020 07:36:00</t>
  </si>
  <si>
    <t>05.03.2020 07:36:01</t>
  </si>
  <si>
    <t>05.03.2020 07:36:03</t>
  </si>
  <si>
    <t>05.03.2020 07:36:04</t>
  </si>
  <si>
    <t>05.03.2020 07:36:06</t>
  </si>
  <si>
    <t>05.03.2020 07:36:07</t>
  </si>
  <si>
    <t>05.03.2020 07:36:09</t>
  </si>
  <si>
    <t>05.03.2020 07:36:30</t>
  </si>
  <si>
    <t>05.03.2020 07:36:31</t>
  </si>
  <si>
    <t>05.03.2020 07:36:33</t>
  </si>
  <si>
    <t>05.03.2020 07:36:34</t>
  </si>
  <si>
    <t>05.03.2020 07:36:36</t>
  </si>
  <si>
    <t>05.03.2020 07:36:37</t>
  </si>
  <si>
    <t>05.03.2020 07:36:39</t>
  </si>
  <si>
    <t>05.03.2020 07:38:00</t>
  </si>
  <si>
    <t>05.03.2020 07:38:01</t>
  </si>
  <si>
    <t>05.03.2020 07:38:03</t>
  </si>
  <si>
    <t>05.03.2020 07:38:04</t>
  </si>
  <si>
    <t>05.03.2020 07:38:06</t>
  </si>
  <si>
    <t>05.03.2020 07:40:22</t>
  </si>
  <si>
    <t>05.03.2020 07:40:24</t>
  </si>
  <si>
    <t>05.03.2020 07:40:25</t>
  </si>
  <si>
    <t>05.03.2020 07:40:27</t>
  </si>
  <si>
    <t>05.03.2020 07:40:28</t>
  </si>
  <si>
    <t>05.03.2020 07:40:30</t>
  </si>
  <si>
    <t>05.03.2020 07:40:31</t>
  </si>
  <si>
    <t>05.03.2020 07:41:19</t>
  </si>
  <si>
    <t>05.03.2020 07:41:21</t>
  </si>
  <si>
    <t>05.03.2020 07:41:22</t>
  </si>
  <si>
    <t>05.03.2020 07:41:24</t>
  </si>
  <si>
    <t>05.03.2020 07:41:25</t>
  </si>
  <si>
    <t>05.03.2020 07:41:27</t>
  </si>
  <si>
    <t>05.03.2020 07:41:45</t>
  </si>
  <si>
    <t>05.03.2020 07:41:46</t>
  </si>
  <si>
    <t>05.03.2020 07:41:48</t>
  </si>
  <si>
    <t>05.03.2020 07:41:49</t>
  </si>
  <si>
    <t>05.03.2020 07:41:51</t>
  </si>
  <si>
    <t>05.03.2020 07:41:52</t>
  </si>
  <si>
    <t>05.03.2020 07:41:54</t>
  </si>
  <si>
    <t>05.03.2020 07:41:55</t>
  </si>
  <si>
    <t>05.03.2020 07:42:04</t>
  </si>
  <si>
    <t>05.03.2020 07:42:06</t>
  </si>
  <si>
    <t>05.03.2020 07:42:07</t>
  </si>
  <si>
    <t>05.03.2020 07:42:09</t>
  </si>
  <si>
    <t>05.03.2020 07:42:10</t>
  </si>
  <si>
    <t>05.03.2020 07:42:12</t>
  </si>
  <si>
    <t>05.03.2020 07:48:52</t>
  </si>
  <si>
    <t>05.03.2020 07:48:56</t>
  </si>
  <si>
    <t>05.03.2020 07:48:57</t>
  </si>
  <si>
    <t>05.03.2020 07:48:59</t>
  </si>
  <si>
    <t>05.03.2020 07:49:00</t>
  </si>
  <si>
    <t>05.03.2020 07:49:02</t>
  </si>
  <si>
    <t>05.03.2020 07:49:44</t>
  </si>
  <si>
    <t>05.03.2020 07:49:47</t>
  </si>
  <si>
    <t>05.03.2020 07:49:48</t>
  </si>
  <si>
    <t>05.03.2020 07:49:50</t>
  </si>
  <si>
    <t>05.03.2020 07:50:10</t>
  </si>
  <si>
    <t>05.03.2020 07:50:12</t>
  </si>
  <si>
    <t>05.03.2020 07:50:13</t>
  </si>
  <si>
    <t>05.03.2020 07:50:15</t>
  </si>
  <si>
    <t>05.03.2020 07:50:22</t>
  </si>
  <si>
    <t>05.03.2020 07:50:24</t>
  </si>
  <si>
    <t>05.03.2020 07:50:25</t>
  </si>
  <si>
    <t>05.03.2020 07:50:27</t>
  </si>
  <si>
    <t>05.03.2020 07:50:28</t>
  </si>
  <si>
    <t>05.03.2020 07:50:30</t>
  </si>
  <si>
    <t>05.03.2020 07:51:19</t>
  </si>
  <si>
    <t>05.03.2020 07:51:21</t>
  </si>
  <si>
    <t>05.03.2020 07:51:22</t>
  </si>
  <si>
    <t>05.03.2020 07:52:07</t>
  </si>
  <si>
    <t>05.03.2020 07:52:09</t>
  </si>
  <si>
    <t>05.03.2020 07:52:10</t>
  </si>
  <si>
    <t>05.03.2020 07:52:12</t>
  </si>
  <si>
    <t>05.03.2020 07:52:13</t>
  </si>
  <si>
    <t>05.03.2020 07:55:21</t>
  </si>
  <si>
    <t>05.03.2020 07:55:22</t>
  </si>
  <si>
    <t>05.03.2020 07:55:24</t>
  </si>
  <si>
    <t>05.03.2020 07:55:25</t>
  </si>
  <si>
    <t>05.03.2020 07:55:27</t>
  </si>
  <si>
    <t>05.03.2020 07:55:28</t>
  </si>
  <si>
    <t>05.03.2020 07:55:36</t>
  </si>
  <si>
    <t>05.03.2020 07:55:37</t>
  </si>
  <si>
    <t>05.03.2020 07:55:39</t>
  </si>
  <si>
    <t>05.03.2020 07:55:40</t>
  </si>
  <si>
    <t>05.03.2020 07:55:42</t>
  </si>
  <si>
    <t>05.03.2020 07:55:43</t>
  </si>
  <si>
    <t>05.03.2020 07:55:45</t>
  </si>
  <si>
    <t>05.03.2020 07:56:24</t>
  </si>
  <si>
    <t>05.03.2020 07:56:25</t>
  </si>
  <si>
    <t>05.03.2020 07:56:27</t>
  </si>
  <si>
    <t>05.03.2020 07:56:28</t>
  </si>
  <si>
    <t>05.03.2020 07:56:30</t>
  </si>
  <si>
    <t>05.03.2020 07:56:31</t>
  </si>
  <si>
    <t>05.03.2020 07:56:33</t>
  </si>
  <si>
    <t>05.03.2020 07:57:24</t>
  </si>
  <si>
    <t>05.03.2020 07:57:25</t>
  </si>
  <si>
    <t>05.03.2020 07:57:27</t>
  </si>
  <si>
    <t>05.03.2020 07:57:28</t>
  </si>
  <si>
    <t>05.03.2020 07:57:30</t>
  </si>
  <si>
    <t>05.03.2020 07:57:31</t>
  </si>
  <si>
    <t>05.03.2020 07:57:33</t>
  </si>
  <si>
    <t>05.03.2020 07:57:34</t>
  </si>
  <si>
    <t>05.03.2020 07:58:30</t>
  </si>
  <si>
    <t>05.03.2020 07:58:31</t>
  </si>
  <si>
    <t>05.03.2020 07:58:33</t>
  </si>
  <si>
    <t>05.03.2020 07:58:34</t>
  </si>
  <si>
    <t>05.03.2020 07:58:36</t>
  </si>
  <si>
    <t>05.03.2020 07:58:52</t>
  </si>
  <si>
    <t>05.03.2020 07:58:54</t>
  </si>
  <si>
    <t>05.03.2020 07:58:55</t>
  </si>
  <si>
    <t>05.03.2020 07:58:57</t>
  </si>
  <si>
    <t>05.03.2020 07:58:58</t>
  </si>
  <si>
    <t>05.03.2020 07:59:00</t>
  </si>
  <si>
    <t>05.03.2020 07:59:01</t>
  </si>
  <si>
    <t>05.03.2020 08:01:40</t>
  </si>
  <si>
    <t>05.03.2020 08:01:42</t>
  </si>
  <si>
    <t>05.03.2020 08:01:43</t>
  </si>
  <si>
    <t>05.03.2020 08:01:45</t>
  </si>
  <si>
    <t>05.03.2020 08:01:46</t>
  </si>
  <si>
    <t>05.03.2020 08:01:48</t>
  </si>
  <si>
    <t>05.03.2020 08:02:34</t>
  </si>
  <si>
    <t>05.03.2020 08:02:36</t>
  </si>
  <si>
    <t>05.03.2020 08:02:37</t>
  </si>
  <si>
    <t>05.03.2020 08:02:39</t>
  </si>
  <si>
    <t>05.03.2020 08:05:07</t>
  </si>
  <si>
    <t>05.03.2020 08:05:09</t>
  </si>
  <si>
    <t>05.03.2020 08:05:10</t>
  </si>
  <si>
    <t>05.03.2020 08:05:13</t>
  </si>
  <si>
    <t>05.03.2020 08:05:15</t>
  </si>
  <si>
    <t>05.03.2020 08:05:16</t>
  </si>
  <si>
    <t>05.03.2020 08:05:18</t>
  </si>
  <si>
    <t>05.03.2020 08:05:19</t>
  </si>
  <si>
    <t>05.03.2020 08:07:45</t>
  </si>
  <si>
    <t>05.03.2020 08:07:46</t>
  </si>
  <si>
    <t>05.03.2020 08:07:48</t>
  </si>
  <si>
    <t>05.03.2020 08:07:49</t>
  </si>
  <si>
    <t>05.03.2020 08:07:51</t>
  </si>
  <si>
    <t>05.03.2020 08:09:03</t>
  </si>
  <si>
    <t>05.03.2020 08:09:04</t>
  </si>
  <si>
    <t>05.03.2020 08:09:06</t>
  </si>
  <si>
    <t>05.03.2020 08:09:07</t>
  </si>
  <si>
    <t>05.03.2020 08:09:09</t>
  </si>
  <si>
    <t>05.03.2020 08:09:45</t>
  </si>
  <si>
    <t>05.03.2020 08:09:46</t>
  </si>
  <si>
    <t>05.03.2020 08:09:48</t>
  </si>
  <si>
    <t>05.03.2020 08:09:49</t>
  </si>
  <si>
    <t>05.03.2020 08:09:51</t>
  </si>
  <si>
    <t>05.03.2020 08:09:52</t>
  </si>
  <si>
    <t>05.03.2020 08:09:54</t>
  </si>
  <si>
    <t>05.03.2020 08:16:09</t>
  </si>
  <si>
    <t>05.03.2020 08:16:10</t>
  </si>
  <si>
    <t>05.03.2020 08:16:12</t>
  </si>
  <si>
    <t>05.03.2020 08:16:18</t>
  </si>
  <si>
    <t>05.03.2020 08:16:19</t>
  </si>
  <si>
    <t>05.03.2020 08:16:21</t>
  </si>
  <si>
    <t>05.03.2020 08:16:22</t>
  </si>
  <si>
    <t>05.03.2020 08:16:24</t>
  </si>
  <si>
    <t>05.03.2020 08:19:19</t>
  </si>
  <si>
    <t>05.03.2020 08:19:21</t>
  </si>
  <si>
    <t>05.03.2020 08:19:22</t>
  </si>
  <si>
    <t>05.03.2020 08:19:24</t>
  </si>
  <si>
    <t>05.03.2020 08:19:25</t>
  </si>
  <si>
    <t>05.03.2020 08:19:33</t>
  </si>
  <si>
    <t>05.03.2020 08:19:34</t>
  </si>
  <si>
    <t>05.03.2020 08:19:36</t>
  </si>
  <si>
    <t>05.03.2020 08:19:37</t>
  </si>
  <si>
    <t>05.03.2020 08:20:00</t>
  </si>
  <si>
    <t>05.03.2020 08:20:01</t>
  </si>
  <si>
    <t>05.03.2020 08:20:03</t>
  </si>
  <si>
    <t>05.03.2020 08:20:04</t>
  </si>
  <si>
    <t>05.03.2020 08:20:06</t>
  </si>
  <si>
    <t>05.03.2020 08:20:07</t>
  </si>
  <si>
    <t>05.03.2020 08:20:09</t>
  </si>
  <si>
    <t>05.03.2020 08:22:51</t>
  </si>
  <si>
    <t>05.03.2020 08:22:52</t>
  </si>
  <si>
    <t>05.03.2020 08:22:54</t>
  </si>
  <si>
    <t>05.03.2020 08:22:55</t>
  </si>
  <si>
    <t>05.03.2020 08:22:57</t>
  </si>
  <si>
    <t>05.03.2020 08:22:59</t>
  </si>
  <si>
    <t>05.03.2020 08:23:53</t>
  </si>
  <si>
    <t>05.03.2020 08:23:54</t>
  </si>
  <si>
    <t>05.03.2020 08:23:56</t>
  </si>
  <si>
    <t>05.03.2020 08:23:57</t>
  </si>
  <si>
    <t>05.03.2020 08:24:00</t>
  </si>
  <si>
    <t>05.03.2020 08:24:27</t>
  </si>
  <si>
    <t>05.03.2020 08:24:28</t>
  </si>
  <si>
    <t>05.03.2020 08:24:30</t>
  </si>
  <si>
    <t>05.03.2020 08:24:31</t>
  </si>
  <si>
    <t>05.03.2020 08:24:33</t>
  </si>
  <si>
    <t>05.03.2020 08:24:34</t>
  </si>
  <si>
    <t>05.03.2020 08:24:36</t>
  </si>
  <si>
    <t>05.03.2020 08:24:37</t>
  </si>
  <si>
    <t>05.03.2020 08:24:52</t>
  </si>
  <si>
    <t>05.03.2020 08:24:54</t>
  </si>
  <si>
    <t>05.03.2020 08:24:55</t>
  </si>
  <si>
    <t>05.03.2020 08:24:57</t>
  </si>
  <si>
    <t>05.03.2020 08:24:58</t>
  </si>
  <si>
    <t>05.03.2020 08:25:00</t>
  </si>
  <si>
    <t>05.03.2020 08:25:01</t>
  </si>
  <si>
    <t>05.03.2020 08:27:45</t>
  </si>
  <si>
    <t>05.03.2020 08:27:46</t>
  </si>
  <si>
    <t>05.03.2020 08:27:48</t>
  </si>
  <si>
    <t>05.03.2020 08:27:49</t>
  </si>
  <si>
    <t>05.03.2020 08:27:51</t>
  </si>
  <si>
    <t>05.03.2020 08:27:52</t>
  </si>
  <si>
    <t>05.03.2020 08:28:42</t>
  </si>
  <si>
    <t>05.03.2020 08:28:43</t>
  </si>
  <si>
    <t>05.03.2020 08:28:45</t>
  </si>
  <si>
    <t>05.03.2020 08:28:46</t>
  </si>
  <si>
    <t>05.03.2020 08:28:48</t>
  </si>
  <si>
    <t>05.03.2020 08:28:49</t>
  </si>
  <si>
    <t>05.03.2020 08:28:51</t>
  </si>
  <si>
    <t>05.03.2020 08:29:37</t>
  </si>
  <si>
    <t>05.03.2020 08:29:39</t>
  </si>
  <si>
    <t>05.03.2020 08:29:40</t>
  </si>
  <si>
    <t>05.03.2020 08:29:42</t>
  </si>
  <si>
    <t>05.03.2020 08:29:43</t>
  </si>
  <si>
    <t>05.03.2020 08:29:45</t>
  </si>
  <si>
    <t>05.03.2020 08:29:46</t>
  </si>
  <si>
    <t>05.03.2020 08:32:15</t>
  </si>
  <si>
    <t>05.03.2020 08:32:16</t>
  </si>
  <si>
    <t>05.03.2020 08:32:18</t>
  </si>
  <si>
    <t>05.03.2020 08:32:19</t>
  </si>
  <si>
    <t>05.03.2020 08:32:21</t>
  </si>
  <si>
    <t>05.03.2020 08:32:22</t>
  </si>
  <si>
    <t>05.03.2020 08:32:24</t>
  </si>
  <si>
    <t>05.03.2020 08:33:04</t>
  </si>
  <si>
    <t>05.03.2020 08:33:06</t>
  </si>
  <si>
    <t>05.03.2020 08:33:07</t>
  </si>
  <si>
    <t>05.03.2020 08:33:12</t>
  </si>
  <si>
    <t>05.03.2020 08:33:13</t>
  </si>
  <si>
    <t>05.03.2020 08:33:15</t>
  </si>
  <si>
    <t>05.03.2020 08:33:16</t>
  </si>
  <si>
    <t>05.03.2020 08:33:18</t>
  </si>
  <si>
    <t>05.03.2020 08:33:19</t>
  </si>
  <si>
    <t>05.03.2020 08:34:51</t>
  </si>
  <si>
    <t>05.03.2020 08:34:53</t>
  </si>
  <si>
    <t>05.03.2020 08:34:54</t>
  </si>
  <si>
    <t>05.03.2020 08:34:55</t>
  </si>
  <si>
    <t>05.03.2020 08:34:57</t>
  </si>
  <si>
    <t>05.03.2020 08:35:33</t>
  </si>
  <si>
    <t>05.03.2020 08:35:35</t>
  </si>
  <si>
    <t>05.03.2020 08:35:36</t>
  </si>
  <si>
    <t>05.03.2020 08:35:38</t>
  </si>
  <si>
    <t>05.03.2020 08:35:39</t>
  </si>
  <si>
    <t>05.03.2020 08:35:41</t>
  </si>
  <si>
    <t>05.03.2020 08:35:42</t>
  </si>
  <si>
    <t>05.03.2020 08:37:01</t>
  </si>
  <si>
    <t>05.03.2020 08:37:03</t>
  </si>
  <si>
    <t>05.03.2020 08:37:04</t>
  </si>
  <si>
    <t>05.03.2020 08:37:06</t>
  </si>
  <si>
    <t>05.03.2020 08:37:07</t>
  </si>
  <si>
    <t>05.03.2020 08:37:09</t>
  </si>
  <si>
    <t>05.03.2020 08:37:10</t>
  </si>
  <si>
    <t>05.03.2020 08:38:36</t>
  </si>
  <si>
    <t>05.03.2020 08:38:37</t>
  </si>
  <si>
    <t>05.03.2020 08:38:39</t>
  </si>
  <si>
    <t>05.03.2020 08:38:40</t>
  </si>
  <si>
    <t>05.03.2020 08:38:42</t>
  </si>
  <si>
    <t>05.03.2020 08:42:06</t>
  </si>
  <si>
    <t>05.03.2020 08:42:07</t>
  </si>
  <si>
    <t>05.03.2020 08:42:09</t>
  </si>
  <si>
    <t>05.03.2020 08:42:10</t>
  </si>
  <si>
    <t>05.03.2020 08:42:12</t>
  </si>
  <si>
    <t>05.03.2020 08:42:31</t>
  </si>
  <si>
    <t>05.03.2020 08:42:33</t>
  </si>
  <si>
    <t>05.03.2020 08:42:34</t>
  </si>
  <si>
    <t>05.03.2020 08:42:37</t>
  </si>
  <si>
    <t>05.03.2020 08:42:39</t>
  </si>
  <si>
    <t>05.03.2020 08:42:40</t>
  </si>
  <si>
    <t>05.03.2020 08:44:43</t>
  </si>
  <si>
    <t>05.03.2020 08:44:45</t>
  </si>
  <si>
    <t>05.03.2020 08:44:46</t>
  </si>
  <si>
    <t>05.03.2020 08:44:48</t>
  </si>
  <si>
    <t>05.03.2020 08:44:49</t>
  </si>
  <si>
    <t>05.03.2020 08:44:51</t>
  </si>
  <si>
    <t>05.03.2020 08:45:56</t>
  </si>
  <si>
    <t>05.03.2020 08:45:57</t>
  </si>
  <si>
    <t>05.03.2020 08:45:59</t>
  </si>
  <si>
    <t>05.03.2020 08:46:00</t>
  </si>
  <si>
    <t>05.03.2020 08:46:02</t>
  </si>
  <si>
    <t>05.03.2020 08:46:54</t>
  </si>
  <si>
    <t>05.03.2020 08:46:56</t>
  </si>
  <si>
    <t>05.03.2020 08:46:57</t>
  </si>
  <si>
    <t>05.03.2020 08:46:59</t>
  </si>
  <si>
    <t>05.03.2020 08:47:00</t>
  </si>
  <si>
    <t>05.03.2020 08:47:02</t>
  </si>
  <si>
    <t>05.03.2020 08:47:03</t>
  </si>
  <si>
    <t>05.03.2020 08:47:38</t>
  </si>
  <si>
    <t>05.03.2020 08:47:40</t>
  </si>
  <si>
    <t>05.03.2020 08:47:41</t>
  </si>
  <si>
    <t>05.03.2020 08:47:43</t>
  </si>
  <si>
    <t>05.03.2020 08:47:44</t>
  </si>
  <si>
    <t>05.03.2020 08:47:46</t>
  </si>
  <si>
    <t>05.03.2020 08:48:39</t>
  </si>
  <si>
    <t>05.03.2020 08:48:40</t>
  </si>
  <si>
    <t>05.03.2020 08:48:42</t>
  </si>
  <si>
    <t>05.03.2020 08:48:43</t>
  </si>
  <si>
    <t>05.03.2020 08:48:45</t>
  </si>
  <si>
    <t>05.03.2020 08:48:46</t>
  </si>
  <si>
    <t>05.03.2020 08:48:48</t>
  </si>
  <si>
    <t>05.03.2020 08:50:52</t>
  </si>
  <si>
    <t>05.03.2020 08:50:54</t>
  </si>
  <si>
    <t>05.03.2020 08:50:57</t>
  </si>
  <si>
    <t>05.03.2020 08:50:58</t>
  </si>
  <si>
    <t>05.03.2020 08:51:00</t>
  </si>
  <si>
    <t>05.03.2020 08:53:34</t>
  </si>
  <si>
    <t>05.03.2020 08:53:36</t>
  </si>
  <si>
    <t>05.03.2020 08:53:39</t>
  </si>
  <si>
    <t>05.03.2020 08:53:40</t>
  </si>
  <si>
    <t>05.03.2020 08:53:46</t>
  </si>
  <si>
    <t>05.03.2020 08:53:48</t>
  </si>
  <si>
    <t>05.03.2020 08:53:49</t>
  </si>
  <si>
    <t>05.03.2020 08:53:51</t>
  </si>
  <si>
    <t>05.03.2020 08:53:52</t>
  </si>
  <si>
    <t>05.03.2020 08:55:39</t>
  </si>
  <si>
    <t>05.03.2020 08:55:42</t>
  </si>
  <si>
    <t>05.03.2020 08:55:43</t>
  </si>
  <si>
    <t>05.03.2020 08:55:45</t>
  </si>
  <si>
    <t>05.03.2020 08:55:49</t>
  </si>
  <si>
    <t>05.03.2020 08:55:51</t>
  </si>
  <si>
    <t>05.03.2020 08:56:45</t>
  </si>
  <si>
    <t>05.03.2020 08:56:46</t>
  </si>
  <si>
    <t>05.03.2020 08:56:48</t>
  </si>
  <si>
    <t>05.03.2020 08:58:40</t>
  </si>
  <si>
    <t>05.03.2020 08:58:42</t>
  </si>
  <si>
    <t>05.03.2020 08:58:43</t>
  </si>
  <si>
    <t>05.03.2020 08:58:46</t>
  </si>
  <si>
    <t>05.03.2020 08:58:48</t>
  </si>
  <si>
    <t>05.03.2020 08:58:49</t>
  </si>
  <si>
    <t>05.03.2020 08:59:42</t>
  </si>
  <si>
    <t>05.03.2020 08:59:43</t>
  </si>
  <si>
    <t>05.03.2020 08:59:45</t>
  </si>
  <si>
    <t>05.03.2020 08:59:46</t>
  </si>
  <si>
    <t>05.03.2020 08:59:48</t>
  </si>
  <si>
    <t>05.03.2020 08:59:49</t>
  </si>
  <si>
    <t>05.03.2020 09:01:04</t>
  </si>
  <si>
    <t>05.03.2020 09:01:07</t>
  </si>
  <si>
    <t>05.03.2020 09:01:51</t>
  </si>
  <si>
    <t>05.03.2020 09:01:52</t>
  </si>
  <si>
    <t>05.03.2020 09:01:54</t>
  </si>
  <si>
    <t>05.03.2020 09:01:57</t>
  </si>
  <si>
    <t>05.03.2020 09:01:59</t>
  </si>
  <si>
    <t>05.03.2020 09:02:02</t>
  </si>
  <si>
    <t>05.03.2020 09:02:03</t>
  </si>
  <si>
    <t>05.03.2020 09:02:05</t>
  </si>
  <si>
    <t>05.03.2020 09:02:06</t>
  </si>
  <si>
    <t>05.03.2020 09:02:29</t>
  </si>
  <si>
    <t>05.03.2020 09:02:30</t>
  </si>
  <si>
    <t>05.03.2020 09:02:32</t>
  </si>
  <si>
    <t>05.03.2020 09:02:33</t>
  </si>
  <si>
    <t>05.03.2020 09:02:35</t>
  </si>
  <si>
    <t>05.03.2020 09:02:36</t>
  </si>
  <si>
    <t>05.03.2020 09:02:38</t>
  </si>
  <si>
    <t>05.03.2020 09:02:39</t>
  </si>
  <si>
    <t>05.03.2020 09:02:41</t>
  </si>
  <si>
    <t>05.03.2020 09:02:44</t>
  </si>
  <si>
    <t>05.03.2020 09:02:45</t>
  </si>
  <si>
    <t>05.03.2020 09:02:47</t>
  </si>
  <si>
    <t>05.03.2020 09:02:48</t>
  </si>
  <si>
    <t>05.03.2020 09:02:50</t>
  </si>
  <si>
    <t>05.03.2020 09:02:51</t>
  </si>
  <si>
    <t>05.03.2020 09:09:42</t>
  </si>
  <si>
    <t>05.03.2020 09:09:43</t>
  </si>
  <si>
    <t>05.03.2020 09:09:45</t>
  </si>
  <si>
    <t>05.03.2020 09:09:46</t>
  </si>
  <si>
    <t>05.03.2020 09:09:48</t>
  </si>
  <si>
    <t>05.03.2020 09:09:49</t>
  </si>
  <si>
    <t>05.03.2020 09:09:51</t>
  </si>
  <si>
    <t>05.03.2020 09:10:57</t>
  </si>
  <si>
    <t>05.03.2020 09:10:59</t>
  </si>
  <si>
    <t>05.03.2020 09:11:00</t>
  </si>
  <si>
    <t>05.03.2020 09:11:03</t>
  </si>
  <si>
    <t>05.03.2020 09:11:05</t>
  </si>
  <si>
    <t>05.03.2020 09:11:06</t>
  </si>
  <si>
    <t>05.03.2020 09:11:08</t>
  </si>
  <si>
    <t>05.03.2020 09:11:32</t>
  </si>
  <si>
    <t>05.03.2020 09:11:33</t>
  </si>
  <si>
    <t>05.03.2020 09:11:35</t>
  </si>
  <si>
    <t>05.03.2020 09:11:36</t>
  </si>
  <si>
    <t>05.03.2020 09:11:38</t>
  </si>
  <si>
    <t>05.03.2020 09:13:10</t>
  </si>
  <si>
    <t>05.03.2020 09:13:12</t>
  </si>
  <si>
    <t>05.03.2020 09:13:13</t>
  </si>
  <si>
    <t>05.03.2020 09:13:15</t>
  </si>
  <si>
    <t>05.03.2020 09:13:18</t>
  </si>
  <si>
    <t>05.03.2020 09:13:33</t>
  </si>
  <si>
    <t>05.03.2020 09:13:34</t>
  </si>
  <si>
    <t>05.03.2020 09:13:36</t>
  </si>
  <si>
    <t>05.03.2020 09:13:37</t>
  </si>
  <si>
    <t>05.03.2020 09:13:39</t>
  </si>
  <si>
    <t>05.03.2020 09:13:40</t>
  </si>
  <si>
    <t>05.03.2020 09:15:56</t>
  </si>
  <si>
    <t>05.03.2020 09:15:57</t>
  </si>
  <si>
    <t>05.03.2020 09:16:00</t>
  </si>
  <si>
    <t>05.03.2020 09:16:02</t>
  </si>
  <si>
    <t>05.03.2020 09:17:33</t>
  </si>
  <si>
    <t>05.03.2020 09:17:34</t>
  </si>
  <si>
    <t>05.03.2020 09:17:37</t>
  </si>
  <si>
    <t>05.03.2020 09:17:39</t>
  </si>
  <si>
    <t>05.03.2020 09:17:40</t>
  </si>
  <si>
    <t>05.03.2020 09:17:42</t>
  </si>
  <si>
    <t>05.03.2020 09:18:22</t>
  </si>
  <si>
    <t>05.03.2020 09:18:24</t>
  </si>
  <si>
    <t>05.03.2020 09:18:25</t>
  </si>
  <si>
    <t>05.03.2020 09:18:27</t>
  </si>
  <si>
    <t>05.03.2020 09:18:28</t>
  </si>
  <si>
    <t>05.03.2020 09:18:30</t>
  </si>
  <si>
    <t>05.03.2020 09:18:31</t>
  </si>
  <si>
    <t>05.03.2020 09:18:33</t>
  </si>
  <si>
    <t>05.03.2020 09:18:34</t>
  </si>
  <si>
    <t>05.03.2020 09:19:01</t>
  </si>
  <si>
    <t>05.03.2020 09:19:03</t>
  </si>
  <si>
    <t>05.03.2020 09:19:04</t>
  </si>
  <si>
    <t>05.03.2020 09:19:09</t>
  </si>
  <si>
    <t>05.03.2020 09:19:10</t>
  </si>
  <si>
    <t>05.03.2020 09:19:43</t>
  </si>
  <si>
    <t>05.03.2020 09:19:45</t>
  </si>
  <si>
    <t>05.03.2020 09:19:46</t>
  </si>
  <si>
    <t>05.03.2020 09:19:48</t>
  </si>
  <si>
    <t>05.03.2020 09:19:49</t>
  </si>
  <si>
    <t>05.03.2020 09:23:25</t>
  </si>
  <si>
    <t>05.03.2020 09:23:27</t>
  </si>
  <si>
    <t>05.03.2020 09:23:28</t>
  </si>
  <si>
    <t>05.03.2020 09:23:30</t>
  </si>
  <si>
    <t>05.03.2020 09:23:31</t>
  </si>
  <si>
    <t>05.03.2020 09:23:33</t>
  </si>
  <si>
    <t>05.03.2020 09:23:34</t>
  </si>
  <si>
    <t>05.03.2020 09:23:36</t>
  </si>
  <si>
    <t>05.03.2020 09:27:36</t>
  </si>
  <si>
    <t>05.03.2020 09:27:37</t>
  </si>
  <si>
    <t>05.03.2020 09:27:39</t>
  </si>
  <si>
    <t>05.03.2020 09:27:40</t>
  </si>
  <si>
    <t>05.03.2020 09:27:42</t>
  </si>
  <si>
    <t>05.03.2020 09:27:43</t>
  </si>
  <si>
    <t>05.03.2020 09:27:45</t>
  </si>
  <si>
    <t>05.03.2020 09:29:34</t>
  </si>
  <si>
    <t>05.03.2020 09:29:36</t>
  </si>
  <si>
    <t>05.03.2020 09:29:37</t>
  </si>
  <si>
    <t>05.03.2020 09:29:39</t>
  </si>
  <si>
    <t>05.03.2020 09:29:40</t>
  </si>
  <si>
    <t>05.03.2020 09:29:42</t>
  </si>
  <si>
    <t>05.03.2020 09:29:45</t>
  </si>
  <si>
    <t>05.03.2020 09:29:46</t>
  </si>
  <si>
    <t>05.03.2020 09:32:37</t>
  </si>
  <si>
    <t>05.03.2020 09:32:40</t>
  </si>
  <si>
    <t>05.03.2020 09:32:43</t>
  </si>
  <si>
    <t>05.03.2020 09:32:45</t>
  </si>
  <si>
    <t>05.03.2020 09:32:46</t>
  </si>
  <si>
    <t>05.03.2020 09:33:48</t>
  </si>
  <si>
    <t>05.03.2020 09:33:49</t>
  </si>
  <si>
    <t>05.03.2020 09:33:51</t>
  </si>
  <si>
    <t>05.03.2020 09:33:52</t>
  </si>
  <si>
    <t>05.03.2020 09:33:54</t>
  </si>
  <si>
    <t>05.03.2020 09:33:55</t>
  </si>
  <si>
    <t>05.03.2020 09:33:57</t>
  </si>
  <si>
    <t>05.03.2020 09:35:12</t>
  </si>
  <si>
    <t>05.03.2020 09:35:13</t>
  </si>
  <si>
    <t>05.03.2020 09:35:15</t>
  </si>
  <si>
    <t>05.03.2020 09:35:19</t>
  </si>
  <si>
    <t>05.03.2020 09:37:24</t>
  </si>
  <si>
    <t>05.03.2020 09:37:25</t>
  </si>
  <si>
    <t>05.03.2020 09:37:27</t>
  </si>
  <si>
    <t>05.03.2020 09:37:28</t>
  </si>
  <si>
    <t>05.03.2020 09:37:30</t>
  </si>
  <si>
    <t>05.03.2020 09:37:31</t>
  </si>
  <si>
    <t>05.03.2020 09:37:33</t>
  </si>
  <si>
    <t>05.03.2020 09:37:34</t>
  </si>
  <si>
    <t>05.03.2020 09:37:36</t>
  </si>
  <si>
    <t>05.03.2020 09:37:39</t>
  </si>
  <si>
    <t>05.03.2020 09:37:40</t>
  </si>
  <si>
    <t>05.03.2020 09:37:42</t>
  </si>
  <si>
    <t>05.03.2020 09:38:43</t>
  </si>
  <si>
    <t>05.03.2020 09:38:45</t>
  </si>
  <si>
    <t>05.03.2020 09:38:46</t>
  </si>
  <si>
    <t>05.03.2020 09:39:06</t>
  </si>
  <si>
    <t>05.03.2020 09:39:07</t>
  </si>
  <si>
    <t>05.03.2020 09:39:09</t>
  </si>
  <si>
    <t>05.03.2020 09:39:10</t>
  </si>
  <si>
    <t>05.03.2020 09:39:12</t>
  </si>
  <si>
    <t>05.03.2020 09:39:13</t>
  </si>
  <si>
    <t>05.03.2020 09:40:15</t>
  </si>
  <si>
    <t>05.03.2020 09:40:16</t>
  </si>
  <si>
    <t>05.03.2020 09:40:18</t>
  </si>
  <si>
    <t>05.03.2020 09:40:19</t>
  </si>
  <si>
    <t>05.03.2020 09:40:22</t>
  </si>
  <si>
    <t>05.03.2020 09:40:24</t>
  </si>
  <si>
    <t>05.03.2020 09:40:25</t>
  </si>
  <si>
    <t>05.03.2020 09:40:30</t>
  </si>
  <si>
    <t>05.03.2020 09:40:31</t>
  </si>
  <si>
    <t>05.03.2020 09:40:33</t>
  </si>
  <si>
    <t>05.03.2020 09:40:34</t>
  </si>
  <si>
    <t>05.03.2020 09:40:36</t>
  </si>
  <si>
    <t>05.03.2020 09:40:37</t>
  </si>
  <si>
    <t>05.03.2020 09:41:51</t>
  </si>
  <si>
    <t>05.03.2020 09:41:52</t>
  </si>
  <si>
    <t>05.03.2020 09:41:54</t>
  </si>
  <si>
    <t>05.03.2020 09:41:55</t>
  </si>
  <si>
    <t>05.03.2020 09:41:57</t>
  </si>
  <si>
    <t>05.03.2020 09:41:58</t>
  </si>
  <si>
    <t>05.03.2020 09:42:00</t>
  </si>
  <si>
    <t>05.03.2020 09:42:02</t>
  </si>
  <si>
    <t>05.03.2020 09:42:42</t>
  </si>
  <si>
    <t>05.03.2020 09:42:44</t>
  </si>
  <si>
    <t>05.03.2020 09:42:45</t>
  </si>
  <si>
    <t>05.03.2020 09:42:47</t>
  </si>
  <si>
    <t>05.03.2020 09:42:48</t>
  </si>
  <si>
    <t>05.03.2020 09:42:50</t>
  </si>
  <si>
    <t>05.03.2020 09:44:39</t>
  </si>
  <si>
    <t>05.03.2020 09:44:40</t>
  </si>
  <si>
    <t>05.03.2020 09:44:42</t>
  </si>
  <si>
    <t>05.03.2020 09:44:45</t>
  </si>
  <si>
    <t>05.03.2020 09:44:46</t>
  </si>
  <si>
    <t>05.03.2020 09:45:07</t>
  </si>
  <si>
    <t>05.03.2020 09:45:09</t>
  </si>
  <si>
    <t>05.03.2020 09:45:12</t>
  </si>
  <si>
    <t>05.03.2020 09:45:13</t>
  </si>
  <si>
    <t>05.03.2020 09:46:03</t>
  </si>
  <si>
    <t>05.03.2020 09:46:04</t>
  </si>
  <si>
    <t>05.03.2020 09:46:06</t>
  </si>
  <si>
    <t>05.03.2020 09:46:07</t>
  </si>
  <si>
    <t>05.03.2020 09:46:09</t>
  </si>
  <si>
    <t>05.03.2020 09:46:34</t>
  </si>
  <si>
    <t>05.03.2020 09:46:36</t>
  </si>
  <si>
    <t>05.03.2020 09:46:37</t>
  </si>
  <si>
    <t>05.03.2020 09:46:39</t>
  </si>
  <si>
    <t>05.03.2020 09:46:40</t>
  </si>
  <si>
    <t>05.03.2020 09:46:42</t>
  </si>
  <si>
    <t>05.03.2020 09:46:43</t>
  </si>
  <si>
    <t>05.03.2020 09:49:54</t>
  </si>
  <si>
    <t>05.03.2020 09:49:56</t>
  </si>
  <si>
    <t>05.03.2020 09:49:57</t>
  </si>
  <si>
    <t>05.03.2020 09:50:01</t>
  </si>
  <si>
    <t>05.03.2020 09:50:03</t>
  </si>
  <si>
    <t>05.03.2020 09:50:07</t>
  </si>
  <si>
    <t>05.03.2020 09:50:09</t>
  </si>
  <si>
    <t>05.03.2020 09:50:10</t>
  </si>
  <si>
    <t>05.03.2020 09:50:12</t>
  </si>
  <si>
    <t>05.03.2020 09:50:13</t>
  </si>
  <si>
    <t>05.03.2020 09:50:15</t>
  </si>
  <si>
    <t>05.03.2020 09:50:16</t>
  </si>
  <si>
    <t>05.03.2020 09:50:19</t>
  </si>
  <si>
    <t>05.03.2020 09:51:30</t>
  </si>
  <si>
    <t>05.03.2020 09:51:31</t>
  </si>
  <si>
    <t>05.03.2020 09:51:33</t>
  </si>
  <si>
    <t>05.03.2020 09:51:34</t>
  </si>
  <si>
    <t>05.03.2020 09:51:36</t>
  </si>
  <si>
    <t>05.03.2020 09:51:37</t>
  </si>
  <si>
    <t>05.03.2020 09:51:39</t>
  </si>
  <si>
    <t>05.03.2020 09:51:43</t>
  </si>
  <si>
    <t>05.03.2020 09:51:45</t>
  </si>
  <si>
    <t>05.03.2020 09:51:46</t>
  </si>
  <si>
    <t>05.03.2020 09:51:48</t>
  </si>
  <si>
    <t>05.03.2020 09:51:49</t>
  </si>
  <si>
    <t>05.03.2020 09:51:51</t>
  </si>
  <si>
    <t>05.03.2020 09:51:52</t>
  </si>
  <si>
    <t>05.03.2020 09:52:09</t>
  </si>
  <si>
    <t>05.03.2020 09:52:10</t>
  </si>
  <si>
    <t>05.03.2020 09:52:12</t>
  </si>
  <si>
    <t>05.03.2020 09:52:13</t>
  </si>
  <si>
    <t>05.03.2020 09:52:15</t>
  </si>
  <si>
    <t>05.03.2020 09:52:16</t>
  </si>
  <si>
    <t>05.03.2020 09:52:18</t>
  </si>
  <si>
    <t>05.03.2020 09:52:19</t>
  </si>
  <si>
    <t>05.03.2020 09:54:13</t>
  </si>
  <si>
    <t>05.03.2020 09:54:15</t>
  </si>
  <si>
    <t>05.03.2020 09:54:16</t>
  </si>
  <si>
    <t>05.03.2020 09:54:19</t>
  </si>
  <si>
    <t>05.03.2020 09:54:21</t>
  </si>
  <si>
    <t>05.03.2020 09:56:00</t>
  </si>
  <si>
    <t>05.03.2020 09:56:01</t>
  </si>
  <si>
    <t>05.03.2020 09:56:03</t>
  </si>
  <si>
    <t>05.03.2020 09:56:04</t>
  </si>
  <si>
    <t>05.03.2020 09:56:06</t>
  </si>
  <si>
    <t>05.03.2020 09:56:07</t>
  </si>
  <si>
    <t>05.03.2020 09:56:09</t>
  </si>
  <si>
    <t>05.03.2020 09:56:42</t>
  </si>
  <si>
    <t>05.03.2020 09:56:43</t>
  </si>
  <si>
    <t>05.03.2020 09:56:45</t>
  </si>
  <si>
    <t>05.03.2020 09:56:46</t>
  </si>
  <si>
    <t>05.03.2020 09:56:48</t>
  </si>
  <si>
    <t>05.03.2020 09:56:49</t>
  </si>
  <si>
    <t>05.03.2020 09:56:51</t>
  </si>
  <si>
    <t>05.03.2020 09:57:22</t>
  </si>
  <si>
    <t>05.03.2020 09:57:24</t>
  </si>
  <si>
    <t>05.03.2020 09:57:25</t>
  </si>
  <si>
    <t>05.03.2020 09:57:27</t>
  </si>
  <si>
    <t>05.03.2020 09:57:30</t>
  </si>
  <si>
    <t>05.03.2020 09:57:31</t>
  </si>
  <si>
    <t>05.03.2020 09:57:33</t>
  </si>
  <si>
    <t>05.03.2020 09:57:34</t>
  </si>
  <si>
    <t>05.03.2020 09:59:34</t>
  </si>
  <si>
    <t>05.03.2020 09:59:36</t>
  </si>
  <si>
    <t>05.03.2020 09:59:37</t>
  </si>
  <si>
    <t>05.03.2020 09:59:39</t>
  </si>
  <si>
    <t>05.03.2020 09:59:40</t>
  </si>
  <si>
    <t>05.03.2020 10:03:16</t>
  </si>
  <si>
    <t>05.03.2020 10:03:19</t>
  </si>
  <si>
    <t>05.03.2020 10:03:21</t>
  </si>
  <si>
    <t>05.03.2020 10:03:22</t>
  </si>
  <si>
    <t>05.03.2020 10:03:24</t>
  </si>
  <si>
    <t>05.03.2020 10:05:42</t>
  </si>
  <si>
    <t>05.03.2020 10:05:43</t>
  </si>
  <si>
    <t>05.03.2020 10:05:45</t>
  </si>
  <si>
    <t>05.03.2020 10:05:46</t>
  </si>
  <si>
    <t>05.03.2020 10:05:48</t>
  </si>
  <si>
    <t>05.03.2020 10:05:49</t>
  </si>
  <si>
    <t>05.03.2020 10:06:04</t>
  </si>
  <si>
    <t>05.03.2020 10:06:06</t>
  </si>
  <si>
    <t>05.03.2020 10:06:07</t>
  </si>
  <si>
    <t>05.03.2020 10:06:10</t>
  </si>
  <si>
    <t>05.03.2020 10:06:12</t>
  </si>
  <si>
    <t>05.03.2020 10:06:13</t>
  </si>
  <si>
    <t>05.03.2020 10:06:15</t>
  </si>
  <si>
    <t>05.03.2020 10:07:03</t>
  </si>
  <si>
    <t>05.03.2020 10:07:04</t>
  </si>
  <si>
    <t>05.03.2020 10:07:06</t>
  </si>
  <si>
    <t>05.03.2020 10:07:07</t>
  </si>
  <si>
    <t>05.03.2020 10:07:09</t>
  </si>
  <si>
    <t>05.03.2020 10:07:10</t>
  </si>
  <si>
    <t>05.03.2020 10:07:12</t>
  </si>
  <si>
    <t>05.03.2020 10:07:13</t>
  </si>
  <si>
    <t>05.03.2020 10:11:54</t>
  </si>
  <si>
    <t>05.03.2020 10:11:55</t>
  </si>
  <si>
    <t>05.03.2020 10:11:57</t>
  </si>
  <si>
    <t>05.03.2020 10:11:58</t>
  </si>
  <si>
    <t>05.03.2020 10:12:00</t>
  </si>
  <si>
    <t>05.03.2020 10:12:02</t>
  </si>
  <si>
    <t>05.03.2020 10:12:03</t>
  </si>
  <si>
    <t>05.03.2020 10:12:05</t>
  </si>
  <si>
    <t>05.03.2020 10:14:25</t>
  </si>
  <si>
    <t>05.03.2020 10:14:27</t>
  </si>
  <si>
    <t>05.03.2020 10:14:30</t>
  </si>
  <si>
    <t>05.03.2020 10:14:31</t>
  </si>
  <si>
    <t>05.03.2020 10:14:33</t>
  </si>
  <si>
    <t>05.03.2020 10:14:34</t>
  </si>
  <si>
    <t>05.03.2020 10:14:36</t>
  </si>
  <si>
    <t>05.03.2020 10:14:37</t>
  </si>
  <si>
    <t>05.03.2020 10:15:57</t>
  </si>
  <si>
    <t>05.03.2020 10:15:59</t>
  </si>
  <si>
    <t>05.03.2020 10:16:00</t>
  </si>
  <si>
    <t>05.03.2020 10:16:02</t>
  </si>
  <si>
    <t>05.03.2020 10:16:03</t>
  </si>
  <si>
    <t>05.03.2020 10:16:05</t>
  </si>
  <si>
    <t>05.03.2020 10:16:06</t>
  </si>
  <si>
    <t>05.03.2020 10:18:52</t>
  </si>
  <si>
    <t>05.03.2020 10:18:54</t>
  </si>
  <si>
    <t>05.03.2020 10:18:55</t>
  </si>
  <si>
    <t>05.03.2020 10:18:57</t>
  </si>
  <si>
    <t>05.03.2020 10:18:58</t>
  </si>
  <si>
    <t>05.03.2020 10:19:00</t>
  </si>
  <si>
    <t>05.03.2020 10:19:01</t>
  </si>
  <si>
    <t>05.03.2020 10:19:03</t>
  </si>
  <si>
    <t>05.03.2020 10:19:08</t>
  </si>
  <si>
    <t>05.03.2020 10:19:09</t>
  </si>
  <si>
    <t>05.03.2020 10:19:11</t>
  </si>
  <si>
    <t>05.03.2020 10:19:12</t>
  </si>
  <si>
    <t>05.03.2020 10:19:14</t>
  </si>
  <si>
    <t>05.03.2020 10:19:15</t>
  </si>
  <si>
    <t>05.03.2020 10:20:31</t>
  </si>
  <si>
    <t>05.03.2020 10:20:33</t>
  </si>
  <si>
    <t>05.03.2020 10:20:34</t>
  </si>
  <si>
    <t>05.03.2020 10:20:36</t>
  </si>
  <si>
    <t>05.03.2020 10:20:37</t>
  </si>
  <si>
    <t>05.03.2020 10:20:39</t>
  </si>
  <si>
    <t>05.03.2020 10:20:40</t>
  </si>
  <si>
    <t>05.03.2020 10:23:09</t>
  </si>
  <si>
    <t>05.03.2020 10:23:10</t>
  </si>
  <si>
    <t>05.03.2020 10:23:12</t>
  </si>
  <si>
    <t>05.03.2020 10:23:15</t>
  </si>
  <si>
    <t>05.03.2020 10:23:16</t>
  </si>
  <si>
    <t>05.03.2020 10:23:18</t>
  </si>
  <si>
    <t>05.03.2020 10:27:24</t>
  </si>
  <si>
    <t>05.03.2020 10:27:27</t>
  </si>
  <si>
    <t>05.03.2020 10:28:09</t>
  </si>
  <si>
    <t>05.03.2020 10:28:10</t>
  </si>
  <si>
    <t>05.03.2020 10:28:12</t>
  </si>
  <si>
    <t>05.03.2020 10:28:13</t>
  </si>
  <si>
    <t>05.03.2020 10:28:15</t>
  </si>
  <si>
    <t>05.03.2020 10:28:16</t>
  </si>
  <si>
    <t>05.03.2020 10:28:18</t>
  </si>
  <si>
    <t>05.03.2020 10:28:19</t>
  </si>
  <si>
    <t>05.03.2020 10:30:13</t>
  </si>
  <si>
    <t>05.03.2020 10:30:57</t>
  </si>
  <si>
    <t>05.03.2020 10:30:58</t>
  </si>
  <si>
    <t>05.03.2020 10:31:00</t>
  </si>
  <si>
    <t>05.03.2020 10:31:01</t>
  </si>
  <si>
    <t>05.03.2020 10:31:03</t>
  </si>
  <si>
    <t>05.03.2020 10:31:05</t>
  </si>
  <si>
    <t>05.03.2020 10:31:06</t>
  </si>
  <si>
    <t>05.03.2020 10:34:48</t>
  </si>
  <si>
    <t>05.03.2020 10:34:49</t>
  </si>
  <si>
    <t>05.03.2020 10:34:51</t>
  </si>
  <si>
    <t>05.03.2020 10:34:52</t>
  </si>
  <si>
    <t>05.03.2020 10:34:54</t>
  </si>
  <si>
    <t>05.03.2020 10:34:55</t>
  </si>
  <si>
    <t>05.03.2020 10:34:59</t>
  </si>
  <si>
    <t>05.03.2020 10:35:32</t>
  </si>
  <si>
    <t>05.03.2020 10:35:33</t>
  </si>
  <si>
    <t>05.03.2020 10:35:35</t>
  </si>
  <si>
    <t>05.03.2020 10:35:36</t>
  </si>
  <si>
    <t>05.03.2020 10:35:38</t>
  </si>
  <si>
    <t>05.03.2020 10:35:39</t>
  </si>
  <si>
    <t>05.03.2020 10:35:41</t>
  </si>
  <si>
    <t>05.03.2020 10:35:42</t>
  </si>
  <si>
    <t>05.03.2020 10:35:44</t>
  </si>
  <si>
    <t>05.03.2020 10:35:45</t>
  </si>
  <si>
    <t>05.03.2020 10:36:16</t>
  </si>
  <si>
    <t>05.03.2020 10:36:18</t>
  </si>
  <si>
    <t>05.03.2020 10:36:19</t>
  </si>
  <si>
    <t>05.03.2020 10:36:21</t>
  </si>
  <si>
    <t>05.03.2020 10:36:22</t>
  </si>
  <si>
    <t>05.03.2020 10:36:24</t>
  </si>
  <si>
    <t>05.03.2020 10:36:30</t>
  </si>
  <si>
    <t>05.03.2020 10:37:06</t>
  </si>
  <si>
    <t>05.03.2020 10:37:07</t>
  </si>
  <si>
    <t>05.03.2020 10:37:10</t>
  </si>
  <si>
    <t>05.03.2020 10:37:12</t>
  </si>
  <si>
    <t>05.03.2020 10:37:13</t>
  </si>
  <si>
    <t>05.03.2020 10:37:15</t>
  </si>
  <si>
    <t>05.03.2020 10:37:16</t>
  </si>
  <si>
    <t>05.03.2020 10:37:18</t>
  </si>
  <si>
    <t>05.03.2020 10:37:21</t>
  </si>
  <si>
    <t>05.03.2020 10:37:33</t>
  </si>
  <si>
    <t>05.03.2020 10:37:34</t>
  </si>
  <si>
    <t>05.03.2020 10:37:37</t>
  </si>
  <si>
    <t>05.03.2020 10:37:39</t>
  </si>
  <si>
    <t>05.03.2020 10:37:40</t>
  </si>
  <si>
    <t>05.03.2020 10:37:42</t>
  </si>
  <si>
    <t>05.03.2020 10:39:00</t>
  </si>
  <si>
    <t>05.03.2020 10:39:01</t>
  </si>
  <si>
    <t>05.03.2020 10:39:03</t>
  </si>
  <si>
    <t>05.03.2020 10:39:04</t>
  </si>
  <si>
    <t>05.03.2020 10:39:06</t>
  </si>
  <si>
    <t>05.03.2020 10:39:07</t>
  </si>
  <si>
    <t>05.03.2020 10:39:09</t>
  </si>
  <si>
    <t>05.03.2020 10:39:10</t>
  </si>
  <si>
    <t>05.03.2020 10:39:12</t>
  </si>
  <si>
    <t>05.03.2020 10:39:13</t>
  </si>
  <si>
    <t>05.03.2020 10:39:15</t>
  </si>
  <si>
    <t>05.03.2020 10:40:16</t>
  </si>
  <si>
    <t>05.03.2020 10:40:18</t>
  </si>
  <si>
    <t>05.03.2020 10:40:19</t>
  </si>
  <si>
    <t>05.03.2020 10:40:21</t>
  </si>
  <si>
    <t>05.03.2020 10:40:22</t>
  </si>
  <si>
    <t>05.03.2020 10:40:24</t>
  </si>
  <si>
    <t>05.03.2020 10:40:25</t>
  </si>
  <si>
    <t>05.03.2020 10:40:27</t>
  </si>
  <si>
    <t>05.03.2020 10:42:48</t>
  </si>
  <si>
    <t>05.03.2020 10:42:49</t>
  </si>
  <si>
    <t>05.03.2020 10:42:51</t>
  </si>
  <si>
    <t>05.03.2020 10:42:52</t>
  </si>
  <si>
    <t>05.03.2020 10:42:54</t>
  </si>
  <si>
    <t>05.03.2020 10:42:55</t>
  </si>
  <si>
    <t>05.03.2020 10:42:57</t>
  </si>
  <si>
    <t>05.03.2020 10:42:58</t>
  </si>
  <si>
    <t>05.03.2020 10:43:00</t>
  </si>
  <si>
    <t>05.03.2020 10:50:36</t>
  </si>
  <si>
    <t>05.03.2020 10:50:37</t>
  </si>
  <si>
    <t>05.03.2020 10:50:39</t>
  </si>
  <si>
    <t>05.03.2020 10:50:40</t>
  </si>
  <si>
    <t>05.03.2020 10:50:42</t>
  </si>
  <si>
    <t>05.03.2020 10:50:43</t>
  </si>
  <si>
    <t>05.03.2020 10:50:45</t>
  </si>
  <si>
    <t>05.03.2020 10:53:03</t>
  </si>
  <si>
    <t>05.03.2020 10:53:04</t>
  </si>
  <si>
    <t>05.03.2020 10:53:06</t>
  </si>
  <si>
    <t>05.03.2020 10:53:07</t>
  </si>
  <si>
    <t>05.03.2020 10:53:09</t>
  </si>
  <si>
    <t>05.03.2020 10:53:10</t>
  </si>
  <si>
    <t>05.03.2020 10:53:12</t>
  </si>
  <si>
    <t>05.03.2020 10:53:46</t>
  </si>
  <si>
    <t>05.03.2020 10:53:49</t>
  </si>
  <si>
    <t>05.03.2020 10:53:52</t>
  </si>
  <si>
    <t>05.03.2020 10:53:54</t>
  </si>
  <si>
    <t>05.03.2020 10:53:55</t>
  </si>
  <si>
    <t>05.03.2020 10:53:57</t>
  </si>
  <si>
    <t>05.03.2020 10:56:34</t>
  </si>
  <si>
    <t>05.03.2020 10:56:36</t>
  </si>
  <si>
    <t>05.03.2020 10:56:37</t>
  </si>
  <si>
    <t>05.03.2020 10:56:40</t>
  </si>
  <si>
    <t>05.03.2020 10:56:42</t>
  </si>
  <si>
    <t>05.03.2020 10:56:43</t>
  </si>
  <si>
    <t>05.03.2020 10:59:18</t>
  </si>
  <si>
    <t>05.03.2020 10:59:21</t>
  </si>
  <si>
    <t>05.03.2020 10:59:22</t>
  </si>
  <si>
    <t>05.03.2020 10:59:24</t>
  </si>
  <si>
    <t>05.03.2020 11:00:51</t>
  </si>
  <si>
    <t>05.03.2020 11:00:52</t>
  </si>
  <si>
    <t>05.03.2020 11:00:54</t>
  </si>
  <si>
    <t>05.03.2020 11:00:55</t>
  </si>
  <si>
    <t>05.03.2020 11:00:57</t>
  </si>
  <si>
    <t>05.03.2020 11:02:57</t>
  </si>
  <si>
    <t>05.03.2020 11:02:59</t>
  </si>
  <si>
    <t>05.03.2020 11:03:00</t>
  </si>
  <si>
    <t>05.03.2020 11:03:02</t>
  </si>
  <si>
    <t>05.03.2020 11:03:03</t>
  </si>
  <si>
    <t>05.03.2020 11:03:05</t>
  </si>
  <si>
    <t>05.03.2020 11:03:06</t>
  </si>
  <si>
    <t>05.03.2020 11:03:08</t>
  </si>
  <si>
    <t>05.03.2020 11:06:51</t>
  </si>
  <si>
    <t>05.03.2020 11:06:52</t>
  </si>
  <si>
    <t>05.03.2020 11:06:54</t>
  </si>
  <si>
    <t>05.03.2020 11:06:55</t>
  </si>
  <si>
    <t>05.03.2020 11:06:57</t>
  </si>
  <si>
    <t>05.03.2020 11:06:58</t>
  </si>
  <si>
    <t>05.03.2020 11:07:00</t>
  </si>
  <si>
    <t>05.03.2020 11:07:02</t>
  </si>
  <si>
    <t>05.03.2020 11:07:05</t>
  </si>
  <si>
    <t>05.03.2020 11:07:06</t>
  </si>
  <si>
    <t>05.03.2020 11:07:08</t>
  </si>
  <si>
    <t>05.03.2020 11:07:09</t>
  </si>
  <si>
    <t>05.03.2020 11:07:11</t>
  </si>
  <si>
    <t>05.03.2020 11:07:12</t>
  </si>
  <si>
    <t>05.03.2020 11:07:14</t>
  </si>
  <si>
    <t>05.03.2020 11:11:28</t>
  </si>
  <si>
    <t>05.03.2020 11:11:30</t>
  </si>
  <si>
    <t>05.03.2020 11:11:31</t>
  </si>
  <si>
    <t>05.03.2020 11:11:33</t>
  </si>
  <si>
    <t>05.03.2020 11:12:03</t>
  </si>
  <si>
    <t>05.03.2020 11:12:04</t>
  </si>
  <si>
    <t>05.03.2020 11:12:06</t>
  </si>
  <si>
    <t>05.03.2020 11:12:07</t>
  </si>
  <si>
    <t>05.03.2020 11:12:09</t>
  </si>
  <si>
    <t>05.03.2020 11:12:10</t>
  </si>
  <si>
    <t>05.03.2020 11:12:12</t>
  </si>
  <si>
    <t>05.03.2020 11:12:52</t>
  </si>
  <si>
    <t>05.03.2020 11:12:54</t>
  </si>
  <si>
    <t>05.03.2020 11:12:57</t>
  </si>
  <si>
    <t>05.03.2020 11:14:59</t>
  </si>
  <si>
    <t>05.03.2020 11:15:00</t>
  </si>
  <si>
    <t>05.03.2020 11:15:02</t>
  </si>
  <si>
    <t>05.03.2020 11:15:03</t>
  </si>
  <si>
    <t>05.03.2020 11:15:05</t>
  </si>
  <si>
    <t>05.03.2020 11:15:08</t>
  </si>
  <si>
    <t>05.03.2020 11:15:09</t>
  </si>
  <si>
    <t>05.03.2020 11:15:12</t>
  </si>
  <si>
    <t>05.03.2020 11:17:07</t>
  </si>
  <si>
    <t>05.03.2020 11:17:09</t>
  </si>
  <si>
    <t>05.03.2020 11:17:10</t>
  </si>
  <si>
    <t>05.03.2020 11:17:12</t>
  </si>
  <si>
    <t>05.03.2020 11:17:13</t>
  </si>
  <si>
    <t>05.03.2020 11:17:15</t>
  </si>
  <si>
    <t>05.03.2020 11:17:16</t>
  </si>
  <si>
    <t>05.03.2020 11:17:18</t>
  </si>
  <si>
    <t>05.03.2020 11:17:19</t>
  </si>
  <si>
    <t>05.03.2020 11:18:36</t>
  </si>
  <si>
    <t>05.03.2020 11:18:37</t>
  </si>
  <si>
    <t>05.03.2020 11:18:39</t>
  </si>
  <si>
    <t>05.03.2020 11:18:40</t>
  </si>
  <si>
    <t>05.03.2020 11:18:43</t>
  </si>
  <si>
    <t>05.03.2020 11:18:45</t>
  </si>
  <si>
    <t>05.03.2020 11:22:31</t>
  </si>
  <si>
    <t>05.03.2020 11:22:36</t>
  </si>
  <si>
    <t>05.03.2020 11:22:37</t>
  </si>
  <si>
    <t>05.03.2020 11:22:39</t>
  </si>
  <si>
    <t>05.03.2020 11:22:40</t>
  </si>
  <si>
    <t>05.03.2020 11:22:42</t>
  </si>
  <si>
    <t>05.03.2020 11:24:13</t>
  </si>
  <si>
    <t>05.03.2020 11:24:15</t>
  </si>
  <si>
    <t>05.03.2020 11:24:18</t>
  </si>
  <si>
    <t>05.03.2020 11:24:19</t>
  </si>
  <si>
    <t>05.03.2020 11:24:21</t>
  </si>
  <si>
    <t>05.03.2020 11:24:22</t>
  </si>
  <si>
    <t>05.03.2020 11:24:37</t>
  </si>
  <si>
    <t>05.03.2020 11:24:39</t>
  </si>
  <si>
    <t>05.03.2020 11:24:40</t>
  </si>
  <si>
    <t>05.03.2020 11:24:42</t>
  </si>
  <si>
    <t>05.03.2020 11:24:43</t>
  </si>
  <si>
    <t>05.03.2020 11:24:45</t>
  </si>
  <si>
    <t>05.03.2020 11:24:46</t>
  </si>
  <si>
    <t>05.03.2020 11:28:03</t>
  </si>
  <si>
    <t>05.03.2020 11:28:04</t>
  </si>
  <si>
    <t>05.03.2020 11:28:06</t>
  </si>
  <si>
    <t>05.03.2020 11:28:07</t>
  </si>
  <si>
    <t>05.03.2020 11:28:09</t>
  </si>
  <si>
    <t>05.03.2020 11:28:10</t>
  </si>
  <si>
    <t>05.03.2020 11:30:36</t>
  </si>
  <si>
    <t>05.03.2020 11:30:37</t>
  </si>
  <si>
    <t>05.03.2020 11:30:43</t>
  </si>
  <si>
    <t>05.03.2020 11:31:48</t>
  </si>
  <si>
    <t>05.03.2020 11:31:49</t>
  </si>
  <si>
    <t>05.03.2020 11:31:51</t>
  </si>
  <si>
    <t>05.03.2020 11:31:52</t>
  </si>
  <si>
    <t>05.03.2020 11:31:55</t>
  </si>
  <si>
    <t>05.03.2020 11:31:57</t>
  </si>
  <si>
    <t>05.03.2020 11:35:28</t>
  </si>
  <si>
    <t>05.03.2020 11:35:31</t>
  </si>
  <si>
    <t>05.03.2020 11:35:33</t>
  </si>
  <si>
    <t>05.03.2020 11:35:36</t>
  </si>
  <si>
    <t>05.03.2020 11:35:37</t>
  </si>
  <si>
    <t>05.03.2020 11:36:49</t>
  </si>
  <si>
    <t>05.03.2020 11:36:51</t>
  </si>
  <si>
    <t>05.03.2020 11:36:52</t>
  </si>
  <si>
    <t>05.03.2020 11:36:54</t>
  </si>
  <si>
    <t>05.03.2020 11:36:57</t>
  </si>
  <si>
    <t>05.03.2020 11:36:59</t>
  </si>
  <si>
    <t>05.03.2020 11:38:46</t>
  </si>
  <si>
    <t>05.03.2020 11:38:48</t>
  </si>
  <si>
    <t>05.03.2020 11:38:49</t>
  </si>
  <si>
    <t>05.03.2020 11:38:51</t>
  </si>
  <si>
    <t>05.03.2020 11:38:52</t>
  </si>
  <si>
    <t>05.03.2020 11:38:54</t>
  </si>
  <si>
    <t>05.03.2020 11:38:55</t>
  </si>
  <si>
    <t>05.03.2020 11:38:57</t>
  </si>
  <si>
    <t>05.03.2020 11:38:58</t>
  </si>
  <si>
    <t>05.03.2020 11:39:00</t>
  </si>
  <si>
    <t>05.03.2020 11:39:14</t>
  </si>
  <si>
    <t>05.03.2020 11:39:15</t>
  </si>
  <si>
    <t>05.03.2020 11:39:17</t>
  </si>
  <si>
    <t>05.03.2020 11:39:18</t>
  </si>
  <si>
    <t>05.03.2020 11:39:20</t>
  </si>
  <si>
    <t>05.03.2020 11:39:21</t>
  </si>
  <si>
    <t>05.03.2020 11:40:40</t>
  </si>
  <si>
    <t>05.03.2020 11:40:42</t>
  </si>
  <si>
    <t>05.03.2020 11:40:43</t>
  </si>
  <si>
    <t>05.03.2020 11:40:45</t>
  </si>
  <si>
    <t>05.03.2020 11:40:46</t>
  </si>
  <si>
    <t>05.03.2020 11:40:48</t>
  </si>
  <si>
    <t>05.03.2020 11:42:10</t>
  </si>
  <si>
    <t>05.03.2020 11:42:12</t>
  </si>
  <si>
    <t>05.03.2020 11:42:13</t>
  </si>
  <si>
    <t>05.03.2020 11:42:15</t>
  </si>
  <si>
    <t>05.03.2020 11:42:16</t>
  </si>
  <si>
    <t>05.03.2020 11:42:18</t>
  </si>
  <si>
    <t>05.03.2020 11:42:19</t>
  </si>
  <si>
    <t>05.03.2020 11:42:21</t>
  </si>
  <si>
    <t>05.03.2020 11:42:22</t>
  </si>
  <si>
    <t>05.03.2020 11:42:24</t>
  </si>
  <si>
    <t>05.03.2020 11:42:25</t>
  </si>
  <si>
    <t>05.03.2020 11:43:00</t>
  </si>
  <si>
    <t>05.03.2020 11:43:01</t>
  </si>
  <si>
    <t>05.03.2020 11:43:03</t>
  </si>
  <si>
    <t>05.03.2020 11:43:04</t>
  </si>
  <si>
    <t>05.03.2020 11:43:06</t>
  </si>
  <si>
    <t>05.03.2020 11:43:07</t>
  </si>
  <si>
    <t>05.03.2020 11:43:39</t>
  </si>
  <si>
    <t>05.03.2020 11:43:40</t>
  </si>
  <si>
    <t>05.03.2020 11:43:42</t>
  </si>
  <si>
    <t>05.03.2020 11:43:45</t>
  </si>
  <si>
    <t>05.03.2020 11:43:48</t>
  </si>
  <si>
    <t>05.03.2020 11:44:25</t>
  </si>
  <si>
    <t>05.03.2020 11:44:27</t>
  </si>
  <si>
    <t>05.03.2020 11:44:28</t>
  </si>
  <si>
    <t>05.03.2020 11:44:30</t>
  </si>
  <si>
    <t>05.03.2020 11:44:31</t>
  </si>
  <si>
    <t>05.03.2020 11:44:33</t>
  </si>
  <si>
    <t>05.03.2020 11:44:34</t>
  </si>
  <si>
    <t>05.03.2020 11:46:00</t>
  </si>
  <si>
    <t>05.03.2020 11:46:01</t>
  </si>
  <si>
    <t>05.03.2020 11:46:03</t>
  </si>
  <si>
    <t>05.03.2020 11:46:07</t>
  </si>
  <si>
    <t>05.03.2020 11:46:09</t>
  </si>
  <si>
    <t>05.03.2020 11:46:10</t>
  </si>
  <si>
    <t>05.03.2020 11:46:12</t>
  </si>
  <si>
    <t>05.03.2020 11:46:13</t>
  </si>
  <si>
    <t>05.03.2020 11:46:15</t>
  </si>
  <si>
    <t>05.03.2020 11:46:16</t>
  </si>
  <si>
    <t>05.03.2020 11:46:18</t>
  </si>
  <si>
    <t>05.03.2020 11:47:12</t>
  </si>
  <si>
    <t>05.03.2020 11:47:13</t>
  </si>
  <si>
    <t>05.03.2020 11:47:15</t>
  </si>
  <si>
    <t>05.03.2020 11:47:16</t>
  </si>
  <si>
    <t>05.03.2020 11:47:18</t>
  </si>
  <si>
    <t>05.03.2020 11:47:19</t>
  </si>
  <si>
    <t>05.03.2020 11:47:21</t>
  </si>
  <si>
    <t>05.03.2020 11:47:22</t>
  </si>
  <si>
    <t>05.03.2020 11:47:54</t>
  </si>
  <si>
    <t>05.03.2020 11:47:55</t>
  </si>
  <si>
    <t>05.03.2020 11:47:57</t>
  </si>
  <si>
    <t>05.03.2020 11:48:00</t>
  </si>
  <si>
    <t>05.03.2020 11:48:01</t>
  </si>
  <si>
    <t>05.03.2020 11:48:03</t>
  </si>
  <si>
    <t>05.03.2020 11:49:24</t>
  </si>
  <si>
    <t>05.03.2020 11:49:25</t>
  </si>
  <si>
    <t>05.03.2020 11:49:28</t>
  </si>
  <si>
    <t>05.03.2020 11:49:31</t>
  </si>
  <si>
    <t>05.03.2020 11:49:33</t>
  </si>
  <si>
    <t>05.03.2020 11:49:34</t>
  </si>
  <si>
    <t>05.03.2020 11:50:13</t>
  </si>
  <si>
    <t>05.03.2020 11:50:15</t>
  </si>
  <si>
    <t>05.03.2020 11:50:18</t>
  </si>
  <si>
    <t>05.03.2020 11:50:21</t>
  </si>
  <si>
    <t>05.03.2020 11:50:22</t>
  </si>
  <si>
    <t>05.03.2020 11:50:24</t>
  </si>
  <si>
    <t>05.03.2020 11:50:25</t>
  </si>
  <si>
    <t>05.03.2020 11:50:27</t>
  </si>
  <si>
    <t>05.03.2020 11:51:37</t>
  </si>
  <si>
    <t>05.03.2020 11:51:39</t>
  </si>
  <si>
    <t>05.03.2020 11:51:42</t>
  </si>
  <si>
    <t>05.03.2020 11:51:43</t>
  </si>
  <si>
    <t>05.03.2020 11:51:45</t>
  </si>
  <si>
    <t>05.03.2020 11:51:48</t>
  </si>
  <si>
    <t>05.03.2020 11:52:31</t>
  </si>
  <si>
    <t>05.03.2020 11:52:34</t>
  </si>
  <si>
    <t>05.03.2020 11:52:37</t>
  </si>
  <si>
    <t>05.03.2020 11:52:39</t>
  </si>
  <si>
    <t>05.03.2020 11:52:40</t>
  </si>
  <si>
    <t>05.03.2020 11:52:42</t>
  </si>
  <si>
    <t>05.03.2020 11:52:43</t>
  </si>
  <si>
    <t>05.03.2020 11:56:45</t>
  </si>
  <si>
    <t>05.03.2020 11:56:46</t>
  </si>
  <si>
    <t>05.03.2020 11:56:48</t>
  </si>
  <si>
    <t>05.03.2020 11:56:49</t>
  </si>
  <si>
    <t>05.03.2020 11:56:51</t>
  </si>
  <si>
    <t>05.03.2020 11:56:52</t>
  </si>
  <si>
    <t>05.03.2020 11:56:54</t>
  </si>
  <si>
    <t>05.03.2020 11:56:55</t>
  </si>
  <si>
    <t>05.03.2020 11:57:01</t>
  </si>
  <si>
    <t>05.03.2020 11:57:03</t>
  </si>
  <si>
    <t>05.03.2020 11:57:06</t>
  </si>
  <si>
    <t>05.03.2020 11:57:07</t>
  </si>
  <si>
    <t>05.03.2020 11:57:09</t>
  </si>
  <si>
    <t>05.03.2020 11:57:53</t>
  </si>
  <si>
    <t>05.03.2020 11:57:54</t>
  </si>
  <si>
    <t>05.03.2020 11:57:56</t>
  </si>
  <si>
    <t>05.03.2020 11:57:57</t>
  </si>
  <si>
    <t>05.03.2020 11:58:01</t>
  </si>
  <si>
    <t>05.03.2020 11:58:07</t>
  </si>
  <si>
    <t>05.03.2020 11:58:10</t>
  </si>
  <si>
    <t>05.03.2020 11:58:13</t>
  </si>
  <si>
    <t>05.03.2020 11:58:15</t>
  </si>
  <si>
    <t>05.03.2020 11:58:16</t>
  </si>
  <si>
    <t>05.03.2020 11:58:19</t>
  </si>
  <si>
    <t>05.03.2020 11:58:21</t>
  </si>
  <si>
    <t>05.03.2020 11:58:22</t>
  </si>
  <si>
    <t>05.03.2020 11:58:24</t>
  </si>
  <si>
    <t>05.03.2020 11:58:25</t>
  </si>
  <si>
    <t>05.03.2020 11:58:28</t>
  </si>
  <si>
    <t>05.03.2020 11:58:30</t>
  </si>
  <si>
    <t>05.03.2020 11:58:31</t>
  </si>
  <si>
    <t>05.03.2020 11:59:22</t>
  </si>
  <si>
    <t>05.03.2020 11:59:24</t>
  </si>
  <si>
    <t>05.03.2020 11:59:27</t>
  </si>
  <si>
    <t>05.03.2020 11:59:28</t>
  </si>
  <si>
    <t>05.03.2020 11:59:30</t>
  </si>
  <si>
    <t>05.03.2020 11:59:31</t>
  </si>
  <si>
    <t>05.03.2020 12:00:13</t>
  </si>
  <si>
    <t>05.03.2020 12:00:15</t>
  </si>
  <si>
    <t>05.03.2020 12:00:16</t>
  </si>
  <si>
    <t>05.03.2020 12:00:18</t>
  </si>
  <si>
    <t>05.03.2020 12:00:19</t>
  </si>
  <si>
    <t>05.03.2020 12:00:51</t>
  </si>
  <si>
    <t>05.03.2020 12:00:52</t>
  </si>
  <si>
    <t>05.03.2020 12:00:57</t>
  </si>
  <si>
    <t>05.03.2020 12:00:58</t>
  </si>
  <si>
    <t>05.03.2020 12:01:29</t>
  </si>
  <si>
    <t>05.03.2020 12:01:30</t>
  </si>
  <si>
    <t>05.03.2020 12:01:32</t>
  </si>
  <si>
    <t>05.03.2020 12:01:33</t>
  </si>
  <si>
    <t>05.03.2020 12:01:35</t>
  </si>
  <si>
    <t>05.03.2020 12:01:36</t>
  </si>
  <si>
    <t>05.03.2020 12:03:31</t>
  </si>
  <si>
    <t>05.03.2020 12:04:21</t>
  </si>
  <si>
    <t>05.03.2020 12:04:22</t>
  </si>
  <si>
    <t>05.03.2020 12:04:42</t>
  </si>
  <si>
    <t>05.03.2020 12:04:43</t>
  </si>
  <si>
    <t>05.03.2020 12:04:45</t>
  </si>
  <si>
    <t>05.03.2020 12:04:46</t>
  </si>
  <si>
    <t>05.03.2020 12:04:48</t>
  </si>
  <si>
    <t>05.03.2020 12:04:49</t>
  </si>
  <si>
    <t>05.03.2020 12:04:51</t>
  </si>
  <si>
    <t>05.03.2020 12:04:52</t>
  </si>
  <si>
    <t>05.03.2020 12:04:55</t>
  </si>
  <si>
    <t>05.03.2020 12:04:57</t>
  </si>
  <si>
    <t>05.03.2020 12:04:58</t>
  </si>
  <si>
    <t>05.03.2020 12:05:00</t>
  </si>
  <si>
    <t>05.03.2020 12:05:01</t>
  </si>
  <si>
    <t>05.03.2020 12:05:26</t>
  </si>
  <si>
    <t>05.03.2020 12:05:27</t>
  </si>
  <si>
    <t>05.03.2020 12:05:29</t>
  </si>
  <si>
    <t>05.03.2020 12:05:30</t>
  </si>
  <si>
    <t>05.03.2020 12:05:32</t>
  </si>
  <si>
    <t>05.03.2020 12:05:33</t>
  </si>
  <si>
    <t>05.03.2020 12:05:53</t>
  </si>
  <si>
    <t>05.03.2020 12:05:54</t>
  </si>
  <si>
    <t>05.03.2020 12:05:57</t>
  </si>
  <si>
    <t>05.03.2020 12:05:59</t>
  </si>
  <si>
    <t>05.03.2020 12:06:00</t>
  </si>
  <si>
    <t>05.03.2020 12:06:02</t>
  </si>
  <si>
    <t>05.03.2020 12:07:06</t>
  </si>
  <si>
    <t>05.03.2020 12:07:07</t>
  </si>
  <si>
    <t>05.03.2020 12:07:09</t>
  </si>
  <si>
    <t>05.03.2020 12:07:10</t>
  </si>
  <si>
    <t>05.03.2020 12:07:12</t>
  </si>
  <si>
    <t>05.03.2020 12:07:13</t>
  </si>
  <si>
    <t>05.03.2020 12:08:13</t>
  </si>
  <si>
    <t>05.03.2020 12:08:15</t>
  </si>
  <si>
    <t>05.03.2020 12:08:16</t>
  </si>
  <si>
    <t>05.03.2020 12:08:18</t>
  </si>
  <si>
    <t>05.03.2020 12:08:19</t>
  </si>
  <si>
    <t>05.03.2020 12:09:00</t>
  </si>
  <si>
    <t>05.03.2020 12:09:01</t>
  </si>
  <si>
    <t>05.03.2020 12:09:03</t>
  </si>
  <si>
    <t>05.03.2020 12:09:04</t>
  </si>
  <si>
    <t>05.03.2020 12:09:06</t>
  </si>
  <si>
    <t>05.03.2020 12:09:07</t>
  </si>
  <si>
    <t>05.03.2020 12:09:09</t>
  </si>
  <si>
    <t>05.03.2020 12:09:10</t>
  </si>
  <si>
    <t>05.03.2020 12:09:21</t>
  </si>
  <si>
    <t>05.03.2020 12:11:27</t>
  </si>
  <si>
    <t>05.03.2020 12:11:28</t>
  </si>
  <si>
    <t>05.03.2020 12:11:30</t>
  </si>
  <si>
    <t>05.03.2020 12:12:00</t>
  </si>
  <si>
    <t>05.03.2020 12:12:01</t>
  </si>
  <si>
    <t>05.03.2020 12:12:03</t>
  </si>
  <si>
    <t>05.03.2020 12:12:04</t>
  </si>
  <si>
    <t>05.03.2020 12:12:06</t>
  </si>
  <si>
    <t>05.03.2020 12:12:10</t>
  </si>
  <si>
    <t>05.03.2020 12:13:34</t>
  </si>
  <si>
    <t>05.03.2020 12:13:36</t>
  </si>
  <si>
    <t>05.03.2020 12:19:25</t>
  </si>
  <si>
    <t>05.03.2020 12:19:27</t>
  </si>
  <si>
    <t>05.03.2020 12:19:31</t>
  </si>
  <si>
    <t>05.03.2020 12:19:33</t>
  </si>
  <si>
    <t>05.03.2020 12:19:34</t>
  </si>
  <si>
    <t>05.03.2020 12:19:51</t>
  </si>
  <si>
    <t>05.03.2020 12:19:52</t>
  </si>
  <si>
    <t>05.03.2020 12:19:54</t>
  </si>
  <si>
    <t>05.03.2020 12:19:55</t>
  </si>
  <si>
    <t>05.03.2020 12:19:57</t>
  </si>
  <si>
    <t>05.03.2020 12:20:00</t>
  </si>
  <si>
    <t>05.03.2020 12:27:19</t>
  </si>
  <si>
    <t>05.03.2020 12:28:42</t>
  </si>
  <si>
    <t>05.03.2020 12:28:43</t>
  </si>
  <si>
    <t>05.03.2020 12:28:45</t>
  </si>
  <si>
    <t>05.03.2020 12:28:46</t>
  </si>
  <si>
    <t>05.03.2020 12:28:48</t>
  </si>
  <si>
    <t>05.03.2020 12:28:49</t>
  </si>
  <si>
    <t>05.03.2020 12:30:33</t>
  </si>
  <si>
    <t>05.03.2020 12:30:34</t>
  </si>
  <si>
    <t>05.03.2020 12:30:36</t>
  </si>
  <si>
    <t>05.03.2020 12:30:37</t>
  </si>
  <si>
    <t>05.03.2020 12:30:39</t>
  </si>
  <si>
    <t>05.03.2020 12:30:40</t>
  </si>
  <si>
    <t>05.03.2020 12:30:42</t>
  </si>
  <si>
    <t>05.03.2020 12:30:48</t>
  </si>
  <si>
    <t>05.03.2020 12:30:49</t>
  </si>
  <si>
    <t>05.03.2020 12:30:51</t>
  </si>
  <si>
    <t>05.03.2020 12:31:01</t>
  </si>
  <si>
    <t>05.03.2020 12:31:03</t>
  </si>
  <si>
    <t>05.03.2020 12:31:06</t>
  </si>
  <si>
    <t>05.03.2020 12:31:07</t>
  </si>
  <si>
    <t>05.03.2020 12:31:09</t>
  </si>
  <si>
    <t>05.03.2020 12:31:10</t>
  </si>
  <si>
    <t>05.03.2020 12:31:12</t>
  </si>
  <si>
    <t>05.03.2020 12:31:19</t>
  </si>
  <si>
    <t>05.03.2020 12:31:21</t>
  </si>
  <si>
    <t>05.03.2020 12:31:22</t>
  </si>
  <si>
    <t>05.03.2020 12:31:24</t>
  </si>
  <si>
    <t>05.03.2020 12:31:25</t>
  </si>
  <si>
    <t>05.03.2020 12:31:27</t>
  </si>
  <si>
    <t>05.03.2020 12:31:30</t>
  </si>
  <si>
    <t>05.03.2020 12:35:55</t>
  </si>
  <si>
    <t>05.03.2020 12:35:57</t>
  </si>
  <si>
    <t>05.03.2020 12:35:58</t>
  </si>
  <si>
    <t>05.03.2020 12:36:06</t>
  </si>
  <si>
    <t>05.03.2020 12:36:08</t>
  </si>
  <si>
    <t>05.03.2020 12:36:11</t>
  </si>
  <si>
    <t>05.03.2020 12:36:14</t>
  </si>
  <si>
    <t>05.03.2020 12:36:15</t>
  </si>
  <si>
    <t>05.03.2020 12:36:17</t>
  </si>
  <si>
    <t>05.03.2020 12:36:20</t>
  </si>
  <si>
    <t>05.03.2020 12:36:21</t>
  </si>
  <si>
    <t>05.03.2020 12:36:23</t>
  </si>
  <si>
    <t>05.03.2020 12:39:03</t>
  </si>
  <si>
    <t>05.03.2020 12:39:07</t>
  </si>
  <si>
    <t>05.03.2020 12:39:09</t>
  </si>
  <si>
    <t>05.03.2020 12:39:10</t>
  </si>
  <si>
    <t>05.03.2020 12:39:12</t>
  </si>
  <si>
    <t>05.03.2020 12:39:39</t>
  </si>
  <si>
    <t>05.03.2020 12:39:40</t>
  </si>
  <si>
    <t>05.03.2020 12:39:42</t>
  </si>
  <si>
    <t>05.03.2020 12:39:43</t>
  </si>
  <si>
    <t>05.03.2020 12:39:45</t>
  </si>
  <si>
    <t>05.03.2020 12:40:24</t>
  </si>
  <si>
    <t>05.03.2020 12:40:25</t>
  </si>
  <si>
    <t>05.03.2020 12:40:27</t>
  </si>
  <si>
    <t>05.03.2020 12:40:28</t>
  </si>
  <si>
    <t>05.03.2020 12:40:30</t>
  </si>
  <si>
    <t>05.03.2020 12:40:31</t>
  </si>
  <si>
    <t>05.03.2020 12:40:43</t>
  </si>
  <si>
    <t>05.03.2020 12:40:48</t>
  </si>
  <si>
    <t>05.03.2020 12:40:51</t>
  </si>
  <si>
    <t>05.03.2020 12:40:55</t>
  </si>
  <si>
    <t>05.03.2020 12:41:01</t>
  </si>
  <si>
    <t>05.03.2020 12:41:04</t>
  </si>
  <si>
    <t>05.03.2020 12:41:42</t>
  </si>
  <si>
    <t>05.03.2020 12:41:45</t>
  </si>
  <si>
    <t>05.03.2020 12:41:47</t>
  </si>
  <si>
    <t>05.03.2020 12:41:48</t>
  </si>
  <si>
    <t>05.03.2020 12:41:50</t>
  </si>
  <si>
    <t>05.03.2020 12:43:43</t>
  </si>
  <si>
    <t>05.03.2020 12:43:45</t>
  </si>
  <si>
    <t>05.03.2020 12:43:46</t>
  </si>
  <si>
    <t>05.03.2020 12:43:48</t>
  </si>
  <si>
    <t>05.03.2020 12:43:49</t>
  </si>
  <si>
    <t>05.03.2020 12:43:55</t>
  </si>
  <si>
    <t>05.03.2020 12:43:57</t>
  </si>
  <si>
    <t>05.03.2020 12:43:58</t>
  </si>
  <si>
    <t>05.03.2020 12:44:00</t>
  </si>
  <si>
    <t>05.03.2020 12:44:01</t>
  </si>
  <si>
    <t>05.03.2020 12:44:03</t>
  </si>
  <si>
    <t>05.03.2020 12:49:09</t>
  </si>
  <si>
    <t>05.03.2020 12:49:10</t>
  </si>
  <si>
    <t>05.03.2020 12:49:12</t>
  </si>
  <si>
    <t>05.03.2020 12:49:13</t>
  </si>
  <si>
    <t>05.03.2020 12:49:15</t>
  </si>
  <si>
    <t>05.03.2020 12:49:18</t>
  </si>
  <si>
    <t>05.03.2020 12:50:42</t>
  </si>
  <si>
    <t>05.03.2020 12:50:43</t>
  </si>
  <si>
    <t>05.03.2020 12:50:45</t>
  </si>
  <si>
    <t>05.03.2020 12:50:46</t>
  </si>
  <si>
    <t>05.03.2020 12:50:48</t>
  </si>
  <si>
    <t>05.03.2020 12:50:49</t>
  </si>
  <si>
    <t>05.03.2020 12:53:24</t>
  </si>
  <si>
    <t>05.03.2020 12:53:25</t>
  </si>
  <si>
    <t>05.03.2020 12:53:28</t>
  </si>
  <si>
    <t>05.03.2020 12:53:30</t>
  </si>
  <si>
    <t>05.03.2020 12:53:31</t>
  </si>
  <si>
    <t>05.03.2020 12:54:27</t>
  </si>
  <si>
    <t>05.03.2020 12:54:28</t>
  </si>
  <si>
    <t>05.03.2020 12:54:31</t>
  </si>
  <si>
    <t>05.03.2020 12:54:33</t>
  </si>
  <si>
    <t>05.03.2020 12:54:34</t>
  </si>
  <si>
    <t>05.03.2020 12:54:36</t>
  </si>
  <si>
    <t>05.03.2020 12:54:54</t>
  </si>
  <si>
    <t>05.03.2020 12:54:55</t>
  </si>
  <si>
    <t>05.03.2020 12:54:58</t>
  </si>
  <si>
    <t>05.03.2020 12:55:00</t>
  </si>
  <si>
    <t>05.03.2020 12:55:01</t>
  </si>
  <si>
    <t>05.03.2020 12:55:03</t>
  </si>
  <si>
    <t>05.03.2020 12:55:04</t>
  </si>
  <si>
    <t>05.03.2020 12:55:27</t>
  </si>
  <si>
    <t>05.03.2020 12:55:29</t>
  </si>
  <si>
    <t>05.03.2020 12:55:32</t>
  </si>
  <si>
    <t>05.03.2020 12:55:33</t>
  </si>
  <si>
    <t>05.03.2020 12:55:35</t>
  </si>
  <si>
    <t>05.03.2020 12:55:36</t>
  </si>
  <si>
    <t>05.03.2020 12:56:18</t>
  </si>
  <si>
    <t>05.03.2020 12:56:19</t>
  </si>
  <si>
    <t>05.03.2020 12:56:21</t>
  </si>
  <si>
    <t>05.03.2020 12:56:22</t>
  </si>
  <si>
    <t>05.03.2020 12:56:24</t>
  </si>
  <si>
    <t>05.03.2020 12:56:25</t>
  </si>
  <si>
    <t>05.03.2020 12:56:27</t>
  </si>
  <si>
    <t>05.03.2020 12:56:30</t>
  </si>
  <si>
    <t>05.03.2020 12:59:34</t>
  </si>
  <si>
    <t>05.03.2020 12:59:37</t>
  </si>
  <si>
    <t>05.03.2020 12:59:39</t>
  </si>
  <si>
    <t>05.03.2020 12:59:40</t>
  </si>
  <si>
    <t>05.03.2020 12:59:42</t>
  </si>
  <si>
    <t>05.03.2020 13:00:34</t>
  </si>
  <si>
    <t>05.03.2020 13:00:36</t>
  </si>
  <si>
    <t>05.03.2020 13:00:37</t>
  </si>
  <si>
    <t>05.03.2020 13:00:39</t>
  </si>
  <si>
    <t>05.03.2020 13:02:10</t>
  </si>
  <si>
    <t>05.03.2020 13:02:12</t>
  </si>
  <si>
    <t>05.03.2020 13:02:13</t>
  </si>
  <si>
    <t>05.03.2020 13:02:15</t>
  </si>
  <si>
    <t>05.03.2020 13:02:16</t>
  </si>
  <si>
    <t>05.03.2020 13:02:18</t>
  </si>
  <si>
    <t>05.03.2020 13:06:12</t>
  </si>
  <si>
    <t>05.03.2020 13:06:18</t>
  </si>
  <si>
    <t>05.03.2020 13:06:19</t>
  </si>
  <si>
    <t>05.03.2020 13:06:21</t>
  </si>
  <si>
    <t>05.03.2020 13:07:07</t>
  </si>
  <si>
    <t>05.03.2020 13:07:09</t>
  </si>
  <si>
    <t>05.03.2020 13:07:12</t>
  </si>
  <si>
    <t>05.03.2020 13:07:13</t>
  </si>
  <si>
    <t>05.03.2020 13:07:15</t>
  </si>
  <si>
    <t>05.03.2020 13:07:16</t>
  </si>
  <si>
    <t>05.03.2020 13:07:18</t>
  </si>
  <si>
    <t>05.03.2020 13:09:31</t>
  </si>
  <si>
    <t>05.03.2020 13:09:33</t>
  </si>
  <si>
    <t>05.03.2020 13:09:34</t>
  </si>
  <si>
    <t>05.03.2020 13:09:36</t>
  </si>
  <si>
    <t>05.03.2020 13:12:00</t>
  </si>
  <si>
    <t>05.03.2020 13:12:06</t>
  </si>
  <si>
    <t>05.03.2020 13:12:07</t>
  </si>
  <si>
    <t>05.03.2020 13:12:09</t>
  </si>
  <si>
    <t>05.03.2020 13:12:10</t>
  </si>
  <si>
    <t>05.03.2020 13:13:31</t>
  </si>
  <si>
    <t>05.03.2020 13:13:34</t>
  </si>
  <si>
    <t>05.03.2020 13:13:36</t>
  </si>
  <si>
    <t>05.03.2020 13:13:37</t>
  </si>
  <si>
    <t>05.03.2020 13:13:39</t>
  </si>
  <si>
    <t>05.03.2020 13:15:31</t>
  </si>
  <si>
    <t>05.03.2020 13:15:33</t>
  </si>
  <si>
    <t>05.03.2020 13:15:36</t>
  </si>
  <si>
    <t>05.03.2020 13:15:37</t>
  </si>
  <si>
    <t>05.03.2020 13:15:57</t>
  </si>
  <si>
    <t>05.03.2020 13:15:58</t>
  </si>
  <si>
    <t>05.03.2020 13:16:00</t>
  </si>
  <si>
    <t>05.03.2020 13:16:01</t>
  </si>
  <si>
    <t>05.03.2020 13:19:03</t>
  </si>
  <si>
    <t>05.03.2020 13:19:04</t>
  </si>
  <si>
    <t>05.03.2020 13:19:06</t>
  </si>
  <si>
    <t>05.03.2020 13:19:09</t>
  </si>
  <si>
    <t>05.03.2020 13:19:10</t>
  </si>
  <si>
    <t>05.03.2020 13:19:12</t>
  </si>
  <si>
    <t>05.03.2020 13:19:13</t>
  </si>
  <si>
    <t>05.03.2020 13:19:16</t>
  </si>
  <si>
    <t>05.03.2020 13:19:34</t>
  </si>
  <si>
    <t>05.03.2020 13:19:36</t>
  </si>
  <si>
    <t>05.03.2020 13:19:37</t>
  </si>
  <si>
    <t>05.03.2020 13:19:39</t>
  </si>
  <si>
    <t>05.03.2020 13:19:40</t>
  </si>
  <si>
    <t>05.03.2020 13:19:42</t>
  </si>
  <si>
    <t>05.03.2020 13:19:45</t>
  </si>
  <si>
    <t>05.03.2020 13:20:15</t>
  </si>
  <si>
    <t>05.03.2020 13:20:16</t>
  </si>
  <si>
    <t>05.03.2020 13:20:18</t>
  </si>
  <si>
    <t>05.03.2020 13:20:19</t>
  </si>
  <si>
    <t>05.03.2020 13:20:21</t>
  </si>
  <si>
    <t>05.03.2020 13:20:22</t>
  </si>
  <si>
    <t>05.03.2020 13:20:52</t>
  </si>
  <si>
    <t>05.03.2020 13:20:55</t>
  </si>
  <si>
    <t>05.03.2020 13:20:58</t>
  </si>
  <si>
    <t>05.03.2020 13:21:00</t>
  </si>
  <si>
    <t>05.03.2020 13:21:01</t>
  </si>
  <si>
    <t>05.03.2020 13:21:03</t>
  </si>
  <si>
    <t>05.03.2020 13:21:04</t>
  </si>
  <si>
    <t>05.03.2020 13:21:06</t>
  </si>
  <si>
    <t>05.03.2020 13:21:09</t>
  </si>
  <si>
    <t>05.03.2020 13:21:15</t>
  </si>
  <si>
    <t>05.03.2020 13:21:16</t>
  </si>
  <si>
    <t>05.03.2020 13:21:19</t>
  </si>
  <si>
    <t>05.03.2020 13:21:24</t>
  </si>
  <si>
    <t>05.03.2020 13:21:25</t>
  </si>
  <si>
    <t>05.03.2020 13:21:27</t>
  </si>
  <si>
    <t>05.03.2020 13:21:48</t>
  </si>
  <si>
    <t>05.03.2020 13:21:50</t>
  </si>
  <si>
    <t>05.03.2020 13:21:51</t>
  </si>
  <si>
    <t>05.03.2020 13:21:54</t>
  </si>
  <si>
    <t>05.03.2020 13:21:56</t>
  </si>
  <si>
    <t>05.03.2020 13:21:57</t>
  </si>
  <si>
    <t>05.03.2020 13:21:59</t>
  </si>
  <si>
    <t>05.03.2020 13:22:00</t>
  </si>
  <si>
    <t>05.03.2020 13:23:01</t>
  </si>
  <si>
    <t>05.03.2020 13:23:04</t>
  </si>
  <si>
    <t>05.03.2020 13:23:06</t>
  </si>
  <si>
    <t>05.03.2020 13:23:12</t>
  </si>
  <si>
    <t>05.03.2020 13:23:13</t>
  </si>
  <si>
    <t>05.03.2020 13:23:15</t>
  </si>
  <si>
    <t>05.03.2020 13:23:16</t>
  </si>
  <si>
    <t>05.03.2020 13:23:19</t>
  </si>
  <si>
    <t>05.03.2020 13:23:21</t>
  </si>
  <si>
    <t>05.03.2020 13:24:21</t>
  </si>
  <si>
    <t>05.03.2020 13:24:25</t>
  </si>
  <si>
    <t>05.03.2020 13:24:28</t>
  </si>
  <si>
    <t>05.03.2020 13:24:30</t>
  </si>
  <si>
    <t>05.03.2020 13:24:31</t>
  </si>
  <si>
    <t>05.03.2020 13:24:33</t>
  </si>
  <si>
    <t>05.03.2020 13:24:48</t>
  </si>
  <si>
    <t>05.03.2020 13:25:00</t>
  </si>
  <si>
    <t>05.03.2020 13:25:10</t>
  </si>
  <si>
    <t>05.03.2020 13:25:12</t>
  </si>
  <si>
    <t>05.03.2020 13:25:19</t>
  </si>
  <si>
    <t>05.03.2020 13:25:21</t>
  </si>
  <si>
    <t>05.03.2020 13:25:30</t>
  </si>
  <si>
    <t>05.03.2020 13:25:31</t>
  </si>
  <si>
    <t>05.03.2020 13:25:33</t>
  </si>
  <si>
    <t>05.03.2020 13:25:34</t>
  </si>
  <si>
    <t>05.03.2020 13:25:37</t>
  </si>
  <si>
    <t>05.03.2020 13:25:39</t>
  </si>
  <si>
    <t>05.03.2020 13:25:42</t>
  </si>
  <si>
    <t>05.03.2020 13:25:43</t>
  </si>
  <si>
    <t>05.03.2020 13:26:27</t>
  </si>
  <si>
    <t>05.03.2020 13:26:30</t>
  </si>
  <si>
    <t>05.03.2020 13:26:31</t>
  </si>
  <si>
    <t>05.03.2020 13:26:33</t>
  </si>
  <si>
    <t>05.03.2020 13:26:34</t>
  </si>
  <si>
    <t>05.03.2020 13:26:48</t>
  </si>
  <si>
    <t>05.03.2020 13:26:49</t>
  </si>
  <si>
    <t>05.03.2020 13:26:51</t>
  </si>
  <si>
    <t>05.03.2020 13:26:52</t>
  </si>
  <si>
    <t>05.03.2020 13:26:54</t>
  </si>
  <si>
    <t>05.03.2020 13:27:00</t>
  </si>
  <si>
    <t>05.03.2020 13:27:01</t>
  </si>
  <si>
    <t>05.03.2020 13:27:03</t>
  </si>
  <si>
    <t>05.03.2020 13:27:18</t>
  </si>
  <si>
    <t>05.03.2020 13:27:22</t>
  </si>
  <si>
    <t>05.03.2020 13:27:24</t>
  </si>
  <si>
    <t>05.03.2020 13:27:25</t>
  </si>
  <si>
    <t>05.03.2020 13:27:27</t>
  </si>
  <si>
    <t>05.03.2020 13:27:28</t>
  </si>
  <si>
    <t>05.03.2020 13:27:31</t>
  </si>
  <si>
    <t>05.03.2020 13:27:33</t>
  </si>
  <si>
    <t>05.03.2020 13:27:51</t>
  </si>
  <si>
    <t>05.03.2020 13:27:52</t>
  </si>
  <si>
    <t>05.03.2020 13:27:54</t>
  </si>
  <si>
    <t>05.03.2020 13:27:55</t>
  </si>
  <si>
    <t>05.03.2020 13:27:57</t>
  </si>
  <si>
    <t>05.03.2020 13:27:58</t>
  </si>
  <si>
    <t>05.03.2020 13:28:53</t>
  </si>
  <si>
    <t>05.03.2020 13:28:54</t>
  </si>
  <si>
    <t>05.03.2020 13:28:56</t>
  </si>
  <si>
    <t>05.03.2020 13:28:57</t>
  </si>
  <si>
    <t>05.03.2020 13:29:23</t>
  </si>
  <si>
    <t>05.03.2020 13:29:24</t>
  </si>
  <si>
    <t>05.03.2020 13:29:26</t>
  </si>
  <si>
    <t>05.03.2020 13:29:29</t>
  </si>
  <si>
    <t>05.03.2020 13:29:30</t>
  </si>
  <si>
    <t>05.03.2020 13:29:32</t>
  </si>
  <si>
    <t>05.03.2020 13:29:35</t>
  </si>
  <si>
    <t>05.03.2020 13:29:38</t>
  </si>
  <si>
    <t>05.03.2020 13:30:12</t>
  </si>
  <si>
    <t>05.03.2020 13:30:16</t>
  </si>
  <si>
    <t>05.03.2020 13:30:18</t>
  </si>
  <si>
    <t>05.03.2020 13:30:19</t>
  </si>
  <si>
    <t>05.03.2020 13:30:22</t>
  </si>
  <si>
    <t>05.03.2020 13:30:24</t>
  </si>
  <si>
    <t>05.03.2020 13:30:25</t>
  </si>
  <si>
    <t>05.03.2020 13:31:21</t>
  </si>
  <si>
    <t>05.03.2020 13:31:22</t>
  </si>
  <si>
    <t>05.03.2020 13:31:24</t>
  </si>
  <si>
    <t>05.03.2020 13:31:55</t>
  </si>
  <si>
    <t>05.03.2020 13:31:57</t>
  </si>
  <si>
    <t>05.03.2020 13:31:58</t>
  </si>
  <si>
    <t>05.03.2020 13:32:00</t>
  </si>
  <si>
    <t>05.03.2020 13:32:42</t>
  </si>
  <si>
    <t>05.03.2020 13:32:44</t>
  </si>
  <si>
    <t>05.03.2020 13:32:45</t>
  </si>
  <si>
    <t>05.03.2020 13:32:47</t>
  </si>
  <si>
    <t>05.03.2020 13:32:48</t>
  </si>
  <si>
    <t>05.03.2020 13:32:50</t>
  </si>
  <si>
    <t>05.03.2020 13:32:51</t>
  </si>
  <si>
    <t>05.03.2020 13:33:28</t>
  </si>
  <si>
    <t>05.03.2020 13:33:33</t>
  </si>
  <si>
    <t>05.03.2020 13:33:37</t>
  </si>
  <si>
    <t>05.03.2020 13:33:39</t>
  </si>
  <si>
    <t>05.03.2020 13:34:42</t>
  </si>
  <si>
    <t>05.03.2020 13:34:43</t>
  </si>
  <si>
    <t>05.03.2020 13:34:45</t>
  </si>
  <si>
    <t>05.03.2020 13:34:46</t>
  </si>
  <si>
    <t>05.03.2020 13:34:48</t>
  </si>
  <si>
    <t>05.03.2020 13:35:24</t>
  </si>
  <si>
    <t>05.03.2020 13:35:25</t>
  </si>
  <si>
    <t>05.03.2020 13:35:30</t>
  </si>
  <si>
    <t>05.03.2020 13:35:31</t>
  </si>
  <si>
    <t>05.03.2020 13:35:33</t>
  </si>
  <si>
    <t>05.03.2020 13:35:34</t>
  </si>
  <si>
    <t>05.03.2020 13:35:46</t>
  </si>
  <si>
    <t>05.03.2020 13:35:51</t>
  </si>
  <si>
    <t>05.03.2020 13:35:52</t>
  </si>
  <si>
    <t>05.03.2020 13:35:54</t>
  </si>
  <si>
    <t>05.03.2020 13:35:55</t>
  </si>
  <si>
    <t>05.03.2020 13:38:09</t>
  </si>
  <si>
    <t>05.03.2020 13:38:10</t>
  </si>
  <si>
    <t>05.03.2020 13:38:13</t>
  </si>
  <si>
    <t>05.03.2020 13:38:15</t>
  </si>
  <si>
    <t>05.03.2020 13:38:18</t>
  </si>
  <si>
    <t>05.03.2020 13:38:19</t>
  </si>
  <si>
    <t>05.03.2020 13:39:06</t>
  </si>
  <si>
    <t>05.03.2020 13:39:07</t>
  </si>
  <si>
    <t>05.03.2020 13:39:12</t>
  </si>
  <si>
    <t>05.03.2020 13:39:13</t>
  </si>
  <si>
    <t>05.03.2020 13:39:15</t>
  </si>
  <si>
    <t>05.03.2020 13:39:16</t>
  </si>
  <si>
    <t>05.03.2020 13:39:28</t>
  </si>
  <si>
    <t>05.03.2020 13:39:31</t>
  </si>
  <si>
    <t>05.03.2020 13:39:33</t>
  </si>
  <si>
    <t>05.03.2020 13:39:34</t>
  </si>
  <si>
    <t>05.03.2020 13:39:40</t>
  </si>
  <si>
    <t>05.03.2020 13:39:42</t>
  </si>
  <si>
    <t>05.03.2020 13:39:43</t>
  </si>
  <si>
    <t>05.03.2020 13:39:45</t>
  </si>
  <si>
    <t>05.03.2020 13:39:46</t>
  </si>
  <si>
    <t>05.03.2020 13:39:49</t>
  </si>
  <si>
    <t>05.03.2020 13:40:06</t>
  </si>
  <si>
    <t>05.03.2020 13:40:10</t>
  </si>
  <si>
    <t>05.03.2020 13:40:12</t>
  </si>
  <si>
    <t>05.03.2020 13:40:15</t>
  </si>
  <si>
    <t>05.03.2020 13:41:34</t>
  </si>
  <si>
    <t>05.03.2020 13:41:36</t>
  </si>
  <si>
    <t>05.03.2020 13:41:37</t>
  </si>
  <si>
    <t>05.03.2020 13:41:39</t>
  </si>
  <si>
    <t>05.03.2020 13:41:40</t>
  </si>
  <si>
    <t>05.03.2020 13:42:10</t>
  </si>
  <si>
    <t>05.03.2020 13:42:12</t>
  </si>
  <si>
    <t>05.03.2020 13:42:13</t>
  </si>
  <si>
    <t>05.03.2020 13:42:25</t>
  </si>
  <si>
    <t>05.03.2020 13:42:27</t>
  </si>
  <si>
    <t>05.03.2020 13:42:28</t>
  </si>
  <si>
    <t>05.03.2020 13:42:31</t>
  </si>
  <si>
    <t>05.03.2020 13:43:13</t>
  </si>
  <si>
    <t>05.03.2020 13:43:15</t>
  </si>
  <si>
    <t>05.03.2020 13:43:16</t>
  </si>
  <si>
    <t>05.03.2020 13:43:18</t>
  </si>
  <si>
    <t>05.03.2020 13:44:27</t>
  </si>
  <si>
    <t>05.03.2020 13:44:30</t>
  </si>
  <si>
    <t>05.03.2020 13:44:31</t>
  </si>
  <si>
    <t>05.03.2020 13:44:34</t>
  </si>
  <si>
    <t>05.03.2020 13:45:01</t>
  </si>
  <si>
    <t>05.03.2020 13:45:03</t>
  </si>
  <si>
    <t>05.03.2020 13:45:04</t>
  </si>
  <si>
    <t>05.03.2020 13:45:09</t>
  </si>
  <si>
    <t>05.03.2020 13:45:10</t>
  </si>
  <si>
    <t>05.03.2020 13:45:46</t>
  </si>
  <si>
    <t>05.03.2020 13:45:51</t>
  </si>
  <si>
    <t>05.03.2020 13:45:52</t>
  </si>
  <si>
    <t>05.03.2020 13:45:54</t>
  </si>
  <si>
    <t>05.03.2020 13:45:55</t>
  </si>
  <si>
    <t>05.03.2020 13:45:57</t>
  </si>
  <si>
    <t>05.03.2020 13:47:34</t>
  </si>
  <si>
    <t>05.03.2020 13:47:37</t>
  </si>
  <si>
    <t>05.03.2020 13:47:39</t>
  </si>
  <si>
    <t>05.03.2020 13:47:40</t>
  </si>
  <si>
    <t>05.03.2020 13:47:42</t>
  </si>
  <si>
    <t>05.03.2020 13:47:43</t>
  </si>
  <si>
    <t>05.03.2020 13:48:09</t>
  </si>
  <si>
    <t>05.03.2020 13:48:10</t>
  </si>
  <si>
    <t>05.03.2020 13:48:12</t>
  </si>
  <si>
    <t>05.03.2020 13:48:13</t>
  </si>
  <si>
    <t>05.03.2020 13:48:15</t>
  </si>
  <si>
    <t>05.03.2020 13:48:48</t>
  </si>
  <si>
    <t>05.03.2020 13:48:51</t>
  </si>
  <si>
    <t>05.03.2020 13:48:54</t>
  </si>
  <si>
    <t>05.03.2020 13:48:55</t>
  </si>
  <si>
    <t>05.03.2020 13:48:57</t>
  </si>
  <si>
    <t>05.03.2020 13:49:01</t>
  </si>
  <si>
    <t>05.03.2020 13:49:06</t>
  </si>
  <si>
    <t>05.03.2020 13:49:07</t>
  </si>
  <si>
    <t>05.03.2020 13:49:09</t>
  </si>
  <si>
    <t>05.03.2020 13:49:10</t>
  </si>
  <si>
    <t>05.03.2020 13:49:12</t>
  </si>
  <si>
    <t>05.03.2020 13:49:13</t>
  </si>
  <si>
    <t>05.03.2020 13:49:15</t>
  </si>
  <si>
    <t>05.03.2020 13:50:57</t>
  </si>
  <si>
    <t>05.03.2020 13:51:00</t>
  </si>
  <si>
    <t>05.03.2020 13:51:02</t>
  </si>
  <si>
    <t>05.03.2020 13:51:03</t>
  </si>
  <si>
    <t>05.03.2020 13:51:05</t>
  </si>
  <si>
    <t>05.03.2020 13:51:06</t>
  </si>
  <si>
    <t>05.03.2020 13:51:29</t>
  </si>
  <si>
    <t>05.03.2020 13:51:30</t>
  </si>
  <si>
    <t>05.03.2020 13:51:33</t>
  </si>
  <si>
    <t>05.03.2020 13:51:35</t>
  </si>
  <si>
    <t>05.03.2020 13:53:16</t>
  </si>
  <si>
    <t>05.03.2020 13:53:18</t>
  </si>
  <si>
    <t>05.03.2020 13:53:19</t>
  </si>
  <si>
    <t>05.03.2020 13:53:21</t>
  </si>
  <si>
    <t>05.03.2020 13:53:22</t>
  </si>
  <si>
    <t>05.03.2020 13:53:24</t>
  </si>
  <si>
    <t>05.03.2020 13:53:33</t>
  </si>
  <si>
    <t>05.03.2020 13:53:34</t>
  </si>
  <si>
    <t>05.03.2020 13:53:36</t>
  </si>
  <si>
    <t>05.03.2020 13:53:37</t>
  </si>
  <si>
    <t>05.03.2020 13:53:39</t>
  </si>
  <si>
    <t>05.03.2020 13:54:30</t>
  </si>
  <si>
    <t>05.03.2020 13:54:31</t>
  </si>
  <si>
    <t>05.03.2020 13:54:33</t>
  </si>
  <si>
    <t>05.03.2020 13:54:34</t>
  </si>
  <si>
    <t>05.03.2020 13:54:36</t>
  </si>
  <si>
    <t>05.03.2020 13:55:27</t>
  </si>
  <si>
    <t>05.03.2020 13:55:28</t>
  </si>
  <si>
    <t>05.03.2020 13:55:30</t>
  </si>
  <si>
    <t>05.03.2020 13:55:31</t>
  </si>
  <si>
    <t>05.03.2020 13:55:36</t>
  </si>
  <si>
    <t>05.03.2020 13:58:06</t>
  </si>
  <si>
    <t>05.03.2020 13:58:07</t>
  </si>
  <si>
    <t>05.03.2020 13:58:16</t>
  </si>
  <si>
    <t>05.03.2020 13:58:18</t>
  </si>
  <si>
    <t>05.03.2020 13:58:19</t>
  </si>
  <si>
    <t>05.03.2020 13:58:21</t>
  </si>
  <si>
    <t>05.03.2020 13:58:22</t>
  </si>
  <si>
    <t>05.03.2020 13:58:24</t>
  </si>
  <si>
    <t>05.03.2020 13:58:25</t>
  </si>
  <si>
    <t>05.03.2020 13:58:27</t>
  </si>
  <si>
    <t>05.03.2020 13:58:28</t>
  </si>
  <si>
    <t>05.03.2020 13:58:30</t>
  </si>
  <si>
    <t>05.03.2020 13:58:31</t>
  </si>
  <si>
    <t>05.03.2020 13:58:33</t>
  </si>
  <si>
    <t>05.03.2020 13:58:34</t>
  </si>
  <si>
    <t>05.03.2020 13:59:24</t>
  </si>
  <si>
    <t>05.03.2020 13:59:25</t>
  </si>
  <si>
    <t>05.03.2020 13:59:27</t>
  </si>
  <si>
    <t>05.03.2020 13:59:28</t>
  </si>
  <si>
    <t>05.03.2020 13:59:31</t>
  </si>
  <si>
    <t>05.03.2020 14:01:09</t>
  </si>
  <si>
    <t>05.03.2020 14:01:10</t>
  </si>
  <si>
    <t>05.03.2020 14:01:12</t>
  </si>
  <si>
    <t>05.03.2020 14:01:39</t>
  </si>
  <si>
    <t>05.03.2020 14:01:40</t>
  </si>
  <si>
    <t>05.03.2020 14:01:42</t>
  </si>
  <si>
    <t>05.03.2020 14:02:28</t>
  </si>
  <si>
    <t>05.03.2020 14:02:30</t>
  </si>
  <si>
    <t>05.03.2020 14:02:31</t>
  </si>
  <si>
    <t>05.03.2020 14:02:33</t>
  </si>
  <si>
    <t>05.03.2020 14:02:34</t>
  </si>
  <si>
    <t>05.03.2020 14:02:49</t>
  </si>
  <si>
    <t>05.03.2020 14:02:52</t>
  </si>
  <si>
    <t>05.03.2020 14:02:54</t>
  </si>
  <si>
    <t>05.03.2020 14:04:22</t>
  </si>
  <si>
    <t>05.03.2020 14:04:25</t>
  </si>
  <si>
    <t>05.03.2020 14:04:27</t>
  </si>
  <si>
    <t>05.03.2020 14:04:33</t>
  </si>
  <si>
    <t>05.03.2020 14:04:34</t>
  </si>
  <si>
    <t>05.03.2020 14:04:36</t>
  </si>
  <si>
    <t>05.03.2020 14:04:37</t>
  </si>
  <si>
    <t>05.03.2020 14:04:39</t>
  </si>
  <si>
    <t>05.03.2020 14:04:52</t>
  </si>
  <si>
    <t>05.03.2020 14:04:54</t>
  </si>
  <si>
    <t>05.03.2020 14:04:55</t>
  </si>
  <si>
    <t>05.03.2020 14:04:57</t>
  </si>
  <si>
    <t>05.03.2020 14:04:58</t>
  </si>
  <si>
    <t>05.03.2020 14:05:26</t>
  </si>
  <si>
    <t>05.03.2020 14:05:30</t>
  </si>
  <si>
    <t>05.03.2020 14:05:32</t>
  </si>
  <si>
    <t>05.03.2020 14:05:36</t>
  </si>
  <si>
    <t>05.03.2020 14:05:41</t>
  </si>
  <si>
    <t>05.03.2020 14:05:42</t>
  </si>
  <si>
    <t>05.03.2020 14:05:44</t>
  </si>
  <si>
    <t>05.03.2020 14:05:45</t>
  </si>
  <si>
    <t>05.03.2020 14:07:22</t>
  </si>
  <si>
    <t>05.03.2020 14:07:24</t>
  </si>
  <si>
    <t>05.03.2020 14:07:25</t>
  </si>
  <si>
    <t>05.03.2020 14:07:28</t>
  </si>
  <si>
    <t>05.03.2020 14:07:30</t>
  </si>
  <si>
    <t>05.03.2020 14:07:31</t>
  </si>
  <si>
    <t>05.03.2020 14:07:33</t>
  </si>
  <si>
    <t>05.03.2020 14:08:18</t>
  </si>
  <si>
    <t>05.03.2020 14:08:19</t>
  </si>
  <si>
    <t>05.03.2020 14:08:21</t>
  </si>
  <si>
    <t>05.03.2020 14:08:22</t>
  </si>
  <si>
    <t>05.03.2020 14:08:27</t>
  </si>
  <si>
    <t>05.03.2020 14:09:15</t>
  </si>
  <si>
    <t>05.03.2020 14:09:16</t>
  </si>
  <si>
    <t>05.03.2020 14:09:18</t>
  </si>
  <si>
    <t>05.03.2020 14:10:36</t>
  </si>
  <si>
    <t>05.03.2020 14:10:37</t>
  </si>
  <si>
    <t>05.03.2020 14:10:40</t>
  </si>
  <si>
    <t>05.03.2020 14:10:43</t>
  </si>
  <si>
    <t>05.03.2020 14:10:45</t>
  </si>
  <si>
    <t>05.03.2020 14:13:59</t>
  </si>
  <si>
    <t>05.03.2020 14:14:05</t>
  </si>
  <si>
    <t>05.03.2020 14:14:06</t>
  </si>
  <si>
    <t>05.03.2020 14:14:08</t>
  </si>
  <si>
    <t>05.03.2020 14:14:09</t>
  </si>
  <si>
    <t>05.03.2020 14:14:11</t>
  </si>
  <si>
    <t>05.03.2020 14:14:20</t>
  </si>
  <si>
    <t>05.03.2020 14:14:23</t>
  </si>
  <si>
    <t>05.03.2020 14:14:26</t>
  </si>
  <si>
    <t>05.03.2020 14:14:27</t>
  </si>
  <si>
    <t>05.03.2020 14:17:22</t>
  </si>
  <si>
    <t>05.03.2020 14:17:24</t>
  </si>
  <si>
    <t>05.03.2020 14:17:25</t>
  </si>
  <si>
    <t>05.03.2020 14:17:27</t>
  </si>
  <si>
    <t>05.03.2020 14:21:36</t>
  </si>
  <si>
    <t>05.03.2020 14:21:37</t>
  </si>
  <si>
    <t>05.03.2020 14:21:39</t>
  </si>
  <si>
    <t>05.03.2020 14:24:51</t>
  </si>
  <si>
    <t>05.03.2020 14:24:52</t>
  </si>
  <si>
    <t>05.03.2020 14:24:54</t>
  </si>
  <si>
    <t>05.03.2020 14:24:57</t>
  </si>
  <si>
    <t>05.03.2020 14:26:27</t>
  </si>
  <si>
    <t>05.03.2020 14:26:30</t>
  </si>
  <si>
    <t>05.03.2020 14:26:31</t>
  </si>
  <si>
    <t>05.03.2020 14:28:22</t>
  </si>
  <si>
    <t>05.03.2020 14:28:24</t>
  </si>
  <si>
    <t>05.03.2020 14:28:25</t>
  </si>
  <si>
    <t>05.03.2020 14:28:27</t>
  </si>
  <si>
    <t>05.03.2020 14:28:28</t>
  </si>
  <si>
    <t>05.03.2020 14:28:30</t>
  </si>
  <si>
    <t>05.03.2020 14:28:31</t>
  </si>
  <si>
    <t>05.03.2020 14:28:36</t>
  </si>
  <si>
    <t>05.03.2020 14:28:40</t>
  </si>
  <si>
    <t>05.03.2020 14:29:12</t>
  </si>
  <si>
    <t>05.03.2020 14:29:13</t>
  </si>
  <si>
    <t>05.03.2020 14:29:40</t>
  </si>
  <si>
    <t>05.03.2020 14:29:49</t>
  </si>
  <si>
    <t>05.03.2020 14:29:51</t>
  </si>
  <si>
    <t>05.03.2020 14:30:43</t>
  </si>
  <si>
    <t>05.03.2020 14:30:45</t>
  </si>
  <si>
    <t>05.03.2020 14:30:46</t>
  </si>
  <si>
    <t>05.03.2020 14:30:48</t>
  </si>
  <si>
    <t>05.03.2020 14:30:49</t>
  </si>
  <si>
    <t>05.03.2020 14:33:16</t>
  </si>
  <si>
    <t>05.03.2020 14:33:18</t>
  </si>
  <si>
    <t>05.03.2020 14:33:19</t>
  </si>
  <si>
    <t>05.03.2020 14:33:24</t>
  </si>
  <si>
    <t>05.03.2020 14:34:55</t>
  </si>
  <si>
    <t>05.03.2020 14:39:33</t>
  </si>
  <si>
    <t>05.03.2020 14:39:34</t>
  </si>
  <si>
    <t>05.03.2020 14:39:36</t>
  </si>
  <si>
    <t>05.03.2020 14:41:52</t>
  </si>
  <si>
    <t>05.03.2020 14:41:54</t>
  </si>
  <si>
    <t>05.03.2020 14:41:55</t>
  </si>
  <si>
    <t>05.03.2020 14:42:14</t>
  </si>
  <si>
    <t>05.03.2020 14:42:15</t>
  </si>
  <si>
    <t>05.03.2020 14:46:34</t>
  </si>
  <si>
    <t>05.03.2020 14:46:55</t>
  </si>
  <si>
    <t>05.03.2020 14:46:57</t>
  </si>
  <si>
    <t>05.03.2020 14:47:00</t>
  </si>
  <si>
    <t>05.03.2020 14:47:01</t>
  </si>
  <si>
    <t>05.03.2020 14:47:24</t>
  </si>
  <si>
    <t>05.03.2020 14:47:25</t>
  </si>
  <si>
    <t>05.03.2020 14:47:27</t>
  </si>
  <si>
    <t>05.03.2020 14:47:33</t>
  </si>
  <si>
    <t>05.03.2020 14:47:34</t>
  </si>
  <si>
    <t>05.03.2020 14:47:36</t>
  </si>
  <si>
    <t>05.03.2020 14:47:37</t>
  </si>
  <si>
    <t>05.03.2020 14:47:42</t>
  </si>
  <si>
    <t>05.03.2020 14:47:43</t>
  </si>
  <si>
    <t>05.03.2020 14:47:49</t>
  </si>
  <si>
    <t>05.03.2020 14:47:51</t>
  </si>
  <si>
    <t>05.03.2020 14:47:54</t>
  </si>
  <si>
    <t>05.03.2020 14:47:55</t>
  </si>
  <si>
    <t>05.03.2020 14:47:57</t>
  </si>
  <si>
    <t>05.03.2020 14:48:09</t>
  </si>
  <si>
    <t>05.03.2020 14:48:10</t>
  </si>
  <si>
    <t>05.03.2020 14:48:12</t>
  </si>
  <si>
    <t>05.03.2020 14:48:13</t>
  </si>
  <si>
    <t>05.03.2020 14:48:16</t>
  </si>
  <si>
    <t>05.03.2020 14:48:40</t>
  </si>
  <si>
    <t>05.03.2020 14:48:42</t>
  </si>
  <si>
    <t>05.03.2020 14:48:43</t>
  </si>
  <si>
    <t>05.03.2020 14:48:45</t>
  </si>
  <si>
    <t>05.03.2020 14:48:46</t>
  </si>
  <si>
    <t>05.03.2020 14:48:48</t>
  </si>
  <si>
    <t>05.03.2020 14:48:49</t>
  </si>
  <si>
    <t>05.03.2020 14:49:21</t>
  </si>
  <si>
    <t>05.03.2020 14:49:22</t>
  </si>
  <si>
    <t>05.03.2020 14:49:24</t>
  </si>
  <si>
    <t>05.03.2020 14:49:25</t>
  </si>
  <si>
    <t>05.03.2020 14:49:39</t>
  </si>
  <si>
    <t>05.03.2020 14:49:42</t>
  </si>
  <si>
    <t>05.03.2020 14:49:43</t>
  </si>
  <si>
    <t>05.03.2020 14:49:45</t>
  </si>
  <si>
    <t>05.03.2020 14:49:46</t>
  </si>
  <si>
    <t>05.03.2020 14:49:48</t>
  </si>
  <si>
    <t>05.03.2020 14:49:49</t>
  </si>
  <si>
    <t>05.03.2020 14:49:51</t>
  </si>
  <si>
    <t>05.03.2020 14:50:22</t>
  </si>
  <si>
    <t>05.03.2020 14:50:24</t>
  </si>
  <si>
    <t>05.03.2020 14:50:25</t>
  </si>
  <si>
    <t>05.03.2020 14:50:28</t>
  </si>
  <si>
    <t>05.03.2020 14:50:30</t>
  </si>
  <si>
    <t>05.03.2020 14:50:31</t>
  </si>
  <si>
    <t>05.03.2020 14:50:34</t>
  </si>
  <si>
    <t>05.03.2020 14:50:36</t>
  </si>
  <si>
    <t>05.03.2020 14:50:37</t>
  </si>
  <si>
    <t>05.03.2020 14:50:40</t>
  </si>
  <si>
    <t>05.03.2020 14:50:54</t>
  </si>
  <si>
    <t>05.03.2020 14:50:55</t>
  </si>
  <si>
    <t>05.03.2020 14:50:57</t>
  </si>
  <si>
    <t>05.03.2020 14:50:58</t>
  </si>
  <si>
    <t>05.03.2020 14:51:06</t>
  </si>
  <si>
    <t>05.03.2020 14:51:07</t>
  </si>
  <si>
    <t>05.03.2020 14:51:09</t>
  </si>
  <si>
    <t>05.03.2020 14:51:12</t>
  </si>
  <si>
    <t>05.03.2020 14:51:15</t>
  </si>
  <si>
    <t>05.03.2020 14:51:27</t>
  </si>
  <si>
    <t>05.03.2020 14:51:29</t>
  </si>
  <si>
    <t>05.03.2020 14:51:30</t>
  </si>
  <si>
    <t>05.03.2020 14:51:32</t>
  </si>
  <si>
    <t>05.03.2020 14:51:33</t>
  </si>
  <si>
    <t>05.03.2020 14:51:38</t>
  </si>
  <si>
    <t>05.03.2020 14:51:50</t>
  </si>
  <si>
    <t>05.03.2020 14:51:51</t>
  </si>
  <si>
    <t>05.03.2020 14:51:53</t>
  </si>
  <si>
    <t>05.03.2020 14:51:54</t>
  </si>
  <si>
    <t>05.03.2020 14:51:59</t>
  </si>
  <si>
    <t>05.03.2020 14:52:00</t>
  </si>
  <si>
    <t>05.03.2020 14:52:27</t>
  </si>
  <si>
    <t>05.03.2020 14:52:33</t>
  </si>
  <si>
    <t>05.03.2020 14:52:35</t>
  </si>
  <si>
    <t>05.03.2020 14:52:36</t>
  </si>
  <si>
    <t>05.03.2020 14:52:53</t>
  </si>
  <si>
    <t>05.03.2020 14:52:55</t>
  </si>
  <si>
    <t>05.03.2020 14:52:56</t>
  </si>
  <si>
    <t>05.03.2020 14:53:25</t>
  </si>
  <si>
    <t>05.03.2020 14:53:27</t>
  </si>
  <si>
    <t>05.03.2020 14:53:28</t>
  </si>
  <si>
    <t>05.03.2020 14:53:30</t>
  </si>
  <si>
    <t>05.03.2020 14:53:31</t>
  </si>
  <si>
    <t>05.03.2020 14:53:33</t>
  </si>
  <si>
    <t>05.03.2020 14:53:34</t>
  </si>
  <si>
    <t>05.03.2020 14:53:36</t>
  </si>
  <si>
    <t>05.03.2020 14:54:22</t>
  </si>
  <si>
    <t>05.03.2020 14:54:24</t>
  </si>
  <si>
    <t>05.03.2020 14:54:27</t>
  </si>
  <si>
    <t>05.03.2020 14:54:28</t>
  </si>
  <si>
    <t>05.03.2020 14:55:01</t>
  </si>
  <si>
    <t>05.03.2020 14:55:03</t>
  </si>
  <si>
    <t>05.03.2020 14:55:04</t>
  </si>
  <si>
    <t>05.03.2020 14:55:15</t>
  </si>
  <si>
    <t>05.03.2020 14:55:16</t>
  </si>
  <si>
    <t>05.03.2020 14:55:18</t>
  </si>
  <si>
    <t>05.03.2020 14:55:19</t>
  </si>
  <si>
    <t>05.03.2020 14:55:31</t>
  </si>
  <si>
    <t>05.03.2020 14:55:33</t>
  </si>
  <si>
    <t>05.03.2020 14:55:34</t>
  </si>
  <si>
    <t>05.03.2020 14:55:36</t>
  </si>
  <si>
    <t>05.03.2020 14:55:37</t>
  </si>
  <si>
    <t>05.03.2020 14:56:18</t>
  </si>
  <si>
    <t>05.03.2020 14:56:21</t>
  </si>
  <si>
    <t>05.03.2020 14:56:22</t>
  </si>
  <si>
    <t>05.03.2020 14:56:39</t>
  </si>
  <si>
    <t>05.03.2020 14:56:40</t>
  </si>
  <si>
    <t>05.03.2020 14:57:34</t>
  </si>
  <si>
    <t>05.03.2020 14:57:43</t>
  </si>
  <si>
    <t>05.03.2020 14:57:51</t>
  </si>
  <si>
    <t>05.03.2020 14:57:52</t>
  </si>
  <si>
    <t>05.03.2020 14:57:54</t>
  </si>
  <si>
    <t>05.03.2020 14:57:55</t>
  </si>
  <si>
    <t>05.03.2020 14:57:58</t>
  </si>
  <si>
    <t>05.03.2020 14:58:51</t>
  </si>
  <si>
    <t>05.03.2020 14:58:53</t>
  </si>
  <si>
    <t>05.03.2020 14:58:54</t>
  </si>
  <si>
    <t>05.03.2020 14:59:59</t>
  </si>
  <si>
    <t>05.03.2020 15:00:00</t>
  </si>
  <si>
    <t>05.03.2020 15:00:02</t>
  </si>
  <si>
    <t>05.03.2020 15:00:50</t>
  </si>
  <si>
    <t>05.03.2020 15:00:53</t>
  </si>
  <si>
    <t>05.03.2020 15:00:54</t>
  </si>
  <si>
    <t>05.03.2020 15:00:56</t>
  </si>
  <si>
    <t>05.03.2020 15:01:08</t>
  </si>
  <si>
    <t>05.03.2020 15:01:09</t>
  </si>
  <si>
    <t>05.03.2020 15:01:11</t>
  </si>
  <si>
    <t>05.03.2020 15:01:12</t>
  </si>
  <si>
    <t>05.03.2020 15:01:14</t>
  </si>
  <si>
    <t>05.03.2020 15:01:15</t>
  </si>
  <si>
    <t>05.03.2020 15:01:17</t>
  </si>
  <si>
    <t>05.03.2020 15:01:58</t>
  </si>
  <si>
    <t>05.03.2020 15:01:59</t>
  </si>
  <si>
    <t>05.03.2020 15:02:01</t>
  </si>
  <si>
    <t>05.03.2020 15:02:22</t>
  </si>
  <si>
    <t>05.03.2020 15:02:23</t>
  </si>
  <si>
    <t>05.03.2020 15:02:25</t>
  </si>
  <si>
    <t>05.03.2020 15:02:32</t>
  </si>
  <si>
    <t>05.03.2020 15:02:37</t>
  </si>
  <si>
    <t>05.03.2020 15:03:36</t>
  </si>
  <si>
    <t>05.03.2020 15:03:37</t>
  </si>
  <si>
    <t>05.03.2020 15:03:39</t>
  </si>
  <si>
    <t>05.03.2020 15:04:06</t>
  </si>
  <si>
    <t>05.03.2020 15:04:07</t>
  </si>
  <si>
    <t>05.03.2020 15:04:16</t>
  </si>
  <si>
    <t>05.03.2020 15:04:18</t>
  </si>
  <si>
    <t>05.03.2020 15:04:19</t>
  </si>
  <si>
    <t>05.03.2020 15:04:22</t>
  </si>
  <si>
    <t>05.03.2020 15:04:31</t>
  </si>
  <si>
    <t>05.03.2020 15:04:33</t>
  </si>
  <si>
    <t>05.03.2020 15:04:36</t>
  </si>
  <si>
    <t>05.03.2020 15:05:04</t>
  </si>
  <si>
    <t>05.03.2020 15:05:19</t>
  </si>
  <si>
    <t>05.03.2020 15:05:21</t>
  </si>
  <si>
    <t>05.03.2020 15:05:30</t>
  </si>
  <si>
    <t>05.03.2020 15:05:52</t>
  </si>
  <si>
    <t>05.03.2020 15:05:57</t>
  </si>
  <si>
    <t>05.03.2020 15:06:21</t>
  </si>
  <si>
    <t>05.03.2020 15:06:23</t>
  </si>
  <si>
    <t>05.03.2020 15:06:24</t>
  </si>
  <si>
    <t>05.03.2020 15:06:36</t>
  </si>
  <si>
    <t>05.03.2020 15:06:47</t>
  </si>
  <si>
    <t>05.03.2020 15:06:48</t>
  </si>
  <si>
    <t>05.03.2020 15:06:50</t>
  </si>
  <si>
    <t>05.03.2020 15:06:51</t>
  </si>
  <si>
    <t>05.03.2020 15:06:54</t>
  </si>
  <si>
    <t>05.03.2020 15:07:48</t>
  </si>
  <si>
    <t>05.03.2020 15:07:49</t>
  </si>
  <si>
    <t>05.03.2020 15:07:51</t>
  </si>
  <si>
    <t>05.03.2020 15:07:55</t>
  </si>
  <si>
    <t>05.03.2020 15:08:52</t>
  </si>
  <si>
    <t>05.03.2020 15:09:46</t>
  </si>
  <si>
    <t>05.03.2020 15:09:48</t>
  </si>
  <si>
    <t>05.03.2020 15:10:12</t>
  </si>
  <si>
    <t>05.03.2020 15:10:13</t>
  </si>
  <si>
    <t>05.03.2020 15:10:15</t>
  </si>
  <si>
    <t>05.03.2020 15:10:18</t>
  </si>
  <si>
    <t>05.03.2020 15:11:09</t>
  </si>
  <si>
    <t>05.03.2020 15:11:10</t>
  </si>
  <si>
    <t>05.03.2020 15:11:12</t>
  </si>
  <si>
    <t>05.03.2020 15:11:16</t>
  </si>
  <si>
    <t>05.03.2020 15:11:56</t>
  </si>
  <si>
    <t>05.03.2020 15:11:57</t>
  </si>
  <si>
    <t>05.03.2020 15:11:59</t>
  </si>
  <si>
    <t>05.03.2020 15:12:00</t>
  </si>
  <si>
    <t>05.03.2020 15:12:20</t>
  </si>
  <si>
    <t>05.03.2020 15:12:21</t>
  </si>
  <si>
    <t>05.03.2020 15:12:23</t>
  </si>
  <si>
    <t>05.03.2020 15:13:59</t>
  </si>
  <si>
    <t>05.03.2020 15:14:00</t>
  </si>
  <si>
    <t>05.03.2020 15:14:02</t>
  </si>
  <si>
    <t>05.03.2020 15:15:03</t>
  </si>
  <si>
    <t>05.03.2020 15:15:06</t>
  </si>
  <si>
    <t>05.03.2020 15:15:15</t>
  </si>
  <si>
    <t>05.03.2020 15:15:16</t>
  </si>
  <si>
    <t>05.03.2020 15:15:18</t>
  </si>
  <si>
    <t>05.03.2020 15:16:19</t>
  </si>
  <si>
    <t>05.03.2020 15:16:21</t>
  </si>
  <si>
    <t>05.03.2020 15:16:24</t>
  </si>
  <si>
    <t>05.03.2020 15:16:48</t>
  </si>
  <si>
    <t>05.03.2020 15:16:49</t>
  </si>
  <si>
    <t>05.03.2020 15:16:51</t>
  </si>
  <si>
    <t>05.03.2020 15:16:52</t>
  </si>
  <si>
    <t>05.03.2020 15:17:24</t>
  </si>
  <si>
    <t>05.03.2020 15:17:25</t>
  </si>
  <si>
    <t>05.03.2020 15:17:27</t>
  </si>
  <si>
    <t>05.03.2020 15:18:21</t>
  </si>
  <si>
    <t>05.03.2020 15:20:36</t>
  </si>
  <si>
    <t>05.03.2020 15:20:37</t>
  </si>
  <si>
    <t>05.03.2020 15:22:45</t>
  </si>
  <si>
    <t>05.03.2020 15:22:57</t>
  </si>
  <si>
    <t>05.03.2020 15:23:20</t>
  </si>
  <si>
    <t>05.03.2020 15:23:21</t>
  </si>
  <si>
    <t>05.03.2020 15:23:51</t>
  </si>
  <si>
    <t>05.03.2020 15:23:53</t>
  </si>
  <si>
    <t>05.03.2020 15:23:59</t>
  </si>
  <si>
    <t>05.03.2020 15:24:00</t>
  </si>
  <si>
    <t>05.03.2020 15:24:43</t>
  </si>
  <si>
    <t>05.03.2020 15:24:44</t>
  </si>
  <si>
    <t>05.03.2020 15:31:45</t>
  </si>
  <si>
    <t>05.03.2020 15:31:46</t>
  </si>
  <si>
    <t>05.03.2020 15:32:07</t>
  </si>
  <si>
    <t>05.03.2020 15:32:09</t>
  </si>
  <si>
    <t>05.03.2020 15:32:25</t>
  </si>
  <si>
    <t>05.03.2020 15:32:37</t>
  </si>
  <si>
    <t>05.03.2020 15:32:39</t>
  </si>
  <si>
    <t>05.03.2020 15:34:19</t>
  </si>
  <si>
    <t>05.03.2020 15:34:21</t>
  </si>
  <si>
    <t>05.03.2020 15:34:22</t>
  </si>
  <si>
    <t>05.03.2020 15:34:57</t>
  </si>
  <si>
    <t>05.03.2020 15:35:39</t>
  </si>
  <si>
    <t>05.03.2020 15:35:41</t>
  </si>
  <si>
    <t>05.03.2020 15:36:30</t>
  </si>
  <si>
    <t>05.03.2020 15:36:31</t>
  </si>
  <si>
    <t>05.03.2020 15:36:33</t>
  </si>
  <si>
    <t>05.03.2020 15:36:54</t>
  </si>
  <si>
    <t>05.03.2020 15:37:06</t>
  </si>
  <si>
    <t>05.03.2020 15:38:28</t>
  </si>
  <si>
    <t>05.03.2020 15:38:30</t>
  </si>
  <si>
    <t>05.03.2020 15:38:31</t>
  </si>
  <si>
    <t>05.03.2020 15:39:45</t>
  </si>
  <si>
    <t>05.03.2020 15:39:46</t>
  </si>
  <si>
    <t>05.03.2020 15:39:48</t>
  </si>
  <si>
    <t>05.03.2020 15:42:01</t>
  </si>
  <si>
    <t>05.03.2020 15:42:03</t>
  </si>
  <si>
    <t>05.03.2020 15:42:04</t>
  </si>
  <si>
    <t>05.03.2020 15:42:22</t>
  </si>
  <si>
    <t>05.03.2020 15:42:24</t>
  </si>
  <si>
    <t>05.03.2020 15:42:25</t>
  </si>
  <si>
    <t>05.03.2020 15:42:27</t>
  </si>
  <si>
    <t>05.03.2020 15:48:33</t>
  </si>
  <si>
    <t>05.03.2020 15:48:34</t>
  </si>
  <si>
    <t>05.03.2020 15:48:36</t>
  </si>
  <si>
    <t>05.03.2020 15:48:37</t>
  </si>
  <si>
    <t>05.03.2020 15:48:42</t>
  </si>
  <si>
    <t>05.03.2020 15:49:52</t>
  </si>
  <si>
    <t>05.03.2020 15:49:54</t>
  </si>
  <si>
    <t>05.03.2020 15:54:51</t>
  </si>
  <si>
    <t>05.03.2020 15:54:52</t>
  </si>
  <si>
    <t>05.03.2020 15:54:57</t>
  </si>
  <si>
    <t>05.03.2020 15:55:20</t>
  </si>
  <si>
    <t>05.03.2020 15:55:24</t>
  </si>
  <si>
    <t>05.03.2020 15:55:27</t>
  </si>
  <si>
    <t>05.03.2020 15:55:29</t>
  </si>
  <si>
    <t>05.03.2020 15:55:30</t>
  </si>
  <si>
    <t>05.03.2020 16:01:18</t>
  </si>
  <si>
    <t>05.03.2020 16:01:27</t>
  </si>
  <si>
    <t>05.03.2020 16:02:15</t>
  </si>
  <si>
    <t>05.03.2020 16:02:16</t>
  </si>
  <si>
    <t>05.03.2020 16:02:18</t>
  </si>
  <si>
    <t>05.03.2020 16:02:19</t>
  </si>
  <si>
    <t>05.03.2020 16:02:21</t>
  </si>
  <si>
    <t>05.03.2020 16:02:30</t>
  </si>
  <si>
    <t>05.03.2020 16:02:34</t>
  </si>
  <si>
    <t>05.03.2020 16:02:36</t>
  </si>
  <si>
    <t>05.03.2020 16:02:39</t>
  </si>
  <si>
    <t>05.03.2020 16:02:40</t>
  </si>
  <si>
    <t>05.03.2020 16:02:42</t>
  </si>
  <si>
    <t>05.03.2020 16:02:43</t>
  </si>
  <si>
    <t>05.03.2020 16:02:45</t>
  </si>
  <si>
    <t>05.03.2020 16:02:46</t>
  </si>
  <si>
    <t>05.03.2020 16:02:49</t>
  </si>
  <si>
    <t>05.03.2020 16:03:46</t>
  </si>
  <si>
    <t>05.03.2020 16:03:49</t>
  </si>
  <si>
    <t>05.03.2020 16:03:52</t>
  </si>
  <si>
    <t>05.03.2020 16:03:57</t>
  </si>
  <si>
    <t>05.03.2020 16:04:11</t>
  </si>
  <si>
    <t>05.03.2020 16:04:12</t>
  </si>
  <si>
    <t>05.03.2020 16:04:27</t>
  </si>
  <si>
    <t>05.03.2020 16:04:29</t>
  </si>
  <si>
    <t>05.03.2020 16:04:30</t>
  </si>
  <si>
    <t>05.03.2020 16:04:32</t>
  </si>
  <si>
    <t>05.03.2020 16:04:35</t>
  </si>
  <si>
    <t>05.03.2020 16:06:48</t>
  </si>
  <si>
    <t>05.03.2020 16:06:49</t>
  </si>
  <si>
    <t>05.03.2020 16:06:51</t>
  </si>
  <si>
    <t>05.03.2020 16:06:52</t>
  </si>
  <si>
    <t>05.03.2020 16:07:01</t>
  </si>
  <si>
    <t>05.03.2020 16:07:03</t>
  </si>
  <si>
    <t>05.03.2020 16:08:10</t>
  </si>
  <si>
    <t>05.03.2020 16:08:12</t>
  </si>
  <si>
    <t>05.03.2020 16:08:13</t>
  </si>
  <si>
    <t>05.03.2020 16:08:15</t>
  </si>
  <si>
    <t>05.03.2020 16:08:51</t>
  </si>
  <si>
    <t>05.03.2020 16:08:53</t>
  </si>
  <si>
    <t>05.03.2020 16:08:54</t>
  </si>
  <si>
    <t>05.03.2020 16:09:15</t>
  </si>
  <si>
    <t>05.03.2020 16:09:16</t>
  </si>
  <si>
    <t>05.03.2020 16:09:18</t>
  </si>
  <si>
    <t>05.03.2020 16:10:21</t>
  </si>
  <si>
    <t>05.03.2020 16:10:22</t>
  </si>
  <si>
    <t>05.03.2020 16:10:24</t>
  </si>
  <si>
    <t>05.03.2020 16:10:48</t>
  </si>
  <si>
    <t>05.03.2020 16:10:49</t>
  </si>
  <si>
    <t>05.03.2020 16:10:51</t>
  </si>
  <si>
    <t>05.03.2020 16:11:10</t>
  </si>
  <si>
    <t>05.03.2020 16:11:12</t>
  </si>
  <si>
    <t>05.03.2020 16:11:13</t>
  </si>
  <si>
    <t>05.03.2020 16:11:15</t>
  </si>
  <si>
    <t>05.03.2020 16:11:58</t>
  </si>
  <si>
    <t>05.03.2020 16:12:00</t>
  </si>
  <si>
    <t>05.03.2020 16:12:01</t>
  </si>
  <si>
    <t>05.03.2020 16:12:03</t>
  </si>
  <si>
    <t>05.03.2020 16:12:35</t>
  </si>
  <si>
    <t>05.03.2020 16:12:36</t>
  </si>
  <si>
    <t>05.03.2020 16:12:38</t>
  </si>
  <si>
    <t>05.03.2020 16:12:39</t>
  </si>
  <si>
    <t>05.03.2020 16:12:44</t>
  </si>
  <si>
    <t>05.03.2020 16:12:45</t>
  </si>
  <si>
    <t>05.03.2020 16:14:07</t>
  </si>
  <si>
    <t>05.03.2020 16:14:09</t>
  </si>
  <si>
    <t>05.03.2020 16:15:01</t>
  </si>
  <si>
    <t>05.03.2020 16:15:03</t>
  </si>
  <si>
    <t>05.03.2020 16:15:10</t>
  </si>
  <si>
    <t>05.03.2020 16:15:12</t>
  </si>
  <si>
    <t>05.03.2020 16:15:13</t>
  </si>
  <si>
    <t>05.03.2020 16:15:15</t>
  </si>
  <si>
    <t>05.03.2020 16:16:45</t>
  </si>
  <si>
    <t>05.03.2020 16:16:46</t>
  </si>
  <si>
    <t>05.03.2020 16:16:48</t>
  </si>
  <si>
    <t>05.03.2020 16:16:49</t>
  </si>
  <si>
    <t>05.03.2020 16:17:27</t>
  </si>
  <si>
    <t>05.03.2020 16:17:28</t>
  </si>
  <si>
    <t>05.03.2020 16:17:31</t>
  </si>
  <si>
    <t>05.03.2020 16:19:54</t>
  </si>
  <si>
    <t>05.03.2020 16:19:55</t>
  </si>
  <si>
    <t>05.03.2020 16:19:57</t>
  </si>
  <si>
    <t>05.03.2020 16:20:54</t>
  </si>
  <si>
    <t>05.03.2020 16:20:55</t>
  </si>
  <si>
    <t>05.03.2020 16:20:57</t>
  </si>
  <si>
    <t>05.03.2020 16:20:59</t>
  </si>
  <si>
    <t>05.03.2020 16:21:00</t>
  </si>
  <si>
    <t>05.03.2020 16:21:02</t>
  </si>
  <si>
    <t>05.03.2020 16:21:03</t>
  </si>
  <si>
    <t>05.03.2020 16:22:43</t>
  </si>
  <si>
    <t>05.03.2020 16:22:51</t>
  </si>
  <si>
    <t>05.03.2020 16:22:52</t>
  </si>
  <si>
    <t>05.03.2020 16:22:54</t>
  </si>
  <si>
    <t>05.03.2020 16:22:55</t>
  </si>
  <si>
    <t>05.03.2020 16:22:57</t>
  </si>
  <si>
    <t>05.03.2020 16:23:36</t>
  </si>
  <si>
    <t>05.03.2020 16:23:39</t>
  </si>
  <si>
    <t>05.03.2020 16:23:45</t>
  </si>
  <si>
    <t>05.03.2020 16:23:50</t>
  </si>
  <si>
    <t>05.03.2020 16:23:51</t>
  </si>
  <si>
    <t>05.03.2020 16:24:30</t>
  </si>
  <si>
    <t>05.03.2020 16:24:31</t>
  </si>
  <si>
    <t>05.03.2020 16:24:33</t>
  </si>
  <si>
    <t>05.03.2020 16:25:24</t>
  </si>
  <si>
    <t>05.03.2020 16:25:25</t>
  </si>
  <si>
    <t>05.03.2020 16:25:48</t>
  </si>
  <si>
    <t>05.03.2020 16:25:49</t>
  </si>
  <si>
    <t>05.03.2020 16:26:13</t>
  </si>
  <si>
    <t>05.03.2020 16:26:15</t>
  </si>
  <si>
    <t>05.03.2020 16:26:16</t>
  </si>
  <si>
    <t>05.03.2020 16:26:18</t>
  </si>
  <si>
    <t>05.03.2020 16:26:19</t>
  </si>
  <si>
    <t>05.03.2020 16:26:21</t>
  </si>
  <si>
    <t>05.03.2020 16:27:12</t>
  </si>
  <si>
    <t>05.03.2020 16:27:18</t>
  </si>
  <si>
    <t>05.03.2020 16:27:19</t>
  </si>
  <si>
    <t>05.03.2020 16:27:22</t>
  </si>
  <si>
    <t>05.03.2020 16:27:24</t>
  </si>
  <si>
    <t>05.03.2020 16:27:40</t>
  </si>
  <si>
    <t>05.03.2020 16:27:43</t>
  </si>
  <si>
    <t>05.03.2020 16:27:45</t>
  </si>
  <si>
    <t>05.03.2020 16:27:54</t>
  </si>
  <si>
    <t>05.03.2020 16:27:55</t>
  </si>
  <si>
    <t>05.03.2020 16:27:57</t>
  </si>
  <si>
    <t>05.03.2020 16:28:15</t>
  </si>
  <si>
    <t>05.03.2020 16:28:16</t>
  </si>
  <si>
    <t>05.03.2020 16:28:18</t>
  </si>
  <si>
    <t>05.03.2020 16:28:21</t>
  </si>
  <si>
    <t>05.03.2020 16:28:22</t>
  </si>
  <si>
    <t>05.03.2020 16:28:26</t>
  </si>
  <si>
    <t>05.03.2020 16:29:31</t>
  </si>
  <si>
    <t>05.03.2020 16:29:33</t>
  </si>
  <si>
    <t>05.03.2020 16:29:34</t>
  </si>
  <si>
    <t>05.03.2020 16:29:36</t>
  </si>
  <si>
    <t>05.03.2020 16:30:31</t>
  </si>
  <si>
    <t>05.03.2020 16:30:33</t>
  </si>
  <si>
    <t>05.03.2020 16:31:36</t>
  </si>
  <si>
    <t>05.03.2020 16:31:37</t>
  </si>
  <si>
    <t>05.03.2020 16:31:39</t>
  </si>
  <si>
    <t>05.03.2020 16:32:00</t>
  </si>
  <si>
    <t>05.03.2020 16:32:01</t>
  </si>
  <si>
    <t>05.03.2020 16:32:12</t>
  </si>
  <si>
    <t>05.03.2020 16:32:15</t>
  </si>
  <si>
    <t>05.03.2020 16:32:16</t>
  </si>
  <si>
    <t>05.03.2020 16:32:18</t>
  </si>
  <si>
    <t>05.03.2020 16:32:19</t>
  </si>
  <si>
    <t>05.03.2020 16:34:18</t>
  </si>
  <si>
    <t>05.03.2020 16:34:19</t>
  </si>
  <si>
    <t>05.03.2020 16:34:21</t>
  </si>
  <si>
    <t>05.03.2020 16:35:46</t>
  </si>
  <si>
    <t>05.03.2020 16:35:48</t>
  </si>
  <si>
    <t>05.03.2020 16:35:49</t>
  </si>
  <si>
    <t>05.03.2020 16:35:51</t>
  </si>
  <si>
    <t>05.03.2020 16:37:30</t>
  </si>
  <si>
    <t>05.03.2020 16:37:31</t>
  </si>
  <si>
    <t>05.03.2020 16:37:33</t>
  </si>
  <si>
    <t>05.03.2020 16:39:19</t>
  </si>
  <si>
    <t>05.03.2020 16:39:21</t>
  </si>
  <si>
    <t>05.03.2020 16:39:22</t>
  </si>
  <si>
    <t>05.03.2020 16:39:25</t>
  </si>
  <si>
    <t>05.03.2020 16:42:24</t>
  </si>
  <si>
    <t>05.03.2020 16:42:25</t>
  </si>
  <si>
    <t>05.03.2020 16:42:27</t>
  </si>
  <si>
    <t>05.03.2020 16:42:28</t>
  </si>
  <si>
    <t>05.03.2020 16:43:09</t>
  </si>
  <si>
    <t>05.03.2020 16:43:10</t>
  </si>
  <si>
    <t>05.03.2020 16:44:51</t>
  </si>
  <si>
    <t>05.03.2020 16:44:54</t>
  </si>
  <si>
    <t>05.03.2020 16:46:22</t>
  </si>
  <si>
    <t>05.03.2020 16:46:24</t>
  </si>
  <si>
    <t>05.03.2020 16:46:25</t>
  </si>
  <si>
    <t>05.03.2020 16:46:27</t>
  </si>
  <si>
    <t>05.03.2020 16:47:52</t>
  </si>
  <si>
    <t>05.03.2020 16:47:54</t>
  </si>
  <si>
    <t>05.03.2020 16:47:55</t>
  </si>
  <si>
    <t>05.03.2020 16:47:57</t>
  </si>
  <si>
    <t>05.03.2020 16:47:58</t>
  </si>
  <si>
    <t>05.03.2020 16:48:57</t>
  </si>
  <si>
    <t>05.03.2020 16:49:00</t>
  </si>
  <si>
    <t>05.03.2020 16:49:01</t>
  </si>
  <si>
    <t>05.03.2020 16:50:36</t>
  </si>
  <si>
    <t>05.03.2020 16:50:37</t>
  </si>
  <si>
    <t>05.03.2020 16:50:42</t>
  </si>
  <si>
    <t>05.03.2020 16:51:25</t>
  </si>
  <si>
    <t>05.03.2020 16:51:27</t>
  </si>
  <si>
    <t>05.03.2020 16:51:28</t>
  </si>
  <si>
    <t>05.03.2020 16:54:33</t>
  </si>
  <si>
    <t>05.03.2020 16:54:34</t>
  </si>
  <si>
    <t>05.03.2020 16:54:36</t>
  </si>
  <si>
    <t>05.03.2020 16:54:37</t>
  </si>
  <si>
    <t>05.03.2020 16:55:27</t>
  </si>
  <si>
    <t>05.03.2020 16:55:28</t>
  </si>
  <si>
    <t>05.03.2020 16:55:30</t>
  </si>
  <si>
    <t>05.03.2020 16:55:31</t>
  </si>
  <si>
    <t>05.03.2020 16:55:33</t>
  </si>
  <si>
    <t>05.03.2020 16:56:27</t>
  </si>
  <si>
    <t>05.03.2020 16:56:28</t>
  </si>
  <si>
    <t>05.03.2020 16:56:30</t>
  </si>
  <si>
    <t>05.03.2020 16:56:31</t>
  </si>
  <si>
    <t>05.03.2020 16:57:06</t>
  </si>
  <si>
    <t>05.03.2020 16:57:07</t>
  </si>
  <si>
    <t>05.03.2020 16:57:09</t>
  </si>
  <si>
    <t>05.03.2020 16:57:10</t>
  </si>
  <si>
    <t>05.03.2020 16:57:30</t>
  </si>
  <si>
    <t>05.03.2020 16:57:45</t>
  </si>
  <si>
    <t>05.03.2020 16:57:58</t>
  </si>
  <si>
    <t>05.03.2020 16:58:00</t>
  </si>
  <si>
    <t>05.03.2020 16:59:22</t>
  </si>
  <si>
    <t>05.03.2020 16:59:24</t>
  </si>
  <si>
    <t>05.03.2020 16:59:52</t>
  </si>
  <si>
    <t>05.03.2020 16:59:55</t>
  </si>
  <si>
    <t>05.03.2020 16:59:57</t>
  </si>
  <si>
    <t>05.03.2020 17:01:21</t>
  </si>
  <si>
    <t>05.03.2020 17:01:25</t>
  </si>
  <si>
    <t>05.03.2020 17:01:27</t>
  </si>
  <si>
    <t>05.03.2020 17:01:28</t>
  </si>
  <si>
    <t>05.03.2020 17:01:30</t>
  </si>
  <si>
    <t>05.03.2020 17:01:31</t>
  </si>
  <si>
    <t>05.03.2020 17:03:06</t>
  </si>
  <si>
    <t>05.03.2020 17:03:07</t>
  </si>
  <si>
    <t>05.03.2020 17:03:09</t>
  </si>
  <si>
    <t>05.03.2020 17:03:10</t>
  </si>
  <si>
    <t>05.03.2020 17:03:12</t>
  </si>
  <si>
    <t>05.03.2020 17:03:39</t>
  </si>
  <si>
    <t>05.03.2020 17:03:40</t>
  </si>
  <si>
    <t>05.03.2020 17:03:42</t>
  </si>
  <si>
    <t>05.03.2020 17:03:43</t>
  </si>
  <si>
    <t>05.03.2020 17:07:27</t>
  </si>
  <si>
    <t>05.03.2020 17:07:28</t>
  </si>
  <si>
    <t>05.03.2020 17:07:30</t>
  </si>
  <si>
    <t>05.03.2020 17:08:01</t>
  </si>
  <si>
    <t>05.03.2020 17:08:03</t>
  </si>
  <si>
    <t>05.03.2020 17:08:04</t>
  </si>
  <si>
    <t>05.03.2020 17:08:06</t>
  </si>
  <si>
    <t>05.03.2020 17:08:39</t>
  </si>
  <si>
    <t>05.03.2020 17:08:40</t>
  </si>
  <si>
    <t>05.03.2020 17:08:49</t>
  </si>
  <si>
    <t>05.03.2020 17:08:51</t>
  </si>
  <si>
    <t>05.03.2020 17:08:52</t>
  </si>
  <si>
    <t>05.03.2020 17:10:42</t>
  </si>
  <si>
    <t>05.03.2020 17:14:19</t>
  </si>
  <si>
    <t>05.03.2020 17:14:21</t>
  </si>
  <si>
    <t>05.03.2020 17:14:22</t>
  </si>
  <si>
    <t>05.03.2020 17:14:24</t>
  </si>
  <si>
    <t>05.03.2020 17:14:28</t>
  </si>
  <si>
    <t>05.03.2020 17:16:22</t>
  </si>
  <si>
    <t>05.03.2020 17:16:24</t>
  </si>
  <si>
    <t>05.03.2020 17:16:25</t>
  </si>
  <si>
    <t>05.03.2020 17:16:27</t>
  </si>
  <si>
    <t>05.03.2020 17:18:18</t>
  </si>
  <si>
    <t>05.03.2020 17:18:19</t>
  </si>
  <si>
    <t>05.03.2020 17:20:28</t>
  </si>
  <si>
    <t>05.03.2020 17:20:33</t>
  </si>
  <si>
    <t>05.03.2020 17:20:34</t>
  </si>
  <si>
    <t>05.03.2020 17:20:36</t>
  </si>
  <si>
    <t>05.03.2020 17:20:37</t>
  </si>
  <si>
    <t>05.03.2020 17:22:49</t>
  </si>
  <si>
    <t>05.03.2020 17:22:51</t>
  </si>
  <si>
    <t>05.03.2020 17:22:52</t>
  </si>
  <si>
    <t>05.03.2020 17:22:54</t>
  </si>
  <si>
    <t>05.03.2020 17:22:55</t>
  </si>
  <si>
    <t>05.03.2020 17:22:57</t>
  </si>
  <si>
    <t>05.03.2020 17:22:58</t>
  </si>
  <si>
    <t>05.03.2020 17:23:00</t>
  </si>
  <si>
    <t>05.03.2020 17:23:01</t>
  </si>
  <si>
    <t>05.03.2020 17:23:24</t>
  </si>
  <si>
    <t>05.03.2020 17:23:26</t>
  </si>
  <si>
    <t>05.03.2020 17:25:01</t>
  </si>
  <si>
    <t>05.03.2020 17:25:03</t>
  </si>
  <si>
    <t>05.03.2020 17:25:04</t>
  </si>
  <si>
    <t>05.03.2020 17:25:10</t>
  </si>
  <si>
    <t>05.03.2020 17:25:12</t>
  </si>
  <si>
    <t>05.03.2020 17:25:13</t>
  </si>
  <si>
    <t>05.03.2020 17:25:19</t>
  </si>
  <si>
    <t>05.03.2020 17:30:03</t>
  </si>
  <si>
    <t>05.03.2020 17:30:04</t>
  </si>
  <si>
    <t>05.03.2020 17:30:07</t>
  </si>
  <si>
    <t>05.03.2020 17:30:28</t>
  </si>
  <si>
    <t>05.03.2020 17:30:30</t>
  </si>
  <si>
    <t>05.03.2020 17:30:34</t>
  </si>
  <si>
    <t>05.03.2020 17:31:07</t>
  </si>
  <si>
    <t>05.03.2020 17:31:09</t>
  </si>
  <si>
    <t>05.03.2020 17:31:10</t>
  </si>
  <si>
    <t>05.03.2020 17:31:21</t>
  </si>
  <si>
    <t>05.03.2020 17:31:22</t>
  </si>
  <si>
    <t>05.03.2020 17:31:24</t>
  </si>
  <si>
    <t>05.03.2020 17:31:25</t>
  </si>
  <si>
    <t>05.03.2020 17:34:06</t>
  </si>
  <si>
    <t>05.03.2020 17:34:07</t>
  </si>
  <si>
    <t>05.03.2020 17:34:13</t>
  </si>
  <si>
    <t>05.03.2020 17:34:54</t>
  </si>
  <si>
    <t>05.03.2020 17:34:55</t>
  </si>
  <si>
    <t>05.03.2020 17:34:57</t>
  </si>
  <si>
    <t>05.03.2020 17:34:58</t>
  </si>
  <si>
    <t>05.03.2020 17:35:00</t>
  </si>
  <si>
    <t>05.03.2020 17:38:28</t>
  </si>
  <si>
    <t>05.03.2020 17:38:30</t>
  </si>
  <si>
    <t>05.03.2020 17:38:34</t>
  </si>
  <si>
    <t>05.03.2020 17:42:07</t>
  </si>
  <si>
    <t>05.03.2020 17:42:09</t>
  </si>
  <si>
    <t>05.03.2020 17:42:10</t>
  </si>
  <si>
    <t>05.03.2020 17:42:49</t>
  </si>
  <si>
    <t>05.03.2020 17:42:51</t>
  </si>
  <si>
    <t>05.03.2020 17:42:52</t>
  </si>
  <si>
    <t>05.03.2020 17:42:54</t>
  </si>
  <si>
    <t>05.03.2020 17:42:55</t>
  </si>
  <si>
    <t>05.03.2020 17:43:07</t>
  </si>
  <si>
    <t>05.03.2020 17:43:09</t>
  </si>
  <si>
    <t>05.03.2020 17:43:11</t>
  </si>
  <si>
    <t>05.03.2020 17:43:12</t>
  </si>
  <si>
    <t>05.03.2020 17:43:23</t>
  </si>
  <si>
    <t>05.03.2020 17:43:24</t>
  </si>
  <si>
    <t>05.03.2020 17:43:26</t>
  </si>
  <si>
    <t>05.03.2020 17:43:27</t>
  </si>
  <si>
    <t>05.03.2020 17:43:29</t>
  </si>
  <si>
    <t>05.03.2020 17:43:44</t>
  </si>
  <si>
    <t>05.03.2020 17:43:45</t>
  </si>
  <si>
    <t>05.03.2020 17:43:47</t>
  </si>
  <si>
    <t>05.03.2020 17:43:48</t>
  </si>
  <si>
    <t>05.03.2020 17:43:54</t>
  </si>
  <si>
    <t>05.03.2020 17:46:22</t>
  </si>
  <si>
    <t>05.03.2020 17:46:24</t>
  </si>
  <si>
    <t>05.03.2020 17:46:54</t>
  </si>
  <si>
    <t>05.03.2020 17:46:55</t>
  </si>
  <si>
    <t>05.03.2020 17:47:50</t>
  </si>
  <si>
    <t>05.03.2020 17:47:51</t>
  </si>
  <si>
    <t>05.03.2020 17:47:53</t>
  </si>
  <si>
    <t>05.03.2020 17:47:54</t>
  </si>
  <si>
    <t>05.03.2020 17:48:07</t>
  </si>
  <si>
    <t>05.03.2020 17:48:09</t>
  </si>
  <si>
    <t>05.03.2020 17:48:10</t>
  </si>
  <si>
    <t>05.03.2020 17:48:13</t>
  </si>
  <si>
    <t>05.03.2020 17:49:43</t>
  </si>
  <si>
    <t>05.03.2020 17:49:45</t>
  </si>
  <si>
    <t>05.03.2020 17:49:46</t>
  </si>
  <si>
    <t>05.03.2020 17:49:48</t>
  </si>
  <si>
    <t>05.03.2020 17:49:49</t>
  </si>
  <si>
    <t>05.03.2020 17:50:15</t>
  </si>
  <si>
    <t>05.03.2020 17:53:45</t>
  </si>
  <si>
    <t>05.03.2020 17:53:46</t>
  </si>
  <si>
    <t>05.03.2020 17:53:48</t>
  </si>
  <si>
    <t>05.03.2020 17:54:34</t>
  </si>
  <si>
    <t>05.03.2020 17:54:36</t>
  </si>
  <si>
    <t>05.03.2020 17:54:39</t>
  </si>
  <si>
    <t>05.03.2020 17:54:40</t>
  </si>
  <si>
    <t>05.03.2020 17:57:09</t>
  </si>
  <si>
    <t>05.03.2020 17:57:13</t>
  </si>
  <si>
    <t>05.03.2020 17:57:15</t>
  </si>
  <si>
    <t>05.03.2020 17:57:16</t>
  </si>
  <si>
    <t>05.03.2020 17:57:42</t>
  </si>
  <si>
    <t>05.03.2020 17:57:43</t>
  </si>
  <si>
    <t>05.03.2020 17:57:45</t>
  </si>
  <si>
    <t>05.03.2020 17:57:46</t>
  </si>
  <si>
    <t>05.03.2020 17:57:48</t>
  </si>
  <si>
    <t>05.03.2020 17:57:54</t>
  </si>
  <si>
    <t>05.03.2020 17:59:00</t>
  </si>
  <si>
    <t>05.03.2020 17:59:01</t>
  </si>
  <si>
    <t>05.03.2020 17:59:03</t>
  </si>
  <si>
    <t>05.03.2020 17:59:04</t>
  </si>
  <si>
    <t>05.03.2020 17:59:06</t>
  </si>
  <si>
    <t>05.03.2020 17:59:09</t>
  </si>
  <si>
    <t>05.03.2020 17:59:37</t>
  </si>
  <si>
    <t>05.03.2020 17:59:40</t>
  </si>
  <si>
    <t>05.03.2020 17:59:58</t>
  </si>
  <si>
    <t>05.03.2020 18:00:00</t>
  </si>
  <si>
    <t>05.03.2020 18:00:01</t>
  </si>
  <si>
    <t>05.03.2020 18:00:04</t>
  </si>
  <si>
    <t>05.03.2020 18:00:11</t>
  </si>
  <si>
    <t>05.03.2020 18:00:12</t>
  </si>
  <si>
    <t>05.03.2020 18:01:06</t>
  </si>
  <si>
    <t>05.03.2020 18:01:07</t>
  </si>
  <si>
    <t>05.03.2020 18:01:09</t>
  </si>
  <si>
    <t>05.03.2020 18:01:10</t>
  </si>
  <si>
    <t>05.03.2020 18:04:54</t>
  </si>
  <si>
    <t>05.03.2020 18:04:56</t>
  </si>
  <si>
    <t>05.03.2020 18:04:58</t>
  </si>
  <si>
    <t>05.03.2020 18:05:02</t>
  </si>
  <si>
    <t>05.03.2020 18:05:41</t>
  </si>
  <si>
    <t>05.03.2020 18:05:45</t>
  </si>
  <si>
    <t>05.03.2020 18:05:47</t>
  </si>
  <si>
    <t>05.03.2020 18:05:48</t>
  </si>
  <si>
    <t>05.03.2020 18:06:37</t>
  </si>
  <si>
    <t>05.03.2020 18:06:42</t>
  </si>
  <si>
    <t>05.03.2020 18:06:43</t>
  </si>
  <si>
    <t>05.03.2020 18:06:45</t>
  </si>
  <si>
    <t>05.03.2020 18:06:46</t>
  </si>
  <si>
    <t>05.03.2020 18:08:12</t>
  </si>
  <si>
    <t>05.03.2020 18:08:13</t>
  </si>
  <si>
    <t>05.03.2020 18:08:15</t>
  </si>
  <si>
    <t>05.03.2020 18:08:16</t>
  </si>
  <si>
    <t>05.03.2020 18:09:30</t>
  </si>
  <si>
    <t>05.03.2020 18:09:31</t>
  </si>
  <si>
    <t>05.03.2020 18:09:33</t>
  </si>
  <si>
    <t>05.03.2020 18:09:34</t>
  </si>
  <si>
    <t>05.03.2020 18:09:36</t>
  </si>
  <si>
    <t>05.03.2020 18:09:40</t>
  </si>
  <si>
    <t>05.03.2020 18:09:42</t>
  </si>
  <si>
    <t>05.03.2020 18:09:45</t>
  </si>
  <si>
    <t>05.03.2020 18:09:46</t>
  </si>
  <si>
    <t>05.03.2020 18:11:25</t>
  </si>
  <si>
    <t>05.03.2020 18:11:27</t>
  </si>
  <si>
    <t>05.03.2020 18:11:28</t>
  </si>
  <si>
    <t>05.03.2020 18:11:30</t>
  </si>
  <si>
    <t>05.03.2020 18:12:39</t>
  </si>
  <si>
    <t>05.03.2020 18:12:42</t>
  </si>
  <si>
    <t>05.03.2020 18:12:43</t>
  </si>
  <si>
    <t>05.03.2020 18:12:45</t>
  </si>
  <si>
    <t>05.03.2020 18:13:12</t>
  </si>
  <si>
    <t>05.03.2020 18:13:13</t>
  </si>
  <si>
    <t>05.03.2020 18:13:15</t>
  </si>
  <si>
    <t>05.03.2020 18:13:21</t>
  </si>
  <si>
    <t>05.03.2020 18:13:28</t>
  </si>
  <si>
    <t>05.03.2020 18:15:24</t>
  </si>
  <si>
    <t>05.03.2020 18:15:27</t>
  </si>
  <si>
    <t>05.03.2020 18:16:28</t>
  </si>
  <si>
    <t>05.03.2020 18:16:33</t>
  </si>
  <si>
    <t>05.03.2020 18:16:34</t>
  </si>
  <si>
    <t>05.03.2020 18:16:36</t>
  </si>
  <si>
    <t>05.03.2020 18:16:37</t>
  </si>
  <si>
    <t>05.03.2020 18:21:51</t>
  </si>
  <si>
    <t>05.03.2020 18:21:52</t>
  </si>
  <si>
    <t>05.03.2020 18:21:54</t>
  </si>
  <si>
    <t>05.03.2020 18:21:55</t>
  </si>
  <si>
    <t>05.03.2020 18:21:57</t>
  </si>
  <si>
    <t>05.03.2020 18:22:03</t>
  </si>
  <si>
    <t>05.03.2020 18:22:13</t>
  </si>
  <si>
    <t>05.03.2020 18:22:15</t>
  </si>
  <si>
    <t>05.03.2020 18:22:16</t>
  </si>
  <si>
    <t>05.03.2020 18:22:33</t>
  </si>
  <si>
    <t>05.03.2020 18:22:37</t>
  </si>
  <si>
    <t>05.03.2020 18:22:39</t>
  </si>
  <si>
    <t>05.03.2020 18:22:40</t>
  </si>
  <si>
    <t>05.03.2020 18:22:42</t>
  </si>
  <si>
    <t>05.03.2020 18:22:45</t>
  </si>
  <si>
    <t>05.03.2020 18:22:46</t>
  </si>
  <si>
    <t>05.03.2020 18:22:48</t>
  </si>
  <si>
    <t>05.03.2020 18:22:51</t>
  </si>
  <si>
    <t>05.03.2020 18:22:52</t>
  </si>
  <si>
    <t>05.03.2020 18:23:48</t>
  </si>
  <si>
    <t>05.03.2020 18:23:49</t>
  </si>
  <si>
    <t>05.03.2020 18:23:51</t>
  </si>
  <si>
    <t>05.03.2020 18:23:57</t>
  </si>
  <si>
    <t>05.03.2020 18:25:12</t>
  </si>
  <si>
    <t>05.03.2020 18:25:13</t>
  </si>
  <si>
    <t>05.03.2020 18:25:16</t>
  </si>
  <si>
    <t>05.03.2020 18:25:18</t>
  </si>
  <si>
    <t>05.03.2020 18:25:21</t>
  </si>
  <si>
    <t>05.03.2020 18:25:24</t>
  </si>
  <si>
    <t>05.03.2020 18:25:25</t>
  </si>
  <si>
    <t>05.03.2020 18:26:48</t>
  </si>
  <si>
    <t>05.03.2020 18:26:49</t>
  </si>
  <si>
    <t>05.03.2020 18:26:51</t>
  </si>
  <si>
    <t>05.03.2020 18:26:52</t>
  </si>
  <si>
    <t>05.03.2020 18:26:54</t>
  </si>
  <si>
    <t>05.03.2020 18:26:55</t>
  </si>
  <si>
    <t>05.03.2020 18:27:04</t>
  </si>
  <si>
    <t>05.03.2020 18:27:06</t>
  </si>
  <si>
    <t>05.03.2020 18:27:08</t>
  </si>
  <si>
    <t>05.03.2020 18:27:09</t>
  </si>
  <si>
    <t>05.03.2020 18:27:11</t>
  </si>
  <si>
    <t>05.03.2020 18:27:39</t>
  </si>
  <si>
    <t>05.03.2020 18:27:41</t>
  </si>
  <si>
    <t>05.03.2020 18:27:42</t>
  </si>
  <si>
    <t>05.03.2020 18:28:28</t>
  </si>
  <si>
    <t>05.03.2020 18:28:33</t>
  </si>
  <si>
    <t>05.03.2020 18:28:36</t>
  </si>
  <si>
    <t>05.03.2020 18:29:03</t>
  </si>
  <si>
    <t>05.03.2020 18:29:04</t>
  </si>
  <si>
    <t>05.03.2020 18:29:06</t>
  </si>
  <si>
    <t>05.03.2020 18:29:07</t>
  </si>
  <si>
    <t>05.03.2020 18:30:34</t>
  </si>
  <si>
    <t>05.03.2020 18:30:36</t>
  </si>
  <si>
    <t>05.03.2020 18:30:37</t>
  </si>
  <si>
    <t>05.03.2020 18:31:28</t>
  </si>
  <si>
    <t>05.03.2020 18:31:31</t>
  </si>
  <si>
    <t>05.03.2020 18:31:58</t>
  </si>
  <si>
    <t>05.03.2020 18:32:00</t>
  </si>
  <si>
    <t>05.03.2020 18:32:02</t>
  </si>
  <si>
    <t>05.03.2020 18:32:05</t>
  </si>
  <si>
    <t>05.03.2020 18:32:14</t>
  </si>
  <si>
    <t>05.03.2020 18:32:18</t>
  </si>
  <si>
    <t>05.03.2020 18:32:20</t>
  </si>
  <si>
    <t>05.03.2020 18:32:21</t>
  </si>
  <si>
    <t>05.03.2020 18:32:23</t>
  </si>
  <si>
    <t>05.03.2020 18:32:24</t>
  </si>
  <si>
    <t>05.03.2020 18:33:15</t>
  </si>
  <si>
    <t>05.03.2020 18:33:19</t>
  </si>
  <si>
    <t>05.03.2020 18:33:21</t>
  </si>
  <si>
    <t>05.03.2020 18:33:22</t>
  </si>
  <si>
    <t>05.03.2020 18:33:24</t>
  </si>
  <si>
    <t>05.03.2020 18:35:27</t>
  </si>
  <si>
    <t>05.03.2020 18:35:31</t>
  </si>
  <si>
    <t>05.03.2020 18:35:33</t>
  </si>
  <si>
    <t>05.03.2020 18:35:34</t>
  </si>
  <si>
    <t>05.03.2020 18:35:36</t>
  </si>
  <si>
    <t>05.03.2020 18:36:21</t>
  </si>
  <si>
    <t>05.03.2020 18:36:22</t>
  </si>
  <si>
    <t>05.03.2020 18:36:24</t>
  </si>
  <si>
    <t>05.03.2020 18:36:25</t>
  </si>
  <si>
    <t>05.03.2020 18:36:28</t>
  </si>
  <si>
    <t>05.03.2020 18:36:30</t>
  </si>
  <si>
    <t>05.03.2020 18:36:31</t>
  </si>
  <si>
    <t>05.03.2020 18:36:33</t>
  </si>
  <si>
    <t>05.03.2020 18:41:13</t>
  </si>
  <si>
    <t>05.03.2020 18:41:18</t>
  </si>
  <si>
    <t>05.03.2020 18:41:21</t>
  </si>
  <si>
    <t>05.03.2020 18:41:22</t>
  </si>
  <si>
    <t>05.03.2020 18:41:24</t>
  </si>
  <si>
    <t>05.03.2020 18:42:13</t>
  </si>
  <si>
    <t>05.03.2020 18:42:15</t>
  </si>
  <si>
    <t>05.03.2020 18:42:25</t>
  </si>
  <si>
    <t>05.03.2020 18:42:27</t>
  </si>
  <si>
    <t>05.03.2020 18:42:28</t>
  </si>
  <si>
    <t>05.03.2020 18:42:36</t>
  </si>
  <si>
    <t>05.03.2020 18:42:37</t>
  </si>
  <si>
    <t>05.03.2020 18:42:39</t>
  </si>
  <si>
    <t>05.03.2020 18:42:40</t>
  </si>
  <si>
    <t>05.03.2020 18:45:07</t>
  </si>
  <si>
    <t>05.03.2020 18:45:09</t>
  </si>
  <si>
    <t>05.03.2020 18:45:12</t>
  </si>
  <si>
    <t>05.03.2020 18:45:15</t>
  </si>
  <si>
    <t>05.03.2020 18:45:18</t>
  </si>
  <si>
    <t>05.03.2020 18:45:19</t>
  </si>
  <si>
    <t>05.03.2020 18:45:21</t>
  </si>
  <si>
    <t>05.03.2020 18:45:22</t>
  </si>
  <si>
    <t>05.03.2020 18:45:45</t>
  </si>
  <si>
    <t>05.03.2020 18:45:48</t>
  </si>
  <si>
    <t>05.03.2020 18:45:49</t>
  </si>
  <si>
    <t>05.03.2020 18:45:51</t>
  </si>
  <si>
    <t>05.03.2020 18:45:54</t>
  </si>
  <si>
    <t>05.03.2020 18:46:16</t>
  </si>
  <si>
    <t>05.03.2020 18:46:18</t>
  </si>
  <si>
    <t>05.03.2020 18:46:19</t>
  </si>
  <si>
    <t>05.03.2020 18:46:27</t>
  </si>
  <si>
    <t>05.03.2020 18:46:28</t>
  </si>
  <si>
    <t>05.03.2020 18:46:31</t>
  </si>
  <si>
    <t>05.03.2020 18:46:33</t>
  </si>
  <si>
    <t>05.03.2020 18:46:34</t>
  </si>
  <si>
    <t>05.03.2020 18:47:03</t>
  </si>
  <si>
    <t>05.03.2020 18:47:04</t>
  </si>
  <si>
    <t>05.03.2020 18:47:06</t>
  </si>
  <si>
    <t>05.03.2020 18:47:12</t>
  </si>
  <si>
    <t>05.03.2020 18:49:07</t>
  </si>
  <si>
    <t>05.03.2020 18:49:10</t>
  </si>
  <si>
    <t>05.03.2020 18:49:12</t>
  </si>
  <si>
    <t>05.03.2020 18:49:15</t>
  </si>
  <si>
    <t>05.03.2020 18:49:16</t>
  </si>
  <si>
    <t>05.03.2020 18:49:49</t>
  </si>
  <si>
    <t>05.03.2020 18:49:51</t>
  </si>
  <si>
    <t>05.03.2020 18:49:52</t>
  </si>
  <si>
    <t>05.03.2020 18:49:54</t>
  </si>
  <si>
    <t>05.03.2020 18:50:03</t>
  </si>
  <si>
    <t>05.03.2020 18:50:04</t>
  </si>
  <si>
    <t>05.03.2020 18:50:06</t>
  </si>
  <si>
    <t>05.03.2020 18:50:39</t>
  </si>
  <si>
    <t>05.03.2020 18:50:43</t>
  </si>
  <si>
    <t>05.03.2020 18:50:45</t>
  </si>
  <si>
    <t>05.03.2020 18:50:46</t>
  </si>
  <si>
    <t>05.03.2020 18:50:48</t>
  </si>
  <si>
    <t>05.03.2020 18:52:25</t>
  </si>
  <si>
    <t>05.03.2020 18:52:28</t>
  </si>
  <si>
    <t>05.03.2020 18:52:30</t>
  </si>
  <si>
    <t>05.03.2020 18:52:46</t>
  </si>
  <si>
    <t>05.03.2020 18:52:48</t>
  </si>
  <si>
    <t>05.03.2020 18:52:49</t>
  </si>
  <si>
    <t>05.03.2020 18:52:51</t>
  </si>
  <si>
    <t>05.03.2020 18:53:24</t>
  </si>
  <si>
    <t>05.03.2020 18:53:25</t>
  </si>
  <si>
    <t>05.03.2020 18:54:51</t>
  </si>
  <si>
    <t>05.03.2020 18:54:55</t>
  </si>
  <si>
    <t>05.03.2020 18:54:57</t>
  </si>
  <si>
    <t>05.03.2020 18:54:58</t>
  </si>
  <si>
    <t>05.03.2020 18:55:00</t>
  </si>
  <si>
    <t>05.03.2020 18:56:49</t>
  </si>
  <si>
    <t>05.03.2020 18:56:51</t>
  </si>
  <si>
    <t>05.03.2020 18:56:54</t>
  </si>
  <si>
    <t>05.03.2020 18:56:55</t>
  </si>
  <si>
    <t>05.03.2020 18:56:57</t>
  </si>
  <si>
    <t>05.03.2020 18:56:58</t>
  </si>
  <si>
    <t>05.03.2020 18:57:39</t>
  </si>
  <si>
    <t>05.03.2020 18:57:44</t>
  </si>
  <si>
    <t>05.03.2020 18:57:45</t>
  </si>
  <si>
    <t>05.03.2020 18:57:47</t>
  </si>
  <si>
    <t>05.03.2020 18:57:48</t>
  </si>
  <si>
    <t>05.03.2020 18:57:54</t>
  </si>
  <si>
    <t>05.03.2020 18:57:56</t>
  </si>
  <si>
    <t>05.03.2020 18:57:57</t>
  </si>
  <si>
    <t>05.03.2020 18:57:59</t>
  </si>
  <si>
    <t>05.03.2020 18:58:14</t>
  </si>
  <si>
    <t>05.03.2020 18:58:15</t>
  </si>
  <si>
    <t>05.03.2020 18:58:17</t>
  </si>
  <si>
    <t>05.03.2020 18:58:20</t>
  </si>
  <si>
    <t>05.03.2020 18:58:21</t>
  </si>
  <si>
    <t>05.03.2020 18:58:23</t>
  </si>
  <si>
    <t>05.03.2020 18:58:50</t>
  </si>
  <si>
    <t>05.03.2020 18:58:52</t>
  </si>
  <si>
    <t>05.03.2020 18:58:53</t>
  </si>
  <si>
    <t>05.03.2020 18:58:55</t>
  </si>
  <si>
    <t>05.03.2020 18:58:58</t>
  </si>
  <si>
    <t>05.03.2020 18:59:03</t>
  </si>
  <si>
    <t>05.03.2020 18:59:25</t>
  </si>
  <si>
    <t>05.03.2020 18:59:27</t>
  </si>
  <si>
    <t>05.03.2020 18:59:28</t>
  </si>
  <si>
    <t>05.03.2020 18:59:30</t>
  </si>
  <si>
    <t>05.03.2020 19:00:00</t>
  </si>
  <si>
    <t>05.03.2020 19:00:01</t>
  </si>
  <si>
    <t>05.03.2020 19:00:03</t>
  </si>
  <si>
    <t>05.03.2020 19:00:04</t>
  </si>
  <si>
    <t>05.03.2020 19:00:21</t>
  </si>
  <si>
    <t>05.03.2020 19:00:25</t>
  </si>
  <si>
    <t>05.03.2020 19:00:27</t>
  </si>
  <si>
    <t>05.03.2020 19:00:28</t>
  </si>
  <si>
    <t>05.03.2020 19:00:34</t>
  </si>
  <si>
    <t>05.03.2020 19:00:36</t>
  </si>
  <si>
    <t>05.03.2020 19:00:39</t>
  </si>
  <si>
    <t>05.03.2020 19:00:40</t>
  </si>
  <si>
    <t>05.03.2020 19:00:42</t>
  </si>
  <si>
    <t>05.03.2020 19:00:43</t>
  </si>
  <si>
    <t>05.03.2020 19:01:48</t>
  </si>
  <si>
    <t>05.03.2020 19:01:49</t>
  </si>
  <si>
    <t>05.03.2020 19:02:18</t>
  </si>
  <si>
    <t>05.03.2020 19:02:19</t>
  </si>
  <si>
    <t>05.03.2020 19:02:21</t>
  </si>
  <si>
    <t>05.03.2020 19:02:22</t>
  </si>
  <si>
    <t>05.03.2020 19:03:33</t>
  </si>
  <si>
    <t>05.03.2020 19:03:34</t>
  </si>
  <si>
    <t>05.03.2020 19:03:36</t>
  </si>
  <si>
    <t>05.03.2020 19:03:37</t>
  </si>
  <si>
    <t>05.03.2020 19:03:39</t>
  </si>
  <si>
    <t>05.03.2020 19:03:42</t>
  </si>
  <si>
    <t>05.03.2020 19:05:49</t>
  </si>
  <si>
    <t>05.03.2020 19:05:51</t>
  </si>
  <si>
    <t>05.03.2020 19:05:57</t>
  </si>
  <si>
    <t>05.03.2020 19:07:54</t>
  </si>
  <si>
    <t>05.03.2020 19:07:55</t>
  </si>
  <si>
    <t>05.03.2020 19:07:57</t>
  </si>
  <si>
    <t>05.03.2020 19:09:46</t>
  </si>
  <si>
    <t>05.03.2020 19:09:48</t>
  </si>
  <si>
    <t>05.03.2020 19:09:49</t>
  </si>
  <si>
    <t>05.03.2020 19:09:55</t>
  </si>
  <si>
    <t>05.03.2020 19:09:57</t>
  </si>
  <si>
    <t>05.03.2020 19:09:58</t>
  </si>
  <si>
    <t>05.03.2020 19:10:17</t>
  </si>
  <si>
    <t>05.03.2020 19:10:18</t>
  </si>
  <si>
    <t>05.03.2020 19:10:23</t>
  </si>
  <si>
    <t>05.03.2020 19:10:24</t>
  </si>
  <si>
    <t>05.03.2020 19:12:06</t>
  </si>
  <si>
    <t>05.03.2020 19:12:07</t>
  </si>
  <si>
    <t>05.03.2020 19:12:10</t>
  </si>
  <si>
    <t>05.03.2020 19:12:12</t>
  </si>
  <si>
    <t>05.03.2020 19:12:13</t>
  </si>
  <si>
    <t>05.03.2020 19:16:59</t>
  </si>
  <si>
    <t>05.03.2020 19:17:02</t>
  </si>
  <si>
    <t>05.03.2020 19:17:05</t>
  </si>
  <si>
    <t>05.03.2020 19:17:06</t>
  </si>
  <si>
    <t>05.03.2020 19:17:08</t>
  </si>
  <si>
    <t>05.03.2020 19:17:09</t>
  </si>
  <si>
    <t>05.03.2020 19:18:33</t>
  </si>
  <si>
    <t>05.03.2020 19:18:34</t>
  </si>
  <si>
    <t>05.03.2020 19:18:36</t>
  </si>
  <si>
    <t>05.03.2020 19:18:40</t>
  </si>
  <si>
    <t>05.03.2020 19:19:22</t>
  </si>
  <si>
    <t>05.03.2020 19:19:25</t>
  </si>
  <si>
    <t>05.03.2020 19:19:27</t>
  </si>
  <si>
    <t>05.03.2020 19:20:46</t>
  </si>
  <si>
    <t>05.03.2020 19:20:48</t>
  </si>
  <si>
    <t>05.03.2020 19:20:49</t>
  </si>
  <si>
    <t>05.03.2020 19:20:51</t>
  </si>
  <si>
    <t>05.03.2020 19:20:52</t>
  </si>
  <si>
    <t>05.03.2020 19:22:13</t>
  </si>
  <si>
    <t>05.03.2020 19:22:15</t>
  </si>
  <si>
    <t>05.03.2020 19:22:16</t>
  </si>
  <si>
    <t>05.03.2020 19:22:18</t>
  </si>
  <si>
    <t>05.03.2020 19:22:19</t>
  </si>
  <si>
    <t>05.03.2020 19:22:28</t>
  </si>
  <si>
    <t>05.03.2020 19:22:30</t>
  </si>
  <si>
    <t>05.03.2020 19:22:33</t>
  </si>
  <si>
    <t>05.03.2020 19:22:34</t>
  </si>
  <si>
    <t>05.03.2020 19:22:36</t>
  </si>
  <si>
    <t>05.03.2020 19:24:45</t>
  </si>
  <si>
    <t>05.03.2020 19:24:48</t>
  </si>
  <si>
    <t>05.03.2020 19:24:49</t>
  </si>
  <si>
    <t>05.03.2020 19:24:51</t>
  </si>
  <si>
    <t>05.03.2020 19:24:52</t>
  </si>
  <si>
    <t>05.03.2020 19:24:54</t>
  </si>
  <si>
    <t>05.03.2020 19:25:07</t>
  </si>
  <si>
    <t>05.03.2020 19:25:10</t>
  </si>
  <si>
    <t>05.03.2020 19:25:12</t>
  </si>
  <si>
    <t>05.03.2020 19:25:13</t>
  </si>
  <si>
    <t>05.03.2020 19:25:55</t>
  </si>
  <si>
    <t>05.03.2020 19:25:57</t>
  </si>
  <si>
    <t>05.03.2020 19:25:58</t>
  </si>
  <si>
    <t>05.03.2020 19:26:00</t>
  </si>
  <si>
    <t>05.03.2020 19:26:01</t>
  </si>
  <si>
    <t>05.03.2020 19:26:03</t>
  </si>
  <si>
    <t>05.03.2020 19:26:51</t>
  </si>
  <si>
    <t>05.03.2020 19:26:53</t>
  </si>
  <si>
    <t>05.03.2020 19:27:00</t>
  </si>
  <si>
    <t>05.03.2020 19:27:01</t>
  </si>
  <si>
    <t>05.03.2020 19:27:03</t>
  </si>
  <si>
    <t>05.03.2020 19:27:18</t>
  </si>
  <si>
    <t>05.03.2020 19:27:19</t>
  </si>
  <si>
    <t>05.03.2020 19:27:21</t>
  </si>
  <si>
    <t>05.03.2020 19:27:22</t>
  </si>
  <si>
    <t>05.03.2020 19:27:25</t>
  </si>
  <si>
    <t>05.03.2020 19:28:16</t>
  </si>
  <si>
    <t>05.03.2020 19:28:18</t>
  </si>
  <si>
    <t>05.03.2020 19:28:19</t>
  </si>
  <si>
    <t>05.03.2020 19:28:28</t>
  </si>
  <si>
    <t>05.03.2020 19:28:33</t>
  </si>
  <si>
    <t>05.03.2020 19:28:34</t>
  </si>
  <si>
    <t>05.03.2020 19:33:12</t>
  </si>
  <si>
    <t>05.03.2020 19:33:13</t>
  </si>
  <si>
    <t>05.03.2020 19:33:31</t>
  </si>
  <si>
    <t>05.03.2020 19:33:33</t>
  </si>
  <si>
    <t>05.03.2020 19:33:36</t>
  </si>
  <si>
    <t>05.03.2020 19:33:37</t>
  </si>
  <si>
    <t>05.03.2020 19:33:39</t>
  </si>
  <si>
    <t>05.03.2020 19:41:59</t>
  </si>
  <si>
    <t>05.03.2020 19:42:03</t>
  </si>
  <si>
    <t>05.03.2020 19:42:05</t>
  </si>
  <si>
    <t>05.03.2020 19:42:06</t>
  </si>
  <si>
    <t>05.03.2020 19:42:08</t>
  </si>
  <si>
    <t>05.03.2020 19:47:12</t>
  </si>
  <si>
    <t>05.03.2020 19:47:16</t>
  </si>
  <si>
    <t>05.03.2020 19:47:18</t>
  </si>
  <si>
    <t>05.03.2020 19:47:19</t>
  </si>
  <si>
    <t>05.03.2020 19:47:21</t>
  </si>
  <si>
    <t>05.03.2020 19:49:39</t>
  </si>
  <si>
    <t>05.03.2020 19:49:40</t>
  </si>
  <si>
    <t>05.03.2020 19:52:51</t>
  </si>
  <si>
    <t>05.03.2020 19:52:54</t>
  </si>
  <si>
    <t>05.03.2020 19:52:55</t>
  </si>
  <si>
    <t>05.03.2020 19:54:27</t>
  </si>
  <si>
    <t>05.03.2020 19:54:28</t>
  </si>
  <si>
    <t>05.03.2020 19:56:01</t>
  </si>
  <si>
    <t>05.03.2020 19:56:09</t>
  </si>
  <si>
    <t>05.03.2020 19:56:18</t>
  </si>
  <si>
    <t>05.03.2020 19:57:54</t>
  </si>
  <si>
    <t>05.03.2020 19:57:59</t>
  </si>
  <si>
    <t>05.03.2020 19:58:00</t>
  </si>
  <si>
    <t>05.03.2020 19:58:02</t>
  </si>
  <si>
    <t>05.03.2020 20:01:51</t>
  </si>
  <si>
    <t>05.03.2020 20:01:52</t>
  </si>
  <si>
    <t>05.03.2020 20:01:54</t>
  </si>
  <si>
    <t>05.03.2020 20:01:55</t>
  </si>
  <si>
    <t>05.03.2020 20:02:23</t>
  </si>
  <si>
    <t>05.03.2020 20:02:30</t>
  </si>
  <si>
    <t>05.03.2020 20:02:32</t>
  </si>
  <si>
    <t>05.03.2020 20:02:50</t>
  </si>
  <si>
    <t>05.03.2020 20:02:53</t>
  </si>
  <si>
    <t>05.03.2020 20:02:54</t>
  </si>
  <si>
    <t>05.03.2020 20:02:56</t>
  </si>
  <si>
    <t>05.03.2020 20:02:57</t>
  </si>
  <si>
    <t>05.03.2020 20:02:59</t>
  </si>
  <si>
    <t>05.03.2020 20:03:08</t>
  </si>
  <si>
    <t>05.03.2020 20:03:09</t>
  </si>
  <si>
    <t>05.03.2020 20:03:11</t>
  </si>
  <si>
    <t>05.03.2020 20:03:12</t>
  </si>
  <si>
    <t>05.03.2020 20:03:14</t>
  </si>
  <si>
    <t>05.03.2020 20:03:15</t>
  </si>
  <si>
    <t>05.03.2020 20:03:18</t>
  </si>
  <si>
    <t>05.03.2020 20:12:31</t>
  </si>
  <si>
    <t>05.03.2020 20:12:33</t>
  </si>
  <si>
    <t>05.03.2020 20:12:34</t>
  </si>
  <si>
    <t>05.03.2020 20:12:36</t>
  </si>
  <si>
    <t>05.03.2020 20:12:37</t>
  </si>
  <si>
    <t>05.03.2020 20:12:39</t>
  </si>
  <si>
    <t>05.03.2020 20:12:40</t>
  </si>
  <si>
    <t>05.03.2020 20:13:00</t>
  </si>
  <si>
    <t>05.03.2020 20:13:22</t>
  </si>
  <si>
    <t>05.03.2020 20:13:25</t>
  </si>
  <si>
    <t>05.03.2020 20:15:03</t>
  </si>
  <si>
    <t>05.03.2020 20:15:04</t>
  </si>
  <si>
    <t>05.03.2020 20:15:06</t>
  </si>
  <si>
    <t>05.03.2020 20:15:07</t>
  </si>
  <si>
    <t>05.03.2020 20:21:52</t>
  </si>
  <si>
    <t>05.03.2020 20:21:54</t>
  </si>
  <si>
    <t>05.03.2020 20:21:55</t>
  </si>
  <si>
    <t>05.03.2020 20:21:57</t>
  </si>
  <si>
    <t>05.03.2020 20:22:01</t>
  </si>
  <si>
    <t>05.03.2020 20:22:03</t>
  </si>
  <si>
    <t>05.03.2020 20:22:42</t>
  </si>
  <si>
    <t>05.03.2020 20:22:45</t>
  </si>
  <si>
    <t>05.03.2020 20:22:46</t>
  </si>
  <si>
    <t>05.03.2020 20:22:48</t>
  </si>
  <si>
    <t>05.03.2020 20:22:49</t>
  </si>
  <si>
    <t>05.03.2020 20:30:13</t>
  </si>
  <si>
    <t>05.03.2020 20:30:15</t>
  </si>
  <si>
    <t>05.03.2020 20:30:16</t>
  </si>
  <si>
    <t>05.03.2020 20:30:19</t>
  </si>
  <si>
    <t>05.03.2020 20:31:09</t>
  </si>
  <si>
    <t>05.03.2020 20:31:10</t>
  </si>
  <si>
    <t>05.03.2020 20:31:27</t>
  </si>
  <si>
    <t>05.03.2020 20:31:28</t>
  </si>
  <si>
    <t>05.03.2020 20:31:31</t>
  </si>
  <si>
    <t>05.03.2020 20:31:34</t>
  </si>
  <si>
    <t>05.03.2020 20:31:36</t>
  </si>
  <si>
    <t>05.03.2020 20:38:40</t>
  </si>
  <si>
    <t>05.03.2020 20:38:45</t>
  </si>
  <si>
    <t>05.03.2020 20:38:46</t>
  </si>
  <si>
    <t>05.03.2020 20:38:48</t>
  </si>
  <si>
    <t>05.03.2020 20:38:49</t>
  </si>
  <si>
    <t>05.03.2020 20:41:25</t>
  </si>
  <si>
    <t>05.03.2020 20:41:28</t>
  </si>
  <si>
    <t>05.03.2020 20:41:30</t>
  </si>
  <si>
    <t>05.03.2020 20:41:31</t>
  </si>
  <si>
    <t>05.03.2020 20:44:07</t>
  </si>
  <si>
    <t>05.03.2020 20:44:09</t>
  </si>
  <si>
    <t>05.03.2020 20:44:10</t>
  </si>
  <si>
    <t>05.03.2020 20:44:12</t>
  </si>
  <si>
    <t>05.03.2020 20:56:48</t>
  </si>
  <si>
    <t>05.03.2020 20:56:52</t>
  </si>
  <si>
    <t>05.03.2020 20:56:55</t>
  </si>
  <si>
    <t>05.03.2020 20:56:57</t>
  </si>
  <si>
    <t>05.03.2020 21:02:03</t>
  </si>
  <si>
    <t>05.03.2020 21:02:04</t>
  </si>
  <si>
    <t>05.03.2020 21:02:07</t>
  </si>
  <si>
    <t>05.03.2020 21:02:10</t>
  </si>
  <si>
    <t>05.03.2020 21:02:12</t>
  </si>
  <si>
    <t>05.03.2020 21:03:59</t>
  </si>
  <si>
    <t>05.03.2020 21:04:06</t>
  </si>
  <si>
    <t>05.03.2020 21:04:08</t>
  </si>
  <si>
    <t>05.03.2020 21:04:12</t>
  </si>
  <si>
    <t>05.03.2020 21:05:40</t>
  </si>
  <si>
    <t>05.03.2020 21:05:42</t>
  </si>
  <si>
    <t>05.03.2020 21:05:43</t>
  </si>
  <si>
    <t>05.03.2020 21:05:45</t>
  </si>
  <si>
    <t>05.03.2020 21:05:48</t>
  </si>
  <si>
    <t>05.03.2020 21:08:59</t>
  </si>
  <si>
    <t>05.03.2020 21:09:00</t>
  </si>
  <si>
    <t>05.03.2020 21:09:02</t>
  </si>
  <si>
    <t>05.03.2020 21:09:03</t>
  </si>
  <si>
    <t>05.03.2020 21:09:05</t>
  </si>
  <si>
    <t>05.03.2020 21:09:06</t>
  </si>
  <si>
    <t>05.03.2020 21:09:08</t>
  </si>
  <si>
    <t>05.03.2020 21:09:09</t>
  </si>
  <si>
    <t>05.03.2020 21:09:29</t>
  </si>
  <si>
    <t>05.03.2020 21:09:30</t>
  </si>
  <si>
    <t>05.03.2020 21:09:32</t>
  </si>
  <si>
    <t>05.03.2020 21:09:33</t>
  </si>
  <si>
    <t>05.03.2020 21:09:36</t>
  </si>
  <si>
    <t>05.03.2020 21:13:28</t>
  </si>
  <si>
    <t>05.03.2020 21:13:31</t>
  </si>
  <si>
    <t>05.03.2020 21:13:33</t>
  </si>
  <si>
    <t>05.03.2020 21:13:34</t>
  </si>
  <si>
    <t>05.03.2020 21:13:37</t>
  </si>
  <si>
    <t>05.03.2020 21:13:39</t>
  </si>
  <si>
    <t>05.03.2020 21:13:48</t>
  </si>
  <si>
    <t>05.03.2020 21:13:49</t>
  </si>
  <si>
    <t>05.03.2020 21:13:51</t>
  </si>
  <si>
    <t>05.03.2020 21:13:52</t>
  </si>
  <si>
    <t>05.03.2020 21:13:57</t>
  </si>
  <si>
    <t>05.03.2020 21:17:10</t>
  </si>
  <si>
    <t>05.03.2020 21:17:12</t>
  </si>
  <si>
    <t>05.03.2020 21:17:15</t>
  </si>
  <si>
    <t>05.03.2020 21:17:16</t>
  </si>
  <si>
    <t>05.03.2020 21:17:18</t>
  </si>
  <si>
    <t>05.03.2020 21:17:19</t>
  </si>
  <si>
    <t>05.03.2020 21:17:21</t>
  </si>
  <si>
    <t>05.03.2020 21:23:52</t>
  </si>
  <si>
    <t>05.03.2020 21:23:54</t>
  </si>
  <si>
    <t>05.03.2020 21:23:55</t>
  </si>
  <si>
    <t>05.03.2020 21:24:01</t>
  </si>
  <si>
    <t>05.03.2020 21:25:59</t>
  </si>
  <si>
    <t>05.03.2020 21:26:05</t>
  </si>
  <si>
    <t>05.03.2020 21:26:06</t>
  </si>
  <si>
    <t>05.03.2020 21:27:59</t>
  </si>
  <si>
    <t>05.03.2020 21:28:00</t>
  </si>
  <si>
    <t>05.03.2020 21:28:03</t>
  </si>
  <si>
    <t>05.03.2020 21:28:05</t>
  </si>
  <si>
    <t>05.03.2020 21:28:06</t>
  </si>
  <si>
    <t>05.03.2020 21:28:08</t>
  </si>
  <si>
    <t>05.03.2020 21:28:09</t>
  </si>
  <si>
    <t>05.03.2020 21:28:11</t>
  </si>
  <si>
    <t>05.03.2020 21:30:09</t>
  </si>
  <si>
    <t>05.03.2020 21:30:10</t>
  </si>
  <si>
    <t>05.03.2020 21:30:12</t>
  </si>
  <si>
    <t>05.03.2020 21:32:01</t>
  </si>
  <si>
    <t>05.03.2020 21:32:03</t>
  </si>
  <si>
    <t>05.03.2020 21:32:04</t>
  </si>
  <si>
    <t>05.03.2020 21:32:07</t>
  </si>
  <si>
    <t>05.03.2020 21:32:10</t>
  </si>
  <si>
    <t>05.03.2020 21:35:01</t>
  </si>
  <si>
    <t>05.03.2020 21:35:06</t>
  </si>
  <si>
    <t>05.03.2020 21:35:07</t>
  </si>
  <si>
    <t>05.03.2020 21:35:09</t>
  </si>
  <si>
    <t>05.03.2020 21:36:37</t>
  </si>
  <si>
    <t>05.03.2020 21:36:42</t>
  </si>
  <si>
    <t>05.03.2020 21:36:43</t>
  </si>
  <si>
    <t>05.03.2020 21:36:45</t>
  </si>
  <si>
    <t>05.03.2020 21:36:46</t>
  </si>
  <si>
    <t>05.03.2020 21:37:16</t>
  </si>
  <si>
    <t>05.03.2020 21:37:19</t>
  </si>
  <si>
    <t>05.03.2020 21:37:22</t>
  </si>
  <si>
    <t>05.03.2020 21:37:24</t>
  </si>
  <si>
    <t>05.03.2020 21:38:57</t>
  </si>
  <si>
    <t>05.03.2020 21:38:59</t>
  </si>
  <si>
    <t>05.03.2020 21:39:00</t>
  </si>
  <si>
    <t>05.03.2020 21:39:02</t>
  </si>
  <si>
    <t>05.03.2020 21:39:03</t>
  </si>
  <si>
    <t>05.03.2020 21:39:05</t>
  </si>
  <si>
    <t>05.03.2020 21:39:08</t>
  </si>
  <si>
    <t>05.03.2020 21:39:09</t>
  </si>
  <si>
    <t>05.03.2020 21:39:11</t>
  </si>
  <si>
    <t>05.03.2020 21:39:24</t>
  </si>
  <si>
    <t>05.03.2020 21:39:26</t>
  </si>
  <si>
    <t>05.03.2020 21:39:27</t>
  </si>
  <si>
    <t>05.03.2020 21:39:29</t>
  </si>
  <si>
    <t>05.03.2020 21:39:30</t>
  </si>
  <si>
    <t>05.03.2020 21:39:32</t>
  </si>
  <si>
    <t>05.03.2020 21:44:48</t>
  </si>
  <si>
    <t>05.03.2020 21:44:49</t>
  </si>
  <si>
    <t>05.03.2020 21:45:59</t>
  </si>
  <si>
    <t>05.03.2020 21:46:00</t>
  </si>
  <si>
    <t>05.03.2020 21:47:09</t>
  </si>
  <si>
    <t>05.03.2020 21:47:10</t>
  </si>
  <si>
    <t>05.03.2020 21:47:12</t>
  </si>
  <si>
    <t>05.03.2020 21:47:13</t>
  </si>
  <si>
    <t>05.03.2020 21:47:18</t>
  </si>
  <si>
    <t>05.03.2020 21:48:19</t>
  </si>
  <si>
    <t>05.03.2020 21:48:21</t>
  </si>
  <si>
    <t>05.03.2020 21:48:22</t>
  </si>
  <si>
    <t>05.03.2020 21:48:24</t>
  </si>
  <si>
    <t>05.03.2020 21:48:25</t>
  </si>
  <si>
    <t>05.03.2020 21:48:27</t>
  </si>
  <si>
    <t>05.03.2020 21:49:12</t>
  </si>
  <si>
    <t>05.03.2020 21:49:13</t>
  </si>
  <si>
    <t>05.03.2020 21:49:15</t>
  </si>
  <si>
    <t>05.03.2020 21:49:16</t>
  </si>
  <si>
    <t>05.03.2020 21:49:18</t>
  </si>
  <si>
    <t>05.03.2020 21:49:40</t>
  </si>
  <si>
    <t>05.03.2020 21:49:42</t>
  </si>
  <si>
    <t>05.03.2020 21:49:43</t>
  </si>
  <si>
    <t>05.03.2020 21:49:45</t>
  </si>
  <si>
    <t>05.03.2020 21:49:51</t>
  </si>
  <si>
    <t>05.03.2020 21:49:52</t>
  </si>
  <si>
    <t>05.03.2020 21:50:39</t>
  </si>
  <si>
    <t>05.03.2020 21:50:40</t>
  </si>
  <si>
    <t>05.03.2020 21:50:42</t>
  </si>
  <si>
    <t>05.03.2020 21:50:43</t>
  </si>
  <si>
    <t>05.03.2020 21:50:46</t>
  </si>
  <si>
    <t>05.03.2020 21:50:48</t>
  </si>
  <si>
    <t>05.03.2020 21:57:22</t>
  </si>
  <si>
    <t>05.03.2020 21:57:24</t>
  </si>
  <si>
    <t>05.03.2020 21:57:25</t>
  </si>
  <si>
    <t>05.03.2020 21:57:28</t>
  </si>
  <si>
    <t>05.03.2020 21:57:30</t>
  </si>
  <si>
    <t>05.03.2020 21:57:37</t>
  </si>
  <si>
    <t>05.03.2020 21:57:39</t>
  </si>
  <si>
    <t>05.03.2020 21:57:40</t>
  </si>
  <si>
    <t>05.03.2020 21:57:43</t>
  </si>
  <si>
    <t>05.03.2020 21:57:45</t>
  </si>
  <si>
    <t>05.03.2020 22:04:34</t>
  </si>
  <si>
    <t>05.03.2020 22:04:40</t>
  </si>
  <si>
    <t>05.03.2020 22:04:42</t>
  </si>
  <si>
    <t>05.03.2020 22:04:43</t>
  </si>
  <si>
    <t>05.03.2020 22:06:42</t>
  </si>
  <si>
    <t>05.03.2020 22:06:48</t>
  </si>
  <si>
    <t>05.03.2020 22:06:49</t>
  </si>
  <si>
    <t>05.03.2020 22:06:51</t>
  </si>
  <si>
    <t>05.03.2020 22:06:57</t>
  </si>
  <si>
    <t>05.03.2020 22:07:00</t>
  </si>
  <si>
    <t>05.03.2020 22:07:01</t>
  </si>
  <si>
    <t>05.03.2020 22:07:03</t>
  </si>
  <si>
    <t>05.03.2020 22:07:04</t>
  </si>
  <si>
    <t>05.03.2020 22:07:06</t>
  </si>
  <si>
    <t>05.03.2020 22:12:18</t>
  </si>
  <si>
    <t>05.03.2020 22:12:19</t>
  </si>
  <si>
    <t>05.03.2020 22:12:21</t>
  </si>
  <si>
    <t>05.03.2020 22:12:22</t>
  </si>
  <si>
    <t>05.03.2020 22:12:24</t>
  </si>
  <si>
    <t>05.03.2020 22:12:25</t>
  </si>
  <si>
    <t>05.03.2020 22:22:52</t>
  </si>
  <si>
    <t>05.03.2020 22:22:54</t>
  </si>
  <si>
    <t>05.03.2020 22:22:55</t>
  </si>
  <si>
    <t>05.03.2020 22:22:57</t>
  </si>
  <si>
    <t>05.03.2020 22:22:59</t>
  </si>
  <si>
    <t>05.03.2020 22:23:15</t>
  </si>
  <si>
    <t>05.03.2020 22:23:17</t>
  </si>
  <si>
    <t>05.03.2020 22:23:18</t>
  </si>
  <si>
    <t>05.03.2020 22:23:20</t>
  </si>
  <si>
    <t>05.03.2020 22:23:21</t>
  </si>
  <si>
    <t>05.03.2020 22:26:07</t>
  </si>
  <si>
    <t>05.03.2020 22:26:10</t>
  </si>
  <si>
    <t>05.03.2020 22:26:13</t>
  </si>
  <si>
    <t>05.03.2020 22:26:15</t>
  </si>
  <si>
    <t>05.03.2020 22:44:36</t>
  </si>
  <si>
    <t>05.03.2020 22:44:40</t>
  </si>
  <si>
    <t>05.03.2020 22:44:42</t>
  </si>
  <si>
    <t>05.03.2020 22:44:45</t>
  </si>
  <si>
    <t>05.03.2020 22:44:46</t>
  </si>
  <si>
    <t>05.03.2020 22:44:48</t>
  </si>
  <si>
    <t>05.03.2020 22:48:28</t>
  </si>
  <si>
    <t>05.03.2020 22:48:30</t>
  </si>
  <si>
    <t>05.03.2020 23:11:46</t>
  </si>
  <si>
    <t>05.03.2020 23:11:48</t>
  </si>
  <si>
    <t>05.03.2020 23:11:49</t>
  </si>
  <si>
    <t>06.03.2020 00:12:03</t>
  </si>
  <si>
    <t>06.03.2020 00:12:04</t>
  </si>
  <si>
    <t>06.03.2020 00:12:06</t>
  </si>
  <si>
    <t>06.03.2020 00:12:07</t>
  </si>
  <si>
    <t>06.03.2020 00:12:09</t>
  </si>
  <si>
    <t>06.03.2020 05:06:37</t>
  </si>
  <si>
    <t>06.03.2020 05:06:39</t>
  </si>
  <si>
    <t>06.03.2020 05:06:40</t>
  </si>
  <si>
    <t>06.03.2020 05:06:42</t>
  </si>
  <si>
    <t>06.03.2020 05:19:04</t>
  </si>
  <si>
    <t>06.03.2020 05:19:06</t>
  </si>
  <si>
    <t>06.03.2020 05:19:07</t>
  </si>
  <si>
    <t>06.03.2020 05:20:06</t>
  </si>
  <si>
    <t>06.03.2020 05:28:03</t>
  </si>
  <si>
    <t>06.03.2020 05:28:04</t>
  </si>
  <si>
    <t>06.03.2020 05:28:06</t>
  </si>
  <si>
    <t>06.03.2020 05:28:07</t>
  </si>
  <si>
    <t>06.03.2020 05:28:10</t>
  </si>
  <si>
    <t>06.03.2020 05:40:15</t>
  </si>
  <si>
    <t>06.03.2020 05:40:18</t>
  </si>
  <si>
    <t>06.03.2020 05:40:19</t>
  </si>
  <si>
    <t>06.03.2020 05:40:21</t>
  </si>
  <si>
    <t>06.03.2020 05:40:22</t>
  </si>
  <si>
    <t>06.03.2020 05:40:25</t>
  </si>
  <si>
    <t>06.03.2020 05:41:25</t>
  </si>
  <si>
    <t>06.03.2020 05:41:27</t>
  </si>
  <si>
    <t>06.03.2020 05:41:28</t>
  </si>
  <si>
    <t>06.03.2020 05:41:31</t>
  </si>
  <si>
    <t>06.03.2020 05:43:40</t>
  </si>
  <si>
    <t>06.03.2020 05:43:42</t>
  </si>
  <si>
    <t>06.03.2020 05:43:43</t>
  </si>
  <si>
    <t>06.03.2020 05:43:45</t>
  </si>
  <si>
    <t>06.03.2020 05:50:45</t>
  </si>
  <si>
    <t>06.03.2020 05:50:46</t>
  </si>
  <si>
    <t>06.03.2020 05:50:48</t>
  </si>
  <si>
    <t>06.03.2020 05:50:51</t>
  </si>
  <si>
    <t>06.03.2020 05:50:52</t>
  </si>
  <si>
    <t>06.03.2020 05:57:51</t>
  </si>
  <si>
    <t>06.03.2020 05:57:52</t>
  </si>
  <si>
    <t>06.03.2020 05:57:54</t>
  </si>
  <si>
    <t>06.03.2020 05:57:55</t>
  </si>
  <si>
    <t>06.03.2020 05:57:58</t>
  </si>
  <si>
    <t>06.03.2020 05:58:00</t>
  </si>
  <si>
    <t>06.03.2020 05:58:02</t>
  </si>
  <si>
    <t>06.03.2020 06:18:24</t>
  </si>
  <si>
    <t>06.03.2020 06:18:30</t>
  </si>
  <si>
    <t>06.03.2020 06:18:31</t>
  </si>
  <si>
    <t>06.03.2020 06:18:33</t>
  </si>
  <si>
    <t>06.03.2020 06:18:34</t>
  </si>
  <si>
    <t>06.03.2020 06:24:42</t>
  </si>
  <si>
    <t>06.03.2020 06:24:43</t>
  </si>
  <si>
    <t>06.03.2020 06:24:45</t>
  </si>
  <si>
    <t>06.03.2020 06:24:46</t>
  </si>
  <si>
    <t>06.03.2020 06:24:48</t>
  </si>
  <si>
    <t>06.03.2020 06:31:48</t>
  </si>
  <si>
    <t>06.03.2020 06:31:52</t>
  </si>
  <si>
    <t>06.03.2020 06:31:54</t>
  </si>
  <si>
    <t>06.03.2020 06:31:57</t>
  </si>
  <si>
    <t>06.03.2020 06:33:13</t>
  </si>
  <si>
    <t>06.03.2020 06:33:18</t>
  </si>
  <si>
    <t>06.03.2020 06:33:19</t>
  </si>
  <si>
    <t>06.03.2020 06:33:21</t>
  </si>
  <si>
    <t>06.03.2020 06:37:51</t>
  </si>
  <si>
    <t>06.03.2020 06:37:52</t>
  </si>
  <si>
    <t>06.03.2020 06:37:59</t>
  </si>
  <si>
    <t>06.03.2020 06:38:02</t>
  </si>
  <si>
    <t>06.03.2020 06:39:13</t>
  </si>
  <si>
    <t>06.03.2020 06:39:15</t>
  </si>
  <si>
    <t>06.03.2020 06:39:16</t>
  </si>
  <si>
    <t>06.03.2020 06:39:18</t>
  </si>
  <si>
    <t>06.03.2020 06:39:19</t>
  </si>
  <si>
    <t>06.03.2020 06:39:21</t>
  </si>
  <si>
    <t>06.03.2020 06:39:22</t>
  </si>
  <si>
    <t>06.03.2020 06:45:57</t>
  </si>
  <si>
    <t>06.03.2020 06:45:59</t>
  </si>
  <si>
    <t>06.03.2020 06:46:00</t>
  </si>
  <si>
    <t>06.03.2020 06:46:02</t>
  </si>
  <si>
    <t>06.03.2020 06:46:03</t>
  </si>
  <si>
    <t>06.03.2020 06:50:07</t>
  </si>
  <si>
    <t>06.03.2020 06:50:09</t>
  </si>
  <si>
    <t>06.03.2020 06:50:10</t>
  </si>
  <si>
    <t>06.03.2020 06:50:51</t>
  </si>
  <si>
    <t>06.03.2020 06:50:52</t>
  </si>
  <si>
    <t>06.03.2020 06:50:54</t>
  </si>
  <si>
    <t>06.03.2020 06:50:55</t>
  </si>
  <si>
    <t>06.03.2020 06:50:57</t>
  </si>
  <si>
    <t>06.03.2020 06:51:46</t>
  </si>
  <si>
    <t>06.03.2020 06:51:48</t>
  </si>
  <si>
    <t>06.03.2020 06:51:49</t>
  </si>
  <si>
    <t>06.03.2020 06:51:51</t>
  </si>
  <si>
    <t>06.03.2020 06:52:10</t>
  </si>
  <si>
    <t>06.03.2020 06:52:12</t>
  </si>
  <si>
    <t>06.03.2020 06:52:13</t>
  </si>
  <si>
    <t>06.03.2020 06:52:16</t>
  </si>
  <si>
    <t>06.03.2020 06:52:18</t>
  </si>
  <si>
    <t>06.03.2020 06:53:28</t>
  </si>
  <si>
    <t>06.03.2020 06:53:30</t>
  </si>
  <si>
    <t>06.03.2020 06:53:31</t>
  </si>
  <si>
    <t>06.03.2020 06:53:34</t>
  </si>
  <si>
    <t>06.03.2020 06:54:22</t>
  </si>
  <si>
    <t>06.03.2020 06:54:24</t>
  </si>
  <si>
    <t>06.03.2020 06:54:25</t>
  </si>
  <si>
    <t>06.03.2020 06:54:30</t>
  </si>
  <si>
    <t>06.03.2020 06:55:00</t>
  </si>
  <si>
    <t>06.03.2020 06:55:01</t>
  </si>
  <si>
    <t>06.03.2020 06:55:03</t>
  </si>
  <si>
    <t>06.03.2020 06:55:06</t>
  </si>
  <si>
    <t>06.03.2020 06:55:07</t>
  </si>
  <si>
    <t>06.03.2020 06:55:09</t>
  </si>
  <si>
    <t>06.03.2020 06:55:55</t>
  </si>
  <si>
    <t>06.03.2020 06:55:57</t>
  </si>
  <si>
    <t>06.03.2020 06:55:58</t>
  </si>
  <si>
    <t>06.03.2020 06:56:00</t>
  </si>
  <si>
    <t>06.03.2020 06:56:03</t>
  </si>
  <si>
    <t>06.03.2020 06:56:12</t>
  </si>
  <si>
    <t>06.03.2020 06:56:14</t>
  </si>
  <si>
    <t>06.03.2020 06:56:15</t>
  </si>
  <si>
    <t>06.03.2020 06:56:17</t>
  </si>
  <si>
    <t>06.03.2020 06:56:20</t>
  </si>
  <si>
    <t>06.03.2020 06:56:21</t>
  </si>
  <si>
    <t>06.03.2020 06:56:23</t>
  </si>
  <si>
    <t>06.03.2020 06:56:24</t>
  </si>
  <si>
    <t>06.03.2020 06:57:07</t>
  </si>
  <si>
    <t>06.03.2020 06:57:13</t>
  </si>
  <si>
    <t>06.03.2020 06:57:15</t>
  </si>
  <si>
    <t>06.03.2020 06:59:12</t>
  </si>
  <si>
    <t>06.03.2020 06:59:13</t>
  </si>
  <si>
    <t>06.03.2020 06:59:15</t>
  </si>
  <si>
    <t>06.03.2020 06:59:16</t>
  </si>
  <si>
    <t>06.03.2020 06:59:18</t>
  </si>
  <si>
    <t>06.03.2020 07:01:21</t>
  </si>
  <si>
    <t>06.03.2020 07:01:22</t>
  </si>
  <si>
    <t>06.03.2020 07:01:30</t>
  </si>
  <si>
    <t>06.03.2020 07:01:31</t>
  </si>
  <si>
    <t>06.03.2020 07:02:48</t>
  </si>
  <si>
    <t>06.03.2020 07:02:49</t>
  </si>
  <si>
    <t>06.03.2020 07:02:51</t>
  </si>
  <si>
    <t>06.03.2020 07:03:03</t>
  </si>
  <si>
    <t>06.03.2020 07:03:04</t>
  </si>
  <si>
    <t>06.03.2020 07:03:09</t>
  </si>
  <si>
    <t>06.03.2020 07:03:37</t>
  </si>
  <si>
    <t>06.03.2020 07:03:39</t>
  </si>
  <si>
    <t>06.03.2020 07:03:40</t>
  </si>
  <si>
    <t>06.03.2020 07:03:42</t>
  </si>
  <si>
    <t>06.03.2020 07:03:43</t>
  </si>
  <si>
    <t>06.03.2020 07:04:06</t>
  </si>
  <si>
    <t>06.03.2020 07:04:07</t>
  </si>
  <si>
    <t>06.03.2020 07:04:09</t>
  </si>
  <si>
    <t>06.03.2020 07:04:12</t>
  </si>
  <si>
    <t>06.03.2020 07:04:13</t>
  </si>
  <si>
    <t>06.03.2020 07:05:42</t>
  </si>
  <si>
    <t>06.03.2020 07:05:43</t>
  </si>
  <si>
    <t>06.03.2020 07:05:45</t>
  </si>
  <si>
    <t>06.03.2020 07:05:48</t>
  </si>
  <si>
    <t>06.03.2020 07:05:49</t>
  </si>
  <si>
    <t>06.03.2020 07:05:51</t>
  </si>
  <si>
    <t>06.03.2020 07:05:52</t>
  </si>
  <si>
    <t>06.03.2020 07:05:54</t>
  </si>
  <si>
    <t>06.03.2020 07:05:55</t>
  </si>
  <si>
    <t>06.03.2020 07:05:57</t>
  </si>
  <si>
    <t>06.03.2020 07:05:58</t>
  </si>
  <si>
    <t>06.03.2020 07:06:00</t>
  </si>
  <si>
    <t>06.03.2020 07:06:36</t>
  </si>
  <si>
    <t>06.03.2020 07:06:38</t>
  </si>
  <si>
    <t>06.03.2020 07:06:39</t>
  </si>
  <si>
    <t>06.03.2020 07:06:41</t>
  </si>
  <si>
    <t>06.03.2020 07:06:42</t>
  </si>
  <si>
    <t>06.03.2020 07:06:44</t>
  </si>
  <si>
    <t>06.03.2020 07:11:07</t>
  </si>
  <si>
    <t>06.03.2020 07:11:09</t>
  </si>
  <si>
    <t>06.03.2020 07:11:12</t>
  </si>
  <si>
    <t>06.03.2020 07:11:13</t>
  </si>
  <si>
    <t>06.03.2020 07:11:16</t>
  </si>
  <si>
    <t>06.03.2020 07:11:42</t>
  </si>
  <si>
    <t>06.03.2020 07:11:43</t>
  </si>
  <si>
    <t>06.03.2020 07:11:45</t>
  </si>
  <si>
    <t>06.03.2020 07:11:46</t>
  </si>
  <si>
    <t>06.03.2020 07:11:48</t>
  </si>
  <si>
    <t>06.03.2020 07:11:51</t>
  </si>
  <si>
    <t>06.03.2020 07:11:52</t>
  </si>
  <si>
    <t>06.03.2020 07:12:36</t>
  </si>
  <si>
    <t>06.03.2020 07:12:37</t>
  </si>
  <si>
    <t>06.03.2020 07:12:43</t>
  </si>
  <si>
    <t>06.03.2020 07:13:22</t>
  </si>
  <si>
    <t>06.03.2020 07:13:27</t>
  </si>
  <si>
    <t>06.03.2020 07:13:28</t>
  </si>
  <si>
    <t>06.03.2020 07:13:30</t>
  </si>
  <si>
    <t>06.03.2020 07:13:40</t>
  </si>
  <si>
    <t>06.03.2020 07:13:42</t>
  </si>
  <si>
    <t>06.03.2020 07:13:43</t>
  </si>
  <si>
    <t>06.03.2020 07:13:45</t>
  </si>
  <si>
    <t>06.03.2020 07:13:46</t>
  </si>
  <si>
    <t>06.03.2020 07:13:48</t>
  </si>
  <si>
    <t>06.03.2020 07:13:51</t>
  </si>
  <si>
    <t>06.03.2020 07:13:52</t>
  </si>
  <si>
    <t>06.03.2020 07:14:01</t>
  </si>
  <si>
    <t>06.03.2020 07:14:03</t>
  </si>
  <si>
    <t>06.03.2020 07:14:09</t>
  </si>
  <si>
    <t>06.03.2020 07:14:10</t>
  </si>
  <si>
    <t>06.03.2020 07:14:12</t>
  </si>
  <si>
    <t>06.03.2020 07:14:15</t>
  </si>
  <si>
    <t>06.03.2020 07:14:19</t>
  </si>
  <si>
    <t>06.03.2020 07:14:27</t>
  </si>
  <si>
    <t>06.03.2020 07:14:28</t>
  </si>
  <si>
    <t>06.03.2020 07:14:30</t>
  </si>
  <si>
    <t>06.03.2020 07:14:31</t>
  </si>
  <si>
    <t>06.03.2020 07:14:33</t>
  </si>
  <si>
    <t>06.03.2020 07:14:34</t>
  </si>
  <si>
    <t>06.03.2020 07:14:36</t>
  </si>
  <si>
    <t>06.03.2020 07:14:54</t>
  </si>
  <si>
    <t>06.03.2020 07:14:55</t>
  </si>
  <si>
    <t>06.03.2020 07:14:58</t>
  </si>
  <si>
    <t>06.03.2020 07:15:00</t>
  </si>
  <si>
    <t>06.03.2020 07:16:06</t>
  </si>
  <si>
    <t>06.03.2020 07:16:07</t>
  </si>
  <si>
    <t>06.03.2020 07:16:09</t>
  </si>
  <si>
    <t>06.03.2020 07:16:10</t>
  </si>
  <si>
    <t>06.03.2020 07:16:12</t>
  </si>
  <si>
    <t>06.03.2020 07:16:15</t>
  </si>
  <si>
    <t>06.03.2020 07:17:42</t>
  </si>
  <si>
    <t>06.03.2020 07:17:43</t>
  </si>
  <si>
    <t>06.03.2020 07:17:45</t>
  </si>
  <si>
    <t>06.03.2020 07:17:46</t>
  </si>
  <si>
    <t>06.03.2020 07:17:48</t>
  </si>
  <si>
    <t>06.03.2020 07:17:49</t>
  </si>
  <si>
    <t>06.03.2020 07:17:51</t>
  </si>
  <si>
    <t>06.03.2020 07:17:54</t>
  </si>
  <si>
    <t>06.03.2020 07:17:57</t>
  </si>
  <si>
    <t>06.03.2020 07:17:58</t>
  </si>
  <si>
    <t>06.03.2020 07:18:00</t>
  </si>
  <si>
    <t>06.03.2020 07:18:50</t>
  </si>
  <si>
    <t>06.03.2020 07:18:54</t>
  </si>
  <si>
    <t>06.03.2020 07:21:07</t>
  </si>
  <si>
    <t>06.03.2020 07:21:10</t>
  </si>
  <si>
    <t>06.03.2020 07:21:12</t>
  </si>
  <si>
    <t>06.03.2020 07:22:22</t>
  </si>
  <si>
    <t>06.03.2020 07:22:24</t>
  </si>
  <si>
    <t>06.03.2020 07:22:25</t>
  </si>
  <si>
    <t>06.03.2020 07:22:27</t>
  </si>
  <si>
    <t>06.03.2020 07:22:28</t>
  </si>
  <si>
    <t>06.03.2020 07:22:30</t>
  </si>
  <si>
    <t>06.03.2020 07:22:31</t>
  </si>
  <si>
    <t>06.03.2020 07:22:33</t>
  </si>
  <si>
    <t>06.03.2020 07:22:40</t>
  </si>
  <si>
    <t>06.03.2020 07:22:42</t>
  </si>
  <si>
    <t>06.03.2020 07:22:43</t>
  </si>
  <si>
    <t>06.03.2020 07:22:49</t>
  </si>
  <si>
    <t>06.03.2020 07:24:16</t>
  </si>
  <si>
    <t>06.03.2020 07:24:22</t>
  </si>
  <si>
    <t>06.03.2020 07:24:24</t>
  </si>
  <si>
    <t>06.03.2020 07:27:34</t>
  </si>
  <si>
    <t>06.03.2020 07:27:37</t>
  </si>
  <si>
    <t>06.03.2020 07:27:40</t>
  </si>
  <si>
    <t>06.03.2020 07:27:42</t>
  </si>
  <si>
    <t>06.03.2020 07:27:43</t>
  </si>
  <si>
    <t>06.03.2020 07:27:45</t>
  </si>
  <si>
    <t>06.03.2020 07:27:46</t>
  </si>
  <si>
    <t>06.03.2020 07:28:39</t>
  </si>
  <si>
    <t>06.03.2020 07:28:40</t>
  </si>
  <si>
    <t>06.03.2020 07:28:42</t>
  </si>
  <si>
    <t>06.03.2020 07:28:43</t>
  </si>
  <si>
    <t>06.03.2020 07:28:45</t>
  </si>
  <si>
    <t>06.03.2020 07:28:52</t>
  </si>
  <si>
    <t>06.03.2020 07:29:07</t>
  </si>
  <si>
    <t>06.03.2020 07:29:09</t>
  </si>
  <si>
    <t>06.03.2020 07:29:10</t>
  </si>
  <si>
    <t>06.03.2020 07:29:12</t>
  </si>
  <si>
    <t>06.03.2020 07:31:00</t>
  </si>
  <si>
    <t>06.03.2020 07:31:03</t>
  </si>
  <si>
    <t>06.03.2020 07:31:04</t>
  </si>
  <si>
    <t>06.03.2020 07:31:42</t>
  </si>
  <si>
    <t>06.03.2020 07:31:43</t>
  </si>
  <si>
    <t>06.03.2020 07:31:45</t>
  </si>
  <si>
    <t>06.03.2020 07:31:46</t>
  </si>
  <si>
    <t>06.03.2020 07:31:48</t>
  </si>
  <si>
    <t>06.03.2020 07:32:07</t>
  </si>
  <si>
    <t>06.03.2020 07:32:10</t>
  </si>
  <si>
    <t>06.03.2020 07:32:12</t>
  </si>
  <si>
    <t>06.03.2020 07:32:18</t>
  </si>
  <si>
    <t>06.03.2020 07:32:19</t>
  </si>
  <si>
    <t>06.03.2020 07:32:34</t>
  </si>
  <si>
    <t>06.03.2020 07:32:36</t>
  </si>
  <si>
    <t>06.03.2020 07:32:37</t>
  </si>
  <si>
    <t>06.03.2020 07:32:40</t>
  </si>
  <si>
    <t>06.03.2020 07:32:43</t>
  </si>
  <si>
    <t>06.03.2020 07:32:46</t>
  </si>
  <si>
    <t>06.03.2020 07:32:49</t>
  </si>
  <si>
    <t>06.03.2020 07:33:19</t>
  </si>
  <si>
    <t>06.03.2020 07:33:21</t>
  </si>
  <si>
    <t>06.03.2020 07:33:22</t>
  </si>
  <si>
    <t>06.03.2020 07:33:24</t>
  </si>
  <si>
    <t>06.03.2020 07:33:27</t>
  </si>
  <si>
    <t>06.03.2020 07:34:00</t>
  </si>
  <si>
    <t>06.03.2020 07:34:01</t>
  </si>
  <si>
    <t>06.03.2020 07:34:03</t>
  </si>
  <si>
    <t>06.03.2020 07:34:04</t>
  </si>
  <si>
    <t>06.03.2020 07:34:06</t>
  </si>
  <si>
    <t>06.03.2020 07:34:07</t>
  </si>
  <si>
    <t>06.03.2020 07:34:09</t>
  </si>
  <si>
    <t>06.03.2020 07:34:19</t>
  </si>
  <si>
    <t>06.03.2020 07:34:21</t>
  </si>
  <si>
    <t>06.03.2020 07:34:22</t>
  </si>
  <si>
    <t>06.03.2020 07:34:48</t>
  </si>
  <si>
    <t>06.03.2020 07:34:49</t>
  </si>
  <si>
    <t>06.03.2020 07:34:51</t>
  </si>
  <si>
    <t>06.03.2020 07:34:52</t>
  </si>
  <si>
    <t>06.03.2020 07:34:54</t>
  </si>
  <si>
    <t>06.03.2020 07:34:57</t>
  </si>
  <si>
    <t>06.03.2020 07:38:33</t>
  </si>
  <si>
    <t>06.03.2020 07:38:34</t>
  </si>
  <si>
    <t>06.03.2020 07:38:36</t>
  </si>
  <si>
    <t>06.03.2020 07:38:39</t>
  </si>
  <si>
    <t>06.03.2020 07:38:49</t>
  </si>
  <si>
    <t>06.03.2020 07:38:51</t>
  </si>
  <si>
    <t>06.03.2020 07:38:52</t>
  </si>
  <si>
    <t>06.03.2020 07:38:54</t>
  </si>
  <si>
    <t>06.03.2020 07:39:22</t>
  </si>
  <si>
    <t>06.03.2020 07:39:24</t>
  </si>
  <si>
    <t>06.03.2020 07:39:25</t>
  </si>
  <si>
    <t>06.03.2020 07:39:27</t>
  </si>
  <si>
    <t>06.03.2020 07:39:28</t>
  </si>
  <si>
    <t>06.03.2020 07:39:30</t>
  </si>
  <si>
    <t>06.03.2020 07:39:43</t>
  </si>
  <si>
    <t>06.03.2020 07:39:45</t>
  </si>
  <si>
    <t>06.03.2020 07:39:46</t>
  </si>
  <si>
    <t>06.03.2020 07:39:48</t>
  </si>
  <si>
    <t>06.03.2020 07:39:49</t>
  </si>
  <si>
    <t>06.03.2020 07:39:52</t>
  </si>
  <si>
    <t>06.03.2020 07:39:54</t>
  </si>
  <si>
    <t>06.03.2020 07:40:19</t>
  </si>
  <si>
    <t>06.03.2020 07:40:25</t>
  </si>
  <si>
    <t>06.03.2020 07:40:27</t>
  </si>
  <si>
    <t>06.03.2020 07:40:28</t>
  </si>
  <si>
    <t>06.03.2020 07:40:30</t>
  </si>
  <si>
    <t>06.03.2020 07:41:25</t>
  </si>
  <si>
    <t>06.03.2020 07:41:27</t>
  </si>
  <si>
    <t>06.03.2020 07:41:28</t>
  </si>
  <si>
    <t>06.03.2020 07:41:31</t>
  </si>
  <si>
    <t>06.03.2020 07:41:33</t>
  </si>
  <si>
    <t>06.03.2020 07:41:34</t>
  </si>
  <si>
    <t>06.03.2020 07:42:43</t>
  </si>
  <si>
    <t>06.03.2020 07:42:45</t>
  </si>
  <si>
    <t>06.03.2020 07:42:49</t>
  </si>
  <si>
    <t>06.03.2020 07:42:51</t>
  </si>
  <si>
    <t>06.03.2020 07:42:52</t>
  </si>
  <si>
    <t>06.03.2020 07:44:22</t>
  </si>
  <si>
    <t>06.03.2020 07:44:24</t>
  </si>
  <si>
    <t>06.03.2020 07:44:25</t>
  </si>
  <si>
    <t>06.03.2020 07:44:28</t>
  </si>
  <si>
    <t>06.03.2020 07:44:30</t>
  </si>
  <si>
    <t>06.03.2020 07:44:33</t>
  </si>
  <si>
    <t>06.03.2020 07:44:34</t>
  </si>
  <si>
    <t>06.03.2020 07:44:49</t>
  </si>
  <si>
    <t>06.03.2020 07:44:51</t>
  </si>
  <si>
    <t>06.03.2020 07:44:52</t>
  </si>
  <si>
    <t>06.03.2020 07:44:54</t>
  </si>
  <si>
    <t>06.03.2020 07:44:55</t>
  </si>
  <si>
    <t>06.03.2020 07:44:57</t>
  </si>
  <si>
    <t>06.03.2020 07:47:16</t>
  </si>
  <si>
    <t>06.03.2020 07:47:18</t>
  </si>
  <si>
    <t>06.03.2020 07:47:19</t>
  </si>
  <si>
    <t>06.03.2020 07:47:21</t>
  </si>
  <si>
    <t>06.03.2020 07:47:22</t>
  </si>
  <si>
    <t>06.03.2020 07:47:24</t>
  </si>
  <si>
    <t>06.03.2020 07:49:07</t>
  </si>
  <si>
    <t>06.03.2020 07:49:09</t>
  </si>
  <si>
    <t>06.03.2020 07:49:10</t>
  </si>
  <si>
    <t>06.03.2020 07:49:12</t>
  </si>
  <si>
    <t>06.03.2020 07:49:15</t>
  </si>
  <si>
    <t>06.03.2020 07:49:21</t>
  </si>
  <si>
    <t>06.03.2020 07:49:24</t>
  </si>
  <si>
    <t>06.03.2020 07:49:30</t>
  </si>
  <si>
    <t>06.03.2020 07:49:31</t>
  </si>
  <si>
    <t>06.03.2020 07:49:33</t>
  </si>
  <si>
    <t>06.03.2020 07:49:34</t>
  </si>
  <si>
    <t>06.03.2020 07:49:36</t>
  </si>
  <si>
    <t>06.03.2020 07:49:37</t>
  </si>
  <si>
    <t>06.03.2020 07:49:39</t>
  </si>
  <si>
    <t>06.03.2020 07:50:48</t>
  </si>
  <si>
    <t>06.03.2020 07:50:51</t>
  </si>
  <si>
    <t>06.03.2020 07:50:54</t>
  </si>
  <si>
    <t>06.03.2020 07:50:55</t>
  </si>
  <si>
    <t>06.03.2020 07:50:57</t>
  </si>
  <si>
    <t>06.03.2020 07:50:58</t>
  </si>
  <si>
    <t>06.03.2020 07:51:26</t>
  </si>
  <si>
    <t>06.03.2020 07:51:33</t>
  </si>
  <si>
    <t>06.03.2020 07:51:35</t>
  </si>
  <si>
    <t>06.03.2020 07:51:36</t>
  </si>
  <si>
    <t>06.03.2020 07:51:38</t>
  </si>
  <si>
    <t>06.03.2020 07:54:10</t>
  </si>
  <si>
    <t>06.03.2020 07:54:12</t>
  </si>
  <si>
    <t>06.03.2020 07:54:13</t>
  </si>
  <si>
    <t>06.03.2020 07:54:18</t>
  </si>
  <si>
    <t>06.03.2020 07:54:19</t>
  </si>
  <si>
    <t>06.03.2020 07:56:56</t>
  </si>
  <si>
    <t>06.03.2020 07:56:57</t>
  </si>
  <si>
    <t>06.03.2020 07:56:59</t>
  </si>
  <si>
    <t>06.03.2020 07:57:00</t>
  </si>
  <si>
    <t>06.03.2020 07:57:02</t>
  </si>
  <si>
    <t>06.03.2020 07:57:05</t>
  </si>
  <si>
    <t>06.03.2020 08:02:12</t>
  </si>
  <si>
    <t>06.03.2020 08:02:13</t>
  </si>
  <si>
    <t>06.03.2020 08:02:15</t>
  </si>
  <si>
    <t>06.03.2020 08:02:16</t>
  </si>
  <si>
    <t>06.03.2020 08:02:18</t>
  </si>
  <si>
    <t>06.03.2020 08:02:19</t>
  </si>
  <si>
    <t>06.03.2020 08:02:22</t>
  </si>
  <si>
    <t>06.03.2020 08:02:24</t>
  </si>
  <si>
    <t>06.03.2020 08:02:27</t>
  </si>
  <si>
    <t>06.03.2020 08:02:28</t>
  </si>
  <si>
    <t>06.03.2020 08:02:30</t>
  </si>
  <si>
    <t>06.03.2020 08:02:31</t>
  </si>
  <si>
    <t>06.03.2020 08:02:52</t>
  </si>
  <si>
    <t>06.03.2020 08:02:54</t>
  </si>
  <si>
    <t>06.03.2020 08:02:55</t>
  </si>
  <si>
    <t>06.03.2020 08:02:57</t>
  </si>
  <si>
    <t>06.03.2020 08:02:58</t>
  </si>
  <si>
    <t>06.03.2020 08:03:00</t>
  </si>
  <si>
    <t>06.03.2020 08:03:41</t>
  </si>
  <si>
    <t>06.03.2020 08:03:42</t>
  </si>
  <si>
    <t>06.03.2020 08:03:44</t>
  </si>
  <si>
    <t>06.03.2020 08:03:45</t>
  </si>
  <si>
    <t>06.03.2020 08:03:47</t>
  </si>
  <si>
    <t>06.03.2020 08:03:48</t>
  </si>
  <si>
    <t>06.03.2020 08:03:50</t>
  </si>
  <si>
    <t>06.03.2020 08:03:51</t>
  </si>
  <si>
    <t>06.03.2020 08:03:53</t>
  </si>
  <si>
    <t>06.03.2020 08:03:54</t>
  </si>
  <si>
    <t>06.03.2020 08:04:01</t>
  </si>
  <si>
    <t>06.03.2020 08:04:36</t>
  </si>
  <si>
    <t>06.03.2020 08:04:37</t>
  </si>
  <si>
    <t>06.03.2020 08:04:39</t>
  </si>
  <si>
    <t>06.03.2020 08:04:40</t>
  </si>
  <si>
    <t>06.03.2020 08:04:42</t>
  </si>
  <si>
    <t>06.03.2020 08:05:46</t>
  </si>
  <si>
    <t>06.03.2020 08:05:48</t>
  </si>
  <si>
    <t>06.03.2020 08:05:49</t>
  </si>
  <si>
    <t>06.03.2020 08:05:51</t>
  </si>
  <si>
    <t>06.03.2020 08:05:52</t>
  </si>
  <si>
    <t>06.03.2020 08:05:54</t>
  </si>
  <si>
    <t>06.03.2020 08:05:55</t>
  </si>
  <si>
    <t>06.03.2020 08:05:58</t>
  </si>
  <si>
    <t>06.03.2020 08:06:00</t>
  </si>
  <si>
    <t>06.03.2020 08:06:01</t>
  </si>
  <si>
    <t>06.03.2020 08:06:03</t>
  </si>
  <si>
    <t>06.03.2020 08:06:08</t>
  </si>
  <si>
    <t>06.03.2020 08:09:48</t>
  </si>
  <si>
    <t>06.03.2020 08:09:49</t>
  </si>
  <si>
    <t>06.03.2020 08:09:51</t>
  </si>
  <si>
    <t>06.03.2020 08:09:52</t>
  </si>
  <si>
    <t>06.03.2020 08:09:54</t>
  </si>
  <si>
    <t>06.03.2020 08:09:55</t>
  </si>
  <si>
    <t>06.03.2020 08:09:57</t>
  </si>
  <si>
    <t>06.03.2020 08:10:43</t>
  </si>
  <si>
    <t>06.03.2020 08:10:45</t>
  </si>
  <si>
    <t>06.03.2020 08:10:46</t>
  </si>
  <si>
    <t>06.03.2020 08:10:48</t>
  </si>
  <si>
    <t>06.03.2020 08:10:49</t>
  </si>
  <si>
    <t>06.03.2020 08:10:51</t>
  </si>
  <si>
    <t>06.03.2020 08:10:54</t>
  </si>
  <si>
    <t>06.03.2020 08:10:57</t>
  </si>
  <si>
    <t>06.03.2020 08:11:00</t>
  </si>
  <si>
    <t>06.03.2020 08:11:01</t>
  </si>
  <si>
    <t>06.03.2020 08:11:03</t>
  </si>
  <si>
    <t>06.03.2020 08:11:30</t>
  </si>
  <si>
    <t>06.03.2020 08:11:35</t>
  </si>
  <si>
    <t>06.03.2020 08:11:36</t>
  </si>
  <si>
    <t>06.03.2020 08:11:38</t>
  </si>
  <si>
    <t>06.03.2020 08:12:24</t>
  </si>
  <si>
    <t>06.03.2020 08:12:25</t>
  </si>
  <si>
    <t>06.03.2020 08:12:27</t>
  </si>
  <si>
    <t>06.03.2020 08:12:28</t>
  </si>
  <si>
    <t>06.03.2020 08:12:30</t>
  </si>
  <si>
    <t>06.03.2020 08:12:31</t>
  </si>
  <si>
    <t>06.03.2020 08:12:49</t>
  </si>
  <si>
    <t>06.03.2020 08:12:51</t>
  </si>
  <si>
    <t>06.03.2020 08:12:52</t>
  </si>
  <si>
    <t>06.03.2020 08:12:54</t>
  </si>
  <si>
    <t>06.03.2020 08:12:55</t>
  </si>
  <si>
    <t>06.03.2020 08:12:57</t>
  </si>
  <si>
    <t>06.03.2020 08:13:51</t>
  </si>
  <si>
    <t>06.03.2020 08:13:54</t>
  </si>
  <si>
    <t>06.03.2020 08:13:56</t>
  </si>
  <si>
    <t>06.03.2020 08:13:57</t>
  </si>
  <si>
    <t>06.03.2020 08:13:59</t>
  </si>
  <si>
    <t>06.03.2020 08:14:00</t>
  </si>
  <si>
    <t>06.03.2020 08:14:29</t>
  </si>
  <si>
    <t>06.03.2020 08:14:31</t>
  </si>
  <si>
    <t>06.03.2020 08:14:32</t>
  </si>
  <si>
    <t>06.03.2020 08:16:37</t>
  </si>
  <si>
    <t>06.03.2020 08:16:40</t>
  </si>
  <si>
    <t>06.03.2020 08:16:42</t>
  </si>
  <si>
    <t>06.03.2020 08:16:43</t>
  </si>
  <si>
    <t>06.03.2020 08:17:06</t>
  </si>
  <si>
    <t>06.03.2020 08:17:07</t>
  </si>
  <si>
    <t>06.03.2020 08:17:09</t>
  </si>
  <si>
    <t>06.03.2020 08:17:10</t>
  </si>
  <si>
    <t>06.03.2020 08:17:12</t>
  </si>
  <si>
    <t>06.03.2020 08:17:13</t>
  </si>
  <si>
    <t>06.03.2020 08:17:15</t>
  </si>
  <si>
    <t>06.03.2020 08:17:16</t>
  </si>
  <si>
    <t>06.03.2020 08:17:58</t>
  </si>
  <si>
    <t>06.03.2020 08:18:00</t>
  </si>
  <si>
    <t>06.03.2020 08:18:01</t>
  </si>
  <si>
    <t>06.03.2020 08:18:03</t>
  </si>
  <si>
    <t>06.03.2020 08:18:04</t>
  </si>
  <si>
    <t>06.03.2020 08:18:09</t>
  </si>
  <si>
    <t>06.03.2020 08:18:11</t>
  </si>
  <si>
    <t>06.03.2020 08:18:38</t>
  </si>
  <si>
    <t>06.03.2020 08:18:39</t>
  </si>
  <si>
    <t>06.03.2020 08:18:42</t>
  </si>
  <si>
    <t>06.03.2020 08:18:44</t>
  </si>
  <si>
    <t>06.03.2020 08:18:45</t>
  </si>
  <si>
    <t>06.03.2020 08:18:47</t>
  </si>
  <si>
    <t>06.03.2020 08:18:48</t>
  </si>
  <si>
    <t>06.03.2020 08:18:50</t>
  </si>
  <si>
    <t>06.03.2020 08:18:51</t>
  </si>
  <si>
    <t>06.03.2020 08:18:53</t>
  </si>
  <si>
    <t>06.03.2020 08:18:56</t>
  </si>
  <si>
    <t>06.03.2020 08:19:01</t>
  </si>
  <si>
    <t>06.03.2020 08:19:03</t>
  </si>
  <si>
    <t>06.03.2020 08:19:04</t>
  </si>
  <si>
    <t>06.03.2020 08:19:07</t>
  </si>
  <si>
    <t>06.03.2020 08:19:09</t>
  </si>
  <si>
    <t>06.03.2020 08:19:10</t>
  </si>
  <si>
    <t>06.03.2020 08:20:12</t>
  </si>
  <si>
    <t>06.03.2020 08:20:13</t>
  </si>
  <si>
    <t>06.03.2020 08:20:15</t>
  </si>
  <si>
    <t>06.03.2020 08:20:16</t>
  </si>
  <si>
    <t>06.03.2020 08:20:18</t>
  </si>
  <si>
    <t>06.03.2020 08:20:21</t>
  </si>
  <si>
    <t>06.03.2020 08:21:54</t>
  </si>
  <si>
    <t>06.03.2020 08:21:55</t>
  </si>
  <si>
    <t>06.03.2020 08:21:57</t>
  </si>
  <si>
    <t>06.03.2020 08:21:59</t>
  </si>
  <si>
    <t>06.03.2020 08:22:00</t>
  </si>
  <si>
    <t>06.03.2020 08:22:02</t>
  </si>
  <si>
    <t>06.03.2020 08:22:03</t>
  </si>
  <si>
    <t>06.03.2020 08:22:05</t>
  </si>
  <si>
    <t>06.03.2020 08:22:24</t>
  </si>
  <si>
    <t>06.03.2020 08:22:26</t>
  </si>
  <si>
    <t>06.03.2020 08:22:27</t>
  </si>
  <si>
    <t>06.03.2020 08:22:29</t>
  </si>
  <si>
    <t>06.03.2020 08:22:30</t>
  </si>
  <si>
    <t>06.03.2020 08:22:35</t>
  </si>
  <si>
    <t>06.03.2020 08:24:49</t>
  </si>
  <si>
    <t>06.03.2020 08:24:51</t>
  </si>
  <si>
    <t>06.03.2020 08:24:52</t>
  </si>
  <si>
    <t>06.03.2020 08:24:54</t>
  </si>
  <si>
    <t>06.03.2020 08:28:51</t>
  </si>
  <si>
    <t>06.03.2020 08:28:52</t>
  </si>
  <si>
    <t>06.03.2020 08:28:54</t>
  </si>
  <si>
    <t>06.03.2020 08:29:48</t>
  </si>
  <si>
    <t>06.03.2020 08:29:54</t>
  </si>
  <si>
    <t>06.03.2020 08:30:16</t>
  </si>
  <si>
    <t>06.03.2020 08:30:18</t>
  </si>
  <si>
    <t>06.03.2020 08:30:19</t>
  </si>
  <si>
    <t>06.03.2020 08:30:22</t>
  </si>
  <si>
    <t>06.03.2020 08:30:24</t>
  </si>
  <si>
    <t>06.03.2020 08:30:25</t>
  </si>
  <si>
    <t>06.03.2020 08:30:28</t>
  </si>
  <si>
    <t>06.03.2020 08:30:30</t>
  </si>
  <si>
    <t>06.03.2020 08:30:31</t>
  </si>
  <si>
    <t>06.03.2020 08:30:33</t>
  </si>
  <si>
    <t>06.03.2020 08:30:34</t>
  </si>
  <si>
    <t>06.03.2020 08:30:45</t>
  </si>
  <si>
    <t>06.03.2020 08:30:46</t>
  </si>
  <si>
    <t>06.03.2020 08:30:48</t>
  </si>
  <si>
    <t>06.03.2020 08:30:49</t>
  </si>
  <si>
    <t>06.03.2020 08:30:51</t>
  </si>
  <si>
    <t>06.03.2020 08:33:13</t>
  </si>
  <si>
    <t>06.03.2020 08:33:15</t>
  </si>
  <si>
    <t>06.03.2020 08:33:16</t>
  </si>
  <si>
    <t>06.03.2020 08:33:18</t>
  </si>
  <si>
    <t>06.03.2020 08:33:19</t>
  </si>
  <si>
    <t>06.03.2020 08:33:21</t>
  </si>
  <si>
    <t>06.03.2020 08:33:22</t>
  </si>
  <si>
    <t>06.03.2020 08:33:37</t>
  </si>
  <si>
    <t>06.03.2020 08:33:39</t>
  </si>
  <si>
    <t>06.03.2020 08:33:40</t>
  </si>
  <si>
    <t>06.03.2020 08:33:42</t>
  </si>
  <si>
    <t>06.03.2020 08:33:46</t>
  </si>
  <si>
    <t>06.03.2020 08:33:48</t>
  </si>
  <si>
    <t>06.03.2020 08:33:52</t>
  </si>
  <si>
    <t>06.03.2020 08:33:54</t>
  </si>
  <si>
    <t>06.03.2020 08:33:55</t>
  </si>
  <si>
    <t>06.03.2020 08:33:58</t>
  </si>
  <si>
    <t>06.03.2020 08:34:00</t>
  </si>
  <si>
    <t>06.03.2020 08:34:41</t>
  </si>
  <si>
    <t>06.03.2020 08:34:42</t>
  </si>
  <si>
    <t>06.03.2020 08:34:44</t>
  </si>
  <si>
    <t>06.03.2020 08:34:45</t>
  </si>
  <si>
    <t>06.03.2020 08:34:47</t>
  </si>
  <si>
    <t>06.03.2020 08:34:50</t>
  </si>
  <si>
    <t>06.03.2020 08:35:43</t>
  </si>
  <si>
    <t>06.03.2020 08:35:45</t>
  </si>
  <si>
    <t>06.03.2020 08:35:46</t>
  </si>
  <si>
    <t>06.03.2020 08:35:48</t>
  </si>
  <si>
    <t>06.03.2020 08:35:49</t>
  </si>
  <si>
    <t>06.03.2020 08:35:51</t>
  </si>
  <si>
    <t>06.03.2020 08:37:53</t>
  </si>
  <si>
    <t>06.03.2020 08:37:55</t>
  </si>
  <si>
    <t>06.03.2020 08:37:57</t>
  </si>
  <si>
    <t>06.03.2020 08:37:58</t>
  </si>
  <si>
    <t>06.03.2020 08:38:00</t>
  </si>
  <si>
    <t>06.03.2020 08:39:27</t>
  </si>
  <si>
    <t>06.03.2020 08:39:28</t>
  </si>
  <si>
    <t>06.03.2020 08:39:30</t>
  </si>
  <si>
    <t>06.03.2020 08:39:31</t>
  </si>
  <si>
    <t>06.03.2020 08:39:33</t>
  </si>
  <si>
    <t>06.03.2020 08:39:34</t>
  </si>
  <si>
    <t>06.03.2020 08:41:13</t>
  </si>
  <si>
    <t>06.03.2020 08:41:15</t>
  </si>
  <si>
    <t>06.03.2020 08:41:16</t>
  </si>
  <si>
    <t>06.03.2020 08:42:13</t>
  </si>
  <si>
    <t>06.03.2020 08:42:15</t>
  </si>
  <si>
    <t>06.03.2020 08:42:18</t>
  </si>
  <si>
    <t>06.03.2020 08:42:21</t>
  </si>
  <si>
    <t>06.03.2020 08:42:22</t>
  </si>
  <si>
    <t>06.03.2020 08:43:48</t>
  </si>
  <si>
    <t>06.03.2020 08:43:51</t>
  </si>
  <si>
    <t>06.03.2020 08:43:52</t>
  </si>
  <si>
    <t>06.03.2020 08:43:54</t>
  </si>
  <si>
    <t>06.03.2020 08:43:55</t>
  </si>
  <si>
    <t>06.03.2020 08:43:57</t>
  </si>
  <si>
    <t>06.03.2020 08:47:00</t>
  </si>
  <si>
    <t>06.03.2020 08:47:01</t>
  </si>
  <si>
    <t>06.03.2020 08:47:03</t>
  </si>
  <si>
    <t>06.03.2020 08:47:06</t>
  </si>
  <si>
    <t>06.03.2020 08:47:07</t>
  </si>
  <si>
    <t>06.03.2020 08:47:09</t>
  </si>
  <si>
    <t>06.03.2020 08:47:10</t>
  </si>
  <si>
    <t>06.03.2020 08:47:12</t>
  </si>
  <si>
    <t>06.03.2020 08:47:25</t>
  </si>
  <si>
    <t>06.03.2020 08:47:27</t>
  </si>
  <si>
    <t>06.03.2020 08:47:28</t>
  </si>
  <si>
    <t>06.03.2020 08:47:30</t>
  </si>
  <si>
    <t>06.03.2020 08:47:31</t>
  </si>
  <si>
    <t>06.03.2020 08:47:33</t>
  </si>
  <si>
    <t>06.03.2020 08:49:01</t>
  </si>
  <si>
    <t>06.03.2020 08:49:03</t>
  </si>
  <si>
    <t>06.03.2020 08:49:06</t>
  </si>
  <si>
    <t>06.03.2020 08:49:07</t>
  </si>
  <si>
    <t>06.03.2020 08:49:09</t>
  </si>
  <si>
    <t>06.03.2020 08:49:39</t>
  </si>
  <si>
    <t>06.03.2020 08:49:40</t>
  </si>
  <si>
    <t>06.03.2020 08:49:42</t>
  </si>
  <si>
    <t>06.03.2020 08:49:43</t>
  </si>
  <si>
    <t>06.03.2020 08:49:45</t>
  </si>
  <si>
    <t>06.03.2020 08:49:46</t>
  </si>
  <si>
    <t>06.03.2020 08:52:54</t>
  </si>
  <si>
    <t>06.03.2020 08:52:55</t>
  </si>
  <si>
    <t>06.03.2020 08:52:57</t>
  </si>
  <si>
    <t>06.03.2020 08:52:58</t>
  </si>
  <si>
    <t>06.03.2020 08:53:00</t>
  </si>
  <si>
    <t>06.03.2020 08:53:02</t>
  </si>
  <si>
    <t>06.03.2020 08:53:03</t>
  </si>
  <si>
    <t>06.03.2020 08:53:41</t>
  </si>
  <si>
    <t>06.03.2020 08:53:42</t>
  </si>
  <si>
    <t>06.03.2020 08:53:44</t>
  </si>
  <si>
    <t>06.03.2020 08:53:45</t>
  </si>
  <si>
    <t>06.03.2020 08:53:47</t>
  </si>
  <si>
    <t>06.03.2020 08:53:48</t>
  </si>
  <si>
    <t>06.03.2020 08:53:50</t>
  </si>
  <si>
    <t>06.03.2020 08:56:28</t>
  </si>
  <si>
    <t>06.03.2020 08:56:30</t>
  </si>
  <si>
    <t>06.03.2020 08:56:31</t>
  </si>
  <si>
    <t>06.03.2020 08:56:33</t>
  </si>
  <si>
    <t>06.03.2020 08:56:34</t>
  </si>
  <si>
    <t>06.03.2020 08:56:36</t>
  </si>
  <si>
    <t>06.03.2020 08:56:37</t>
  </si>
  <si>
    <t>06.03.2020 08:56:39</t>
  </si>
  <si>
    <t>06.03.2020 08:57:04</t>
  </si>
  <si>
    <t>06.03.2020 08:57:06</t>
  </si>
  <si>
    <t>06.03.2020 08:57:07</t>
  </si>
  <si>
    <t>06.03.2020 08:57:09</t>
  </si>
  <si>
    <t>06.03.2020 08:57:10</t>
  </si>
  <si>
    <t>06.03.2020 08:58:18</t>
  </si>
  <si>
    <t>06.03.2020 08:58:19</t>
  </si>
  <si>
    <t>06.03.2020 08:58:21</t>
  </si>
  <si>
    <t>06.03.2020 08:58:22</t>
  </si>
  <si>
    <t>06.03.2020 08:58:24</t>
  </si>
  <si>
    <t>06.03.2020 08:58:25</t>
  </si>
  <si>
    <t>06.03.2020 08:58:27</t>
  </si>
  <si>
    <t>06.03.2020 08:58:28</t>
  </si>
  <si>
    <t>06.03.2020 08:59:19</t>
  </si>
  <si>
    <t>06.03.2020 08:59:21</t>
  </si>
  <si>
    <t>06.03.2020 08:59:22</t>
  </si>
  <si>
    <t>06.03.2020 08:59:24</t>
  </si>
  <si>
    <t>06.03.2020 08:59:27</t>
  </si>
  <si>
    <t>06.03.2020 09:02:28</t>
  </si>
  <si>
    <t>06.03.2020 09:02:30</t>
  </si>
  <si>
    <t>06.03.2020 09:02:31</t>
  </si>
  <si>
    <t>06.03.2020 09:02:33</t>
  </si>
  <si>
    <t>06.03.2020 09:02:34</t>
  </si>
  <si>
    <t>06.03.2020 09:02:36</t>
  </si>
  <si>
    <t>06.03.2020 09:02:37</t>
  </si>
  <si>
    <t>06.03.2020 09:03:42</t>
  </si>
  <si>
    <t>06.03.2020 09:03:43</t>
  </si>
  <si>
    <t>06.03.2020 09:03:45</t>
  </si>
  <si>
    <t>06.03.2020 09:03:46</t>
  </si>
  <si>
    <t>06.03.2020 09:03:48</t>
  </si>
  <si>
    <t>06.03.2020 09:03:51</t>
  </si>
  <si>
    <t>06.03.2020 09:03:52</t>
  </si>
  <si>
    <t>06.03.2020 09:05:27</t>
  </si>
  <si>
    <t>06.03.2020 09:05:28</t>
  </si>
  <si>
    <t>06.03.2020 09:05:30</t>
  </si>
  <si>
    <t>06.03.2020 09:05:31</t>
  </si>
  <si>
    <t>06.03.2020 09:05:33</t>
  </si>
  <si>
    <t>06.03.2020 09:05:34</t>
  </si>
  <si>
    <t>06.03.2020 09:05:36</t>
  </si>
  <si>
    <t>06.03.2020 09:07:28</t>
  </si>
  <si>
    <t>06.03.2020 09:07:30</t>
  </si>
  <si>
    <t>06.03.2020 09:07:31</t>
  </si>
  <si>
    <t>06.03.2020 09:07:34</t>
  </si>
  <si>
    <t>06.03.2020 09:07:36</t>
  </si>
  <si>
    <t>06.03.2020 09:07:37</t>
  </si>
  <si>
    <t>06.03.2020 09:09:43</t>
  </si>
  <si>
    <t>06.03.2020 09:09:45</t>
  </si>
  <si>
    <t>06.03.2020 09:09:46</t>
  </si>
  <si>
    <t>06.03.2020 09:09:48</t>
  </si>
  <si>
    <t>06.03.2020 09:09:49</t>
  </si>
  <si>
    <t>06.03.2020 09:09:51</t>
  </si>
  <si>
    <t>06.03.2020 09:09:52</t>
  </si>
  <si>
    <t>06.03.2020 09:09:54</t>
  </si>
  <si>
    <t>06.03.2020 09:09:55</t>
  </si>
  <si>
    <t>06.03.2020 09:10:00</t>
  </si>
  <si>
    <t>06.03.2020 09:10:41</t>
  </si>
  <si>
    <t>06.03.2020 09:10:42</t>
  </si>
  <si>
    <t>06.03.2020 09:10:44</t>
  </si>
  <si>
    <t>06.03.2020 09:10:45</t>
  </si>
  <si>
    <t>06.03.2020 09:10:47</t>
  </si>
  <si>
    <t>06.03.2020 09:11:27</t>
  </si>
  <si>
    <t>06.03.2020 09:11:28</t>
  </si>
  <si>
    <t>06.03.2020 09:11:30</t>
  </si>
  <si>
    <t>06.03.2020 09:11:33</t>
  </si>
  <si>
    <t>06.03.2020 09:11:34</t>
  </si>
  <si>
    <t>06.03.2020 09:11:36</t>
  </si>
  <si>
    <t>06.03.2020 09:14:59</t>
  </si>
  <si>
    <t>06.03.2020 09:15:00</t>
  </si>
  <si>
    <t>06.03.2020 09:15:02</t>
  </si>
  <si>
    <t>06.03.2020 09:15:03</t>
  </si>
  <si>
    <t>06.03.2020 09:15:05</t>
  </si>
  <si>
    <t>06.03.2020 09:15:06</t>
  </si>
  <si>
    <t>06.03.2020 09:15:08</t>
  </si>
  <si>
    <t>06.03.2020 09:15:09</t>
  </si>
  <si>
    <t>06.03.2020 09:15:11</t>
  </si>
  <si>
    <t>06.03.2020 09:18:30</t>
  </si>
  <si>
    <t>06.03.2020 09:18:31</t>
  </si>
  <si>
    <t>06.03.2020 09:18:33</t>
  </si>
  <si>
    <t>06.03.2020 09:18:34</t>
  </si>
  <si>
    <t>06.03.2020 09:18:36</t>
  </si>
  <si>
    <t>06.03.2020 09:18:37</t>
  </si>
  <si>
    <t>06.03.2020 09:18:39</t>
  </si>
  <si>
    <t>06.03.2020 09:18:40</t>
  </si>
  <si>
    <t>06.03.2020 09:23:09</t>
  </si>
  <si>
    <t>06.03.2020 09:23:10</t>
  </si>
  <si>
    <t>06.03.2020 09:23:13</t>
  </si>
  <si>
    <t>06.03.2020 09:23:15</t>
  </si>
  <si>
    <t>06.03.2020 09:23:19</t>
  </si>
  <si>
    <t>06.03.2020 09:23:21</t>
  </si>
  <si>
    <t>06.03.2020 09:23:22</t>
  </si>
  <si>
    <t>06.03.2020 09:23:24</t>
  </si>
  <si>
    <t>06.03.2020 09:23:27</t>
  </si>
  <si>
    <t>06.03.2020 09:26:21</t>
  </si>
  <si>
    <t>06.03.2020 09:26:22</t>
  </si>
  <si>
    <t>06.03.2020 09:26:24</t>
  </si>
  <si>
    <t>06.03.2020 09:26:25</t>
  </si>
  <si>
    <t>06.03.2020 09:26:27</t>
  </si>
  <si>
    <t>06.03.2020 09:26:28</t>
  </si>
  <si>
    <t>06.03.2020 09:26:30</t>
  </si>
  <si>
    <t>06.03.2020 09:26:31</t>
  </si>
  <si>
    <t>06.03.2020 09:27:42</t>
  </si>
  <si>
    <t>06.03.2020 09:27:43</t>
  </si>
  <si>
    <t>06.03.2020 09:27:45</t>
  </si>
  <si>
    <t>06.03.2020 09:27:46</t>
  </si>
  <si>
    <t>06.03.2020 09:27:48</t>
  </si>
  <si>
    <t>06.03.2020 09:27:49</t>
  </si>
  <si>
    <t>06.03.2020 09:29:43</t>
  </si>
  <si>
    <t>06.03.2020 09:29:45</t>
  </si>
  <si>
    <t>06.03.2020 09:29:46</t>
  </si>
  <si>
    <t>06.03.2020 09:29:48</t>
  </si>
  <si>
    <t>06.03.2020 09:29:49</t>
  </si>
  <si>
    <t>06.03.2020 09:29:51</t>
  </si>
  <si>
    <t>06.03.2020 09:29:52</t>
  </si>
  <si>
    <t>06.03.2020 09:29:54</t>
  </si>
  <si>
    <t>06.03.2020 09:30:48</t>
  </si>
  <si>
    <t>06.03.2020 09:30:49</t>
  </si>
  <si>
    <t>06.03.2020 09:30:51</t>
  </si>
  <si>
    <t>06.03.2020 09:30:52</t>
  </si>
  <si>
    <t>06.03.2020 09:30:54</t>
  </si>
  <si>
    <t>06.03.2020 09:30:55</t>
  </si>
  <si>
    <t>06.03.2020 09:30:57</t>
  </si>
  <si>
    <t>06.03.2020 09:30:58</t>
  </si>
  <si>
    <t>06.03.2020 09:31:00</t>
  </si>
  <si>
    <t>06.03.2020 09:37:51</t>
  </si>
  <si>
    <t>06.03.2020 09:37:52</t>
  </si>
  <si>
    <t>06.03.2020 09:37:54</t>
  </si>
  <si>
    <t>06.03.2020 09:37:55</t>
  </si>
  <si>
    <t>06.03.2020 09:37:57</t>
  </si>
  <si>
    <t>06.03.2020 09:37:58</t>
  </si>
  <si>
    <t>06.03.2020 09:38:27</t>
  </si>
  <si>
    <t>06.03.2020 09:38:30</t>
  </si>
  <si>
    <t>06.03.2020 09:38:32</t>
  </si>
  <si>
    <t>06.03.2020 09:38:33</t>
  </si>
  <si>
    <t>06.03.2020 09:38:35</t>
  </si>
  <si>
    <t>06.03.2020 09:38:36</t>
  </si>
  <si>
    <t>06.03.2020 09:38:38</t>
  </si>
  <si>
    <t>06.03.2020 09:39:15</t>
  </si>
  <si>
    <t>06.03.2020 09:39:16</t>
  </si>
  <si>
    <t>06.03.2020 09:39:18</t>
  </si>
  <si>
    <t>06.03.2020 09:39:19</t>
  </si>
  <si>
    <t>06.03.2020 09:39:21</t>
  </si>
  <si>
    <t>06.03.2020 09:39:22</t>
  </si>
  <si>
    <t>06.03.2020 09:39:24</t>
  </si>
  <si>
    <t>06.03.2020 09:39:25</t>
  </si>
  <si>
    <t>06.03.2020 09:40:24</t>
  </si>
  <si>
    <t>06.03.2020 09:40:27</t>
  </si>
  <si>
    <t>06.03.2020 09:40:42</t>
  </si>
  <si>
    <t>06.03.2020 09:40:43</t>
  </si>
  <si>
    <t>06.03.2020 09:40:45</t>
  </si>
  <si>
    <t>06.03.2020 09:40:46</t>
  </si>
  <si>
    <t>06.03.2020 09:40:48</t>
  </si>
  <si>
    <t>06.03.2020 09:40:52</t>
  </si>
  <si>
    <t>06.03.2020 09:41:42</t>
  </si>
  <si>
    <t>06.03.2020 09:41:43</t>
  </si>
  <si>
    <t>06.03.2020 09:41:46</t>
  </si>
  <si>
    <t>06.03.2020 09:41:48</t>
  </si>
  <si>
    <t>06.03.2020 09:41:49</t>
  </si>
  <si>
    <t>06.03.2020 09:41:51</t>
  </si>
  <si>
    <t>06.03.2020 09:42:03</t>
  </si>
  <si>
    <t>06.03.2020 09:42:04</t>
  </si>
  <si>
    <t>06.03.2020 09:42:06</t>
  </si>
  <si>
    <t>06.03.2020 09:42:07</t>
  </si>
  <si>
    <t>06.03.2020 09:42:09</t>
  </si>
  <si>
    <t>06.03.2020 09:42:10</t>
  </si>
  <si>
    <t>06.03.2020 09:42:12</t>
  </si>
  <si>
    <t>06.03.2020 09:44:40</t>
  </si>
  <si>
    <t>06.03.2020 09:44:42</t>
  </si>
  <si>
    <t>06.03.2020 09:44:43</t>
  </si>
  <si>
    <t>06.03.2020 09:44:46</t>
  </si>
  <si>
    <t>06.03.2020 09:44:48</t>
  </si>
  <si>
    <t>06.03.2020 09:44:49</t>
  </si>
  <si>
    <t>06.03.2020 09:46:40</t>
  </si>
  <si>
    <t>06.03.2020 09:46:42</t>
  </si>
  <si>
    <t>06.03.2020 09:46:43</t>
  </si>
  <si>
    <t>06.03.2020 09:46:45</t>
  </si>
  <si>
    <t>06.03.2020 09:46:46</t>
  </si>
  <si>
    <t>06.03.2020 09:46:48</t>
  </si>
  <si>
    <t>06.03.2020 09:47:34</t>
  </si>
  <si>
    <t>06.03.2020 09:47:36</t>
  </si>
  <si>
    <t>06.03.2020 09:47:39</t>
  </si>
  <si>
    <t>06.03.2020 09:47:43</t>
  </si>
  <si>
    <t>06.03.2020 09:47:45</t>
  </si>
  <si>
    <t>06.03.2020 09:47:46</t>
  </si>
  <si>
    <t>06.03.2020 09:47:48</t>
  </si>
  <si>
    <t>06.03.2020 09:47:49</t>
  </si>
  <si>
    <t>06.03.2020 09:47:51</t>
  </si>
  <si>
    <t>06.03.2020 09:47:52</t>
  </si>
  <si>
    <t>06.03.2020 09:48:37</t>
  </si>
  <si>
    <t>06.03.2020 09:48:39</t>
  </si>
  <si>
    <t>06.03.2020 09:48:40</t>
  </si>
  <si>
    <t>06.03.2020 09:48:42</t>
  </si>
  <si>
    <t>06.03.2020 09:48:43</t>
  </si>
  <si>
    <t>06.03.2020 09:48:45</t>
  </si>
  <si>
    <t>06.03.2020 09:48:46</t>
  </si>
  <si>
    <t>06.03.2020 09:48:48</t>
  </si>
  <si>
    <t>06.03.2020 09:49:18</t>
  </si>
  <si>
    <t>06.03.2020 09:49:19</t>
  </si>
  <si>
    <t>06.03.2020 09:49:21</t>
  </si>
  <si>
    <t>06.03.2020 09:49:24</t>
  </si>
  <si>
    <t>06.03.2020 09:49:25</t>
  </si>
  <si>
    <t>06.03.2020 09:49:27</t>
  </si>
  <si>
    <t>06.03.2020 09:49:28</t>
  </si>
  <si>
    <t>06.03.2020 09:49:36</t>
  </si>
  <si>
    <t>06.03.2020 09:49:37</t>
  </si>
  <si>
    <t>06.03.2020 09:49:39</t>
  </si>
  <si>
    <t>06.03.2020 09:49:42</t>
  </si>
  <si>
    <t>06.03.2020 09:49:43</t>
  </si>
  <si>
    <t>06.03.2020 09:50:31</t>
  </si>
  <si>
    <t>06.03.2020 09:50:33</t>
  </si>
  <si>
    <t>06.03.2020 09:50:34</t>
  </si>
  <si>
    <t>06.03.2020 09:50:36</t>
  </si>
  <si>
    <t>06.03.2020 09:50:37</t>
  </si>
  <si>
    <t>06.03.2020 09:50:39</t>
  </si>
  <si>
    <t>06.03.2020 09:50:49</t>
  </si>
  <si>
    <t>06.03.2020 09:50:51</t>
  </si>
  <si>
    <t>06.03.2020 09:50:52</t>
  </si>
  <si>
    <t>06.03.2020 09:50:54</t>
  </si>
  <si>
    <t>06.03.2020 09:50:55</t>
  </si>
  <si>
    <t>06.03.2020 09:50:57</t>
  </si>
  <si>
    <t>06.03.2020 09:50:58</t>
  </si>
  <si>
    <t>06.03.2020 09:52:57</t>
  </si>
  <si>
    <t>06.03.2020 09:52:59</t>
  </si>
  <si>
    <t>06.03.2020 09:53:00</t>
  </si>
  <si>
    <t>06.03.2020 09:53:02</t>
  </si>
  <si>
    <t>06.03.2020 09:53:03</t>
  </si>
  <si>
    <t>06.03.2020 09:53:05</t>
  </si>
  <si>
    <t>06.03.2020 09:53:06</t>
  </si>
  <si>
    <t>06.03.2020 09:53:08</t>
  </si>
  <si>
    <t>06.03.2020 09:53:09</t>
  </si>
  <si>
    <t>06.03.2020 09:57:45</t>
  </si>
  <si>
    <t>06.03.2020 09:57:46</t>
  </si>
  <si>
    <t>06.03.2020 09:57:48</t>
  </si>
  <si>
    <t>06.03.2020 09:57:49</t>
  </si>
  <si>
    <t>06.03.2020 09:57:51</t>
  </si>
  <si>
    <t>06.03.2020 09:57:52</t>
  </si>
  <si>
    <t>06.03.2020 09:57:54</t>
  </si>
  <si>
    <t>06.03.2020 09:57:55</t>
  </si>
  <si>
    <t>06.03.2020 09:57:57</t>
  </si>
  <si>
    <t>06.03.2020 09:57:58</t>
  </si>
  <si>
    <t>06.03.2020 09:58:04</t>
  </si>
  <si>
    <t>06.03.2020 09:58:06</t>
  </si>
  <si>
    <t>06.03.2020 09:58:07</t>
  </si>
  <si>
    <t>06.03.2020 09:58:09</t>
  </si>
  <si>
    <t>06.03.2020 09:58:10</t>
  </si>
  <si>
    <t>06.03.2020 09:58:12</t>
  </si>
  <si>
    <t>06.03.2020 09:58:14</t>
  </si>
  <si>
    <t>06.03.2020 09:58:59</t>
  </si>
  <si>
    <t>06.03.2020 09:59:00</t>
  </si>
  <si>
    <t>06.03.2020 09:59:02</t>
  </si>
  <si>
    <t>06.03.2020 09:59:03</t>
  </si>
  <si>
    <t>06.03.2020 09:59:05</t>
  </si>
  <si>
    <t>06.03.2020 09:59:06</t>
  </si>
  <si>
    <t>06.03.2020 10:00:45</t>
  </si>
  <si>
    <t>06.03.2020 10:00:46</t>
  </si>
  <si>
    <t>06.03.2020 10:00:48</t>
  </si>
  <si>
    <t>06.03.2020 10:00:49</t>
  </si>
  <si>
    <t>06.03.2020 10:00:51</t>
  </si>
  <si>
    <t>06.03.2020 10:00:52</t>
  </si>
  <si>
    <t>06.03.2020 10:00:55</t>
  </si>
  <si>
    <t>06.03.2020 10:00:57</t>
  </si>
  <si>
    <t>06.03.2020 10:03:18</t>
  </si>
  <si>
    <t>06.03.2020 10:03:19</t>
  </si>
  <si>
    <t>06.03.2020 10:03:21</t>
  </si>
  <si>
    <t>06.03.2020 10:03:22</t>
  </si>
  <si>
    <t>06.03.2020 10:03:24</t>
  </si>
  <si>
    <t>06.03.2020 10:03:25</t>
  </si>
  <si>
    <t>06.03.2020 10:03:27</t>
  </si>
  <si>
    <t>06.03.2020 10:03:28</t>
  </si>
  <si>
    <t>06.03.2020 10:03:30</t>
  </si>
  <si>
    <t>06.03.2020 10:03:31</t>
  </si>
  <si>
    <t>06.03.2020 10:04:45</t>
  </si>
  <si>
    <t>06.03.2020 10:04:46</t>
  </si>
  <si>
    <t>06.03.2020 10:04:48</t>
  </si>
  <si>
    <t>06.03.2020 10:04:51</t>
  </si>
  <si>
    <t>06.03.2020 10:04:52</t>
  </si>
  <si>
    <t>06.03.2020 10:05:27</t>
  </si>
  <si>
    <t>06.03.2020 10:05:28</t>
  </si>
  <si>
    <t>06.03.2020 10:05:30</t>
  </si>
  <si>
    <t>06.03.2020 10:06:42</t>
  </si>
  <si>
    <t>06.03.2020 10:06:43</t>
  </si>
  <si>
    <t>06.03.2020 10:06:45</t>
  </si>
  <si>
    <t>06.03.2020 10:06:46</t>
  </si>
  <si>
    <t>06.03.2020 10:06:48</t>
  </si>
  <si>
    <t>06.03.2020 10:06:49</t>
  </si>
  <si>
    <t>06.03.2020 10:07:37</t>
  </si>
  <si>
    <t>06.03.2020 10:07:39</t>
  </si>
  <si>
    <t>06.03.2020 10:07:40</t>
  </si>
  <si>
    <t>06.03.2020 10:07:42</t>
  </si>
  <si>
    <t>06.03.2020 10:07:43</t>
  </si>
  <si>
    <t>06.03.2020 10:07:45</t>
  </si>
  <si>
    <t>06.03.2020 10:08:56</t>
  </si>
  <si>
    <t>06.03.2020 10:08:59</t>
  </si>
  <si>
    <t>06.03.2020 10:09:00</t>
  </si>
  <si>
    <t>06.03.2020 10:09:02</t>
  </si>
  <si>
    <t>06.03.2020 10:09:03</t>
  </si>
  <si>
    <t>06.03.2020 10:09:05</t>
  </si>
  <si>
    <t>06.03.2020 10:09:06</t>
  </si>
  <si>
    <t>06.03.2020 10:09:09</t>
  </si>
  <si>
    <t>06.03.2020 10:09:11</t>
  </si>
  <si>
    <t>06.03.2020 10:09:14</t>
  </si>
  <si>
    <t>06.03.2020 10:09:15</t>
  </si>
  <si>
    <t>06.03.2020 10:10:03</t>
  </si>
  <si>
    <t>06.03.2020 10:10:04</t>
  </si>
  <si>
    <t>06.03.2020 10:10:06</t>
  </si>
  <si>
    <t>06.03.2020 10:10:07</t>
  </si>
  <si>
    <t>06.03.2020 10:10:09</t>
  </si>
  <si>
    <t>06.03.2020 10:10:10</t>
  </si>
  <si>
    <t>06.03.2020 10:10:13</t>
  </si>
  <si>
    <t>06.03.2020 10:10:39</t>
  </si>
  <si>
    <t>06.03.2020 10:10:40</t>
  </si>
  <si>
    <t>06.03.2020 10:10:42</t>
  </si>
  <si>
    <t>06.03.2020 10:10:43</t>
  </si>
  <si>
    <t>06.03.2020 10:10:46</t>
  </si>
  <si>
    <t>06.03.2020 10:10:48</t>
  </si>
  <si>
    <t>06.03.2020 10:10:52</t>
  </si>
  <si>
    <t>06.03.2020 10:11:01</t>
  </si>
  <si>
    <t>06.03.2020 10:11:07</t>
  </si>
  <si>
    <t>06.03.2020 10:11:09</t>
  </si>
  <si>
    <t>06.03.2020 10:11:13</t>
  </si>
  <si>
    <t>06.03.2020 10:11:15</t>
  </si>
  <si>
    <t>06.03.2020 10:11:45</t>
  </si>
  <si>
    <t>06.03.2020 10:11:46</t>
  </si>
  <si>
    <t>06.03.2020 10:11:48</t>
  </si>
  <si>
    <t>06.03.2020 10:11:49</t>
  </si>
  <si>
    <t>06.03.2020 10:11:51</t>
  </si>
  <si>
    <t>06.03.2020 10:11:57</t>
  </si>
  <si>
    <t>06.03.2020 10:11:58</t>
  </si>
  <si>
    <t>06.03.2020 10:12:00</t>
  </si>
  <si>
    <t>06.03.2020 10:12:01</t>
  </si>
  <si>
    <t>06.03.2020 10:12:03</t>
  </si>
  <si>
    <t>06.03.2020 10:12:04</t>
  </si>
  <si>
    <t>06.03.2020 10:12:06</t>
  </si>
  <si>
    <t>06.03.2020 10:12:07</t>
  </si>
  <si>
    <t>06.03.2020 10:13:24</t>
  </si>
  <si>
    <t>06.03.2020 10:13:25</t>
  </si>
  <si>
    <t>06.03.2020 10:13:28</t>
  </si>
  <si>
    <t>06.03.2020 10:13:30</t>
  </si>
  <si>
    <t>06.03.2020 10:13:31</t>
  </si>
  <si>
    <t>06.03.2020 10:14:15</t>
  </si>
  <si>
    <t>06.03.2020 10:14:16</t>
  </si>
  <si>
    <t>06.03.2020 10:14:18</t>
  </si>
  <si>
    <t>06.03.2020 10:20:15</t>
  </si>
  <si>
    <t>06.03.2020 10:20:16</t>
  </si>
  <si>
    <t>06.03.2020 10:20:18</t>
  </si>
  <si>
    <t>06.03.2020 10:20:19</t>
  </si>
  <si>
    <t>06.03.2020 10:20:21</t>
  </si>
  <si>
    <t>06.03.2020 10:20:22</t>
  </si>
  <si>
    <t>06.03.2020 10:21:03</t>
  </si>
  <si>
    <t>06.03.2020 10:21:04</t>
  </si>
  <si>
    <t>06.03.2020 10:21:06</t>
  </si>
  <si>
    <t>06.03.2020 10:21:07</t>
  </si>
  <si>
    <t>06.03.2020 10:21:09</t>
  </si>
  <si>
    <t>06.03.2020 10:21:10</t>
  </si>
  <si>
    <t>06.03.2020 10:21:34</t>
  </si>
  <si>
    <t>06.03.2020 10:21:36</t>
  </si>
  <si>
    <t>06.03.2020 10:21:37</t>
  </si>
  <si>
    <t>06.03.2020 10:21:39</t>
  </si>
  <si>
    <t>06.03.2020 10:21:40</t>
  </si>
  <si>
    <t>06.03.2020 10:21:42</t>
  </si>
  <si>
    <t>06.03.2020 10:21:43</t>
  </si>
  <si>
    <t>06.03.2020 10:21:45</t>
  </si>
  <si>
    <t>06.03.2020 10:25:33</t>
  </si>
  <si>
    <t>06.03.2020 10:25:34</t>
  </si>
  <si>
    <t>06.03.2020 10:25:36</t>
  </si>
  <si>
    <t>06.03.2020 10:25:37</t>
  </si>
  <si>
    <t>06.03.2020 10:26:52</t>
  </si>
  <si>
    <t>06.03.2020 10:26:54</t>
  </si>
  <si>
    <t>06.03.2020 10:26:55</t>
  </si>
  <si>
    <t>06.03.2020 10:26:57</t>
  </si>
  <si>
    <t>06.03.2020 10:26:58</t>
  </si>
  <si>
    <t>06.03.2020 10:27:00</t>
  </si>
  <si>
    <t>06.03.2020 10:27:02</t>
  </si>
  <si>
    <t>06.03.2020 10:32:49</t>
  </si>
  <si>
    <t>06.03.2020 10:32:51</t>
  </si>
  <si>
    <t>06.03.2020 10:32:54</t>
  </si>
  <si>
    <t>06.03.2020 10:32:55</t>
  </si>
  <si>
    <t>06.03.2020 10:32:57</t>
  </si>
  <si>
    <t>06.03.2020 10:32:58</t>
  </si>
  <si>
    <t>06.03.2020 10:33:00</t>
  </si>
  <si>
    <t>06.03.2020 10:33:02</t>
  </si>
  <si>
    <t>06.03.2020 10:33:23</t>
  </si>
  <si>
    <t>06.03.2020 10:33:24</t>
  </si>
  <si>
    <t>06.03.2020 10:33:26</t>
  </si>
  <si>
    <t>06.03.2020 10:33:27</t>
  </si>
  <si>
    <t>06.03.2020 10:33:30</t>
  </si>
  <si>
    <t>06.03.2020 10:33:33</t>
  </si>
  <si>
    <t>06.03.2020 10:35:42</t>
  </si>
  <si>
    <t>06.03.2020 10:35:43</t>
  </si>
  <si>
    <t>06.03.2020 10:35:45</t>
  </si>
  <si>
    <t>06.03.2020 10:35:46</t>
  </si>
  <si>
    <t>06.03.2020 10:35:48</t>
  </si>
  <si>
    <t>06.03.2020 10:35:49</t>
  </si>
  <si>
    <t>06.03.2020 10:36:21</t>
  </si>
  <si>
    <t>06.03.2020 10:36:22</t>
  </si>
  <si>
    <t>06.03.2020 10:36:24</t>
  </si>
  <si>
    <t>06.03.2020 10:36:25</t>
  </si>
  <si>
    <t>06.03.2020 10:36:27</t>
  </si>
  <si>
    <t>06.03.2020 10:36:30</t>
  </si>
  <si>
    <t>06.03.2020 10:37:24</t>
  </si>
  <si>
    <t>06.03.2020 10:37:28</t>
  </si>
  <si>
    <t>06.03.2020 10:37:30</t>
  </si>
  <si>
    <t>06.03.2020 10:37:31</t>
  </si>
  <si>
    <t>06.03.2020 10:37:33</t>
  </si>
  <si>
    <t>06.03.2020 10:38:34</t>
  </si>
  <si>
    <t>06.03.2020 10:38:36</t>
  </si>
  <si>
    <t>06.03.2020 10:38:37</t>
  </si>
  <si>
    <t>06.03.2020 10:38:39</t>
  </si>
  <si>
    <t>06.03.2020 10:40:04</t>
  </si>
  <si>
    <t>06.03.2020 10:40:06</t>
  </si>
  <si>
    <t>06.03.2020 10:40:07</t>
  </si>
  <si>
    <t>06.03.2020 10:40:09</t>
  </si>
  <si>
    <t>06.03.2020 10:40:10</t>
  </si>
  <si>
    <t>06.03.2020 10:40:12</t>
  </si>
  <si>
    <t>06.03.2020 10:40:13</t>
  </si>
  <si>
    <t>06.03.2020 10:41:06</t>
  </si>
  <si>
    <t>06.03.2020 10:41:07</t>
  </si>
  <si>
    <t>06.03.2020 10:41:09</t>
  </si>
  <si>
    <t>06.03.2020 10:41:12</t>
  </si>
  <si>
    <t>06.03.2020 10:41:13</t>
  </si>
  <si>
    <t>06.03.2020 10:41:15</t>
  </si>
  <si>
    <t>06.03.2020 10:41:16</t>
  </si>
  <si>
    <t>06.03.2020 10:41:19</t>
  </si>
  <si>
    <t>06.03.2020 10:41:22</t>
  </si>
  <si>
    <t>06.03.2020 10:41:24</t>
  </si>
  <si>
    <t>06.03.2020 10:41:25</t>
  </si>
  <si>
    <t>06.03.2020 10:41:28</t>
  </si>
  <si>
    <t>06.03.2020 10:41:30</t>
  </si>
  <si>
    <t>06.03.2020 10:41:36</t>
  </si>
  <si>
    <t>06.03.2020 10:41:37</t>
  </si>
  <si>
    <t>06.03.2020 10:41:39</t>
  </si>
  <si>
    <t>06.03.2020 10:41:40</t>
  </si>
  <si>
    <t>06.03.2020 10:41:42</t>
  </si>
  <si>
    <t>06.03.2020 10:41:43</t>
  </si>
  <si>
    <t>06.03.2020 10:42:56</t>
  </si>
  <si>
    <t>06.03.2020 10:43:23</t>
  </si>
  <si>
    <t>06.03.2020 10:43:24</t>
  </si>
  <si>
    <t>06.03.2020 10:43:26</t>
  </si>
  <si>
    <t>06.03.2020 10:43:27</t>
  </si>
  <si>
    <t>06.03.2020 10:43:29</t>
  </si>
  <si>
    <t>06.03.2020 10:43:30</t>
  </si>
  <si>
    <t>06.03.2020 10:43:32</t>
  </si>
  <si>
    <t>06.03.2020 10:43:33</t>
  </si>
  <si>
    <t>06.03.2020 10:48:30</t>
  </si>
  <si>
    <t>06.03.2020 10:48:33</t>
  </si>
  <si>
    <t>06.03.2020 10:48:34</t>
  </si>
  <si>
    <t>06.03.2020 10:48:36</t>
  </si>
  <si>
    <t>06.03.2020 10:48:37</t>
  </si>
  <si>
    <t>06.03.2020 10:48:49</t>
  </si>
  <si>
    <t>06.03.2020 10:48:51</t>
  </si>
  <si>
    <t>06.03.2020 10:48:52</t>
  </si>
  <si>
    <t>06.03.2020 10:48:54</t>
  </si>
  <si>
    <t>06.03.2020 10:48:55</t>
  </si>
  <si>
    <t>06.03.2020 10:48:58</t>
  </si>
  <si>
    <t>06.03.2020 10:49:06</t>
  </si>
  <si>
    <t>06.03.2020 10:50:42</t>
  </si>
  <si>
    <t>06.03.2020 10:50:45</t>
  </si>
  <si>
    <t>06.03.2020 10:50:46</t>
  </si>
  <si>
    <t>06.03.2020 10:50:48</t>
  </si>
  <si>
    <t>06.03.2020 10:50:49</t>
  </si>
  <si>
    <t>06.03.2020 10:51:31</t>
  </si>
  <si>
    <t>06.03.2020 10:51:33</t>
  </si>
  <si>
    <t>06.03.2020 10:51:34</t>
  </si>
  <si>
    <t>06.03.2020 10:51:36</t>
  </si>
  <si>
    <t>06.03.2020 10:51:37</t>
  </si>
  <si>
    <t>06.03.2020 10:51:39</t>
  </si>
  <si>
    <t>06.03.2020 10:52:19</t>
  </si>
  <si>
    <t>06.03.2020 10:52:21</t>
  </si>
  <si>
    <t>06.03.2020 10:52:22</t>
  </si>
  <si>
    <t>06.03.2020 10:52:24</t>
  </si>
  <si>
    <t>06.03.2020 10:52:25</t>
  </si>
  <si>
    <t>06.03.2020 10:52:27</t>
  </si>
  <si>
    <t>06.03.2020 10:52:28</t>
  </si>
  <si>
    <t>06.03.2020 10:52:49</t>
  </si>
  <si>
    <t>06.03.2020 10:52:51</t>
  </si>
  <si>
    <t>06.03.2020 10:52:52</t>
  </si>
  <si>
    <t>06.03.2020 10:52:54</t>
  </si>
  <si>
    <t>06.03.2020 10:52:55</t>
  </si>
  <si>
    <t>06.03.2020 10:52:57</t>
  </si>
  <si>
    <t>06.03.2020 10:52:58</t>
  </si>
  <si>
    <t>06.03.2020 10:57:49</t>
  </si>
  <si>
    <t>06.03.2020 10:57:52</t>
  </si>
  <si>
    <t>06.03.2020 10:57:54</t>
  </si>
  <si>
    <t>06.03.2020 10:57:55</t>
  </si>
  <si>
    <t>06.03.2020 10:57:57</t>
  </si>
  <si>
    <t>06.03.2020 10:59:16</t>
  </si>
  <si>
    <t>06.03.2020 10:59:18</t>
  </si>
  <si>
    <t>06.03.2020 10:59:19</t>
  </si>
  <si>
    <t>06.03.2020 10:59:22</t>
  </si>
  <si>
    <t>06.03.2020 10:59:24</t>
  </si>
  <si>
    <t>06.03.2020 10:59:25</t>
  </si>
  <si>
    <t>06.03.2020 10:59:27</t>
  </si>
  <si>
    <t>06.03.2020 11:01:25</t>
  </si>
  <si>
    <t>06.03.2020 11:01:27</t>
  </si>
  <si>
    <t>06.03.2020 11:01:28</t>
  </si>
  <si>
    <t>06.03.2020 11:01:30</t>
  </si>
  <si>
    <t>06.03.2020 11:01:31</t>
  </si>
  <si>
    <t>06.03.2020 11:03:19</t>
  </si>
  <si>
    <t>06.03.2020 11:03:21</t>
  </si>
  <si>
    <t>06.03.2020 11:03:22</t>
  </si>
  <si>
    <t>06.03.2020 11:03:24</t>
  </si>
  <si>
    <t>06.03.2020 11:03:25</t>
  </si>
  <si>
    <t>06.03.2020 11:03:27</t>
  </si>
  <si>
    <t>06.03.2020 11:03:28</t>
  </si>
  <si>
    <t>06.03.2020 11:03:30</t>
  </si>
  <si>
    <t>06.03.2020 11:03:31</t>
  </si>
  <si>
    <t>06.03.2020 11:03:33</t>
  </si>
  <si>
    <t>06.03.2020 11:03:34</t>
  </si>
  <si>
    <t>06.03.2020 11:03:36</t>
  </si>
  <si>
    <t>06.03.2020 11:03:37</t>
  </si>
  <si>
    <t>06.03.2020 11:03:40</t>
  </si>
  <si>
    <t>06.03.2020 11:03:45</t>
  </si>
  <si>
    <t>06.03.2020 11:03:54</t>
  </si>
  <si>
    <t>06.03.2020 11:03:55</t>
  </si>
  <si>
    <t>06.03.2020 11:03:57</t>
  </si>
  <si>
    <t>06.03.2020 11:03:58</t>
  </si>
  <si>
    <t>06.03.2020 11:04:00</t>
  </si>
  <si>
    <t>06.03.2020 11:04:01</t>
  </si>
  <si>
    <t>06.03.2020 11:04:03</t>
  </si>
  <si>
    <t>06.03.2020 11:04:04</t>
  </si>
  <si>
    <t>06.03.2020 11:04:33</t>
  </si>
  <si>
    <t>06.03.2020 11:04:35</t>
  </si>
  <si>
    <t>06.03.2020 11:04:38</t>
  </si>
  <si>
    <t>06.03.2020 11:04:39</t>
  </si>
  <si>
    <t>06.03.2020 11:04:41</t>
  </si>
  <si>
    <t>06.03.2020 11:04:42</t>
  </si>
  <si>
    <t>06.03.2020 11:06:09</t>
  </si>
  <si>
    <t>06.03.2020 11:06:10</t>
  </si>
  <si>
    <t>06.03.2020 11:06:12</t>
  </si>
  <si>
    <t>06.03.2020 11:06:13</t>
  </si>
  <si>
    <t>06.03.2020 11:06:25</t>
  </si>
  <si>
    <t>06.03.2020 11:06:48</t>
  </si>
  <si>
    <t>06.03.2020 11:06:49</t>
  </si>
  <si>
    <t>06.03.2020 11:06:51</t>
  </si>
  <si>
    <t>06.03.2020 11:06:52</t>
  </si>
  <si>
    <t>06.03.2020 11:06:54</t>
  </si>
  <si>
    <t>06.03.2020 11:07:30</t>
  </si>
  <si>
    <t>06.03.2020 11:07:31</t>
  </si>
  <si>
    <t>06.03.2020 11:07:33</t>
  </si>
  <si>
    <t>06.03.2020 11:07:34</t>
  </si>
  <si>
    <t>06.03.2020 11:07:36</t>
  </si>
  <si>
    <t>06.03.2020 11:07:37</t>
  </si>
  <si>
    <t>06.03.2020 11:07:39</t>
  </si>
  <si>
    <t>06.03.2020 11:07:40</t>
  </si>
  <si>
    <t>06.03.2020 11:07:42</t>
  </si>
  <si>
    <t>06.03.2020 11:07:43</t>
  </si>
  <si>
    <t>06.03.2020 11:08:03</t>
  </si>
  <si>
    <t>06.03.2020 11:08:06</t>
  </si>
  <si>
    <t>06.03.2020 11:08:07</t>
  </si>
  <si>
    <t>06.03.2020 11:08:09</t>
  </si>
  <si>
    <t>06.03.2020 11:08:10</t>
  </si>
  <si>
    <t>06.03.2020 11:13:33</t>
  </si>
  <si>
    <t>06.03.2020 11:13:34</t>
  </si>
  <si>
    <t>06.03.2020 11:13:36</t>
  </si>
  <si>
    <t>06.03.2020 11:13:37</t>
  </si>
  <si>
    <t>06.03.2020 11:13:39</t>
  </si>
  <si>
    <t>06.03.2020 11:13:42</t>
  </si>
  <si>
    <t>06.03.2020 11:14:16</t>
  </si>
  <si>
    <t>06.03.2020 11:14:18</t>
  </si>
  <si>
    <t>06.03.2020 11:14:19</t>
  </si>
  <si>
    <t>06.03.2020 11:14:21</t>
  </si>
  <si>
    <t>06.03.2020 11:14:22</t>
  </si>
  <si>
    <t>06.03.2020 11:14:24</t>
  </si>
  <si>
    <t>06.03.2020 11:14:25</t>
  </si>
  <si>
    <t>06.03.2020 11:18:48</t>
  </si>
  <si>
    <t>06.03.2020 11:18:49</t>
  </si>
  <si>
    <t>06.03.2020 11:18:51</t>
  </si>
  <si>
    <t>06.03.2020 11:18:52</t>
  </si>
  <si>
    <t>06.03.2020 11:18:54</t>
  </si>
  <si>
    <t>06.03.2020 11:18:55</t>
  </si>
  <si>
    <t>06.03.2020 11:18:57</t>
  </si>
  <si>
    <t>06.03.2020 11:18:58</t>
  </si>
  <si>
    <t>06.03.2020 11:19:06</t>
  </si>
  <si>
    <t>06.03.2020 11:19:09</t>
  </si>
  <si>
    <t>06.03.2020 11:19:11</t>
  </si>
  <si>
    <t>06.03.2020 11:19:12</t>
  </si>
  <si>
    <t>06.03.2020 11:19:13</t>
  </si>
  <si>
    <t>06.03.2020 11:19:15</t>
  </si>
  <si>
    <t>06.03.2020 11:19:17</t>
  </si>
  <si>
    <t>06.03.2020 11:19:18</t>
  </si>
  <si>
    <t>06.03.2020 11:19:29</t>
  </si>
  <si>
    <t>06.03.2020 11:19:32</t>
  </si>
  <si>
    <t>06.03.2020 11:19:35</t>
  </si>
  <si>
    <t>06.03.2020 11:19:41</t>
  </si>
  <si>
    <t>06.03.2020 11:19:42</t>
  </si>
  <si>
    <t>06.03.2020 11:19:44</t>
  </si>
  <si>
    <t>06.03.2020 11:19:45</t>
  </si>
  <si>
    <t>06.03.2020 11:19:47</t>
  </si>
  <si>
    <t>06.03.2020 11:19:51</t>
  </si>
  <si>
    <t>06.03.2020 11:20:25</t>
  </si>
  <si>
    <t>06.03.2020 11:20:27</t>
  </si>
  <si>
    <t>06.03.2020 11:20:28</t>
  </si>
  <si>
    <t>06.03.2020 11:20:30</t>
  </si>
  <si>
    <t>06.03.2020 11:20:31</t>
  </si>
  <si>
    <t>06.03.2020 11:20:33</t>
  </si>
  <si>
    <t>06.03.2020 11:20:34</t>
  </si>
  <si>
    <t>06.03.2020 11:20:36</t>
  </si>
  <si>
    <t>06.03.2020 11:20:37</t>
  </si>
  <si>
    <t>06.03.2020 11:20:39</t>
  </si>
  <si>
    <t>06.03.2020 11:20:40</t>
  </si>
  <si>
    <t>06.03.2020 11:20:55</t>
  </si>
  <si>
    <t>06.03.2020 11:20:57</t>
  </si>
  <si>
    <t>06.03.2020 11:20:58</t>
  </si>
  <si>
    <t>06.03.2020 11:21:00</t>
  </si>
  <si>
    <t>06.03.2020 11:21:01</t>
  </si>
  <si>
    <t>06.03.2020 11:21:03</t>
  </si>
  <si>
    <t>06.03.2020 11:21:04</t>
  </si>
  <si>
    <t>06.03.2020 11:21:06</t>
  </si>
  <si>
    <t>06.03.2020 11:21:26</t>
  </si>
  <si>
    <t>06.03.2020 11:21:27</t>
  </si>
  <si>
    <t>06.03.2020 11:21:29</t>
  </si>
  <si>
    <t>06.03.2020 11:21:30</t>
  </si>
  <si>
    <t>06.03.2020 11:21:32</t>
  </si>
  <si>
    <t>06.03.2020 11:21:33</t>
  </si>
  <si>
    <t>06.03.2020 11:21:59</t>
  </si>
  <si>
    <t>06.03.2020 11:22:00</t>
  </si>
  <si>
    <t>06.03.2020 11:22:02</t>
  </si>
  <si>
    <t>06.03.2020 11:22:03</t>
  </si>
  <si>
    <t>06.03.2020 11:22:05</t>
  </si>
  <si>
    <t>06.03.2020 11:22:06</t>
  </si>
  <si>
    <t>06.03.2020 11:22:08</t>
  </si>
  <si>
    <t>06.03.2020 11:22:30</t>
  </si>
  <si>
    <t>06.03.2020 11:22:33</t>
  </si>
  <si>
    <t>06.03.2020 11:22:35</t>
  </si>
  <si>
    <t>06.03.2020 11:23:33</t>
  </si>
  <si>
    <t>06.03.2020 11:23:34</t>
  </si>
  <si>
    <t>06.03.2020 11:23:36</t>
  </si>
  <si>
    <t>06.03.2020 11:23:39</t>
  </si>
  <si>
    <t>06.03.2020 11:23:40</t>
  </si>
  <si>
    <t>06.03.2020 11:24:52</t>
  </si>
  <si>
    <t>06.03.2020 11:24:54</t>
  </si>
  <si>
    <t>06.03.2020 11:24:55</t>
  </si>
  <si>
    <t>06.03.2020 11:24:58</t>
  </si>
  <si>
    <t>06.03.2020 11:25:00</t>
  </si>
  <si>
    <t>06.03.2020 11:25:20</t>
  </si>
  <si>
    <t>06.03.2020 11:25:21</t>
  </si>
  <si>
    <t>06.03.2020 11:25:23</t>
  </si>
  <si>
    <t>06.03.2020 11:25:24</t>
  </si>
  <si>
    <t>06.03.2020 11:25:26</t>
  </si>
  <si>
    <t>06.03.2020 11:25:27</t>
  </si>
  <si>
    <t>06.03.2020 11:25:29</t>
  </si>
  <si>
    <t>06.03.2020 11:29:45</t>
  </si>
  <si>
    <t>06.03.2020 11:29:46</t>
  </si>
  <si>
    <t>06.03.2020 11:29:48</t>
  </si>
  <si>
    <t>06.03.2020 11:29:49</t>
  </si>
  <si>
    <t>06.03.2020 11:29:51</t>
  </si>
  <si>
    <t>06.03.2020 11:29:52</t>
  </si>
  <si>
    <t>06.03.2020 11:29:54</t>
  </si>
  <si>
    <t>06.03.2020 11:29:55</t>
  </si>
  <si>
    <t>06.03.2020 11:29:57</t>
  </si>
  <si>
    <t>06.03.2020 11:30:26</t>
  </si>
  <si>
    <t>06.03.2020 11:30:27</t>
  </si>
  <si>
    <t>06.03.2020 11:30:29</t>
  </si>
  <si>
    <t>06.03.2020 11:30:30</t>
  </si>
  <si>
    <t>06.03.2020 11:30:32</t>
  </si>
  <si>
    <t>06.03.2020 11:30:33</t>
  </si>
  <si>
    <t>06.03.2020 11:30:35</t>
  </si>
  <si>
    <t>06.03.2020 11:30:36</t>
  </si>
  <si>
    <t>06.03.2020 11:30:38</t>
  </si>
  <si>
    <t>06.03.2020 11:30:39</t>
  </si>
  <si>
    <t>06.03.2020 11:30:41</t>
  </si>
  <si>
    <t>06.03.2020 11:30:42</t>
  </si>
  <si>
    <t>06.03.2020 11:30:44</t>
  </si>
  <si>
    <t>06.03.2020 11:30:45</t>
  </si>
  <si>
    <t>06.03.2020 11:31:16</t>
  </si>
  <si>
    <t>06.03.2020 11:31:18</t>
  </si>
  <si>
    <t>06.03.2020 11:31:19</t>
  </si>
  <si>
    <t>06.03.2020 11:31:21</t>
  </si>
  <si>
    <t>06.03.2020 11:31:22</t>
  </si>
  <si>
    <t>06.03.2020 11:31:24</t>
  </si>
  <si>
    <t>06.03.2020 11:32:12</t>
  </si>
  <si>
    <t>06.03.2020 11:32:13</t>
  </si>
  <si>
    <t>06.03.2020 11:32:15</t>
  </si>
  <si>
    <t>06.03.2020 11:32:18</t>
  </si>
  <si>
    <t>06.03.2020 11:32:19</t>
  </si>
  <si>
    <t>06.03.2020 11:32:21</t>
  </si>
  <si>
    <t>06.03.2020 11:32:22</t>
  </si>
  <si>
    <t>06.03.2020 11:32:24</t>
  </si>
  <si>
    <t>06.03.2020 11:33:25</t>
  </si>
  <si>
    <t>06.03.2020 11:33:27</t>
  </si>
  <si>
    <t>06.03.2020 11:33:28</t>
  </si>
  <si>
    <t>06.03.2020 11:33:31</t>
  </si>
  <si>
    <t>06.03.2020 11:33:34</t>
  </si>
  <si>
    <t>06.03.2020 11:33:37</t>
  </si>
  <si>
    <t>06.03.2020 11:34:39</t>
  </si>
  <si>
    <t>06.03.2020 11:34:40</t>
  </si>
  <si>
    <t>06.03.2020 11:34:43</t>
  </si>
  <si>
    <t>06.03.2020 11:34:45</t>
  </si>
  <si>
    <t>06.03.2020 11:34:46</t>
  </si>
  <si>
    <t>06.03.2020 11:34:48</t>
  </si>
  <si>
    <t>06.03.2020 11:34:49</t>
  </si>
  <si>
    <t>06.03.2020 11:34:52</t>
  </si>
  <si>
    <t>06.03.2020 11:35:16</t>
  </si>
  <si>
    <t>06.03.2020 11:35:18</t>
  </si>
  <si>
    <t>06.03.2020 11:35:19</t>
  </si>
  <si>
    <t>06.03.2020 11:35:21</t>
  </si>
  <si>
    <t>06.03.2020 11:35:22</t>
  </si>
  <si>
    <t>06.03.2020 11:35:24</t>
  </si>
  <si>
    <t>06.03.2020 11:35:27</t>
  </si>
  <si>
    <t>06.03.2020 11:35:57</t>
  </si>
  <si>
    <t>06.03.2020 11:35:58</t>
  </si>
  <si>
    <t>06.03.2020 11:36:00</t>
  </si>
  <si>
    <t>06.03.2020 11:36:01</t>
  </si>
  <si>
    <t>06.03.2020 11:36:03</t>
  </si>
  <si>
    <t>06.03.2020 11:36:04</t>
  </si>
  <si>
    <t>06.03.2020 11:36:06</t>
  </si>
  <si>
    <t>06.03.2020 11:36:08</t>
  </si>
  <si>
    <t>06.03.2020 11:36:33</t>
  </si>
  <si>
    <t>06.03.2020 11:36:35</t>
  </si>
  <si>
    <t>06.03.2020 11:36:36</t>
  </si>
  <si>
    <t>06.03.2020 11:36:38</t>
  </si>
  <si>
    <t>06.03.2020 11:36:39</t>
  </si>
  <si>
    <t>06.03.2020 11:36:41</t>
  </si>
  <si>
    <t>06.03.2020 11:36:42</t>
  </si>
  <si>
    <t>06.03.2020 11:36:44</t>
  </si>
  <si>
    <t>06.03.2020 11:36:45</t>
  </si>
  <si>
    <t>06.03.2020 11:36:47</t>
  </si>
  <si>
    <t>06.03.2020 11:37:46</t>
  </si>
  <si>
    <t>06.03.2020 11:37:48</t>
  </si>
  <si>
    <t>06.03.2020 11:37:49</t>
  </si>
  <si>
    <t>06.03.2020 11:37:51</t>
  </si>
  <si>
    <t>06.03.2020 11:37:52</t>
  </si>
  <si>
    <t>06.03.2020 11:37:54</t>
  </si>
  <si>
    <t>06.03.2020 11:38:27</t>
  </si>
  <si>
    <t>06.03.2020 11:38:28</t>
  </si>
  <si>
    <t>06.03.2020 11:38:30</t>
  </si>
  <si>
    <t>06.03.2020 11:38:31</t>
  </si>
  <si>
    <t>06.03.2020 11:38:33</t>
  </si>
  <si>
    <t>06.03.2020 11:38:34</t>
  </si>
  <si>
    <t>06.03.2020 11:38:36</t>
  </si>
  <si>
    <t>06.03.2020 11:38:37</t>
  </si>
  <si>
    <t>06.03.2020 11:38:42</t>
  </si>
  <si>
    <t>06.03.2020 11:38:45</t>
  </si>
  <si>
    <t>06.03.2020 11:38:46</t>
  </si>
  <si>
    <t>06.03.2020 11:38:48</t>
  </si>
  <si>
    <t>06.03.2020 11:39:07</t>
  </si>
  <si>
    <t>06.03.2020 11:39:09</t>
  </si>
  <si>
    <t>06.03.2020 11:39:10</t>
  </si>
  <si>
    <t>06.03.2020 11:39:12</t>
  </si>
  <si>
    <t>06.03.2020 11:39:13</t>
  </si>
  <si>
    <t>06.03.2020 11:39:16</t>
  </si>
  <si>
    <t>06.03.2020 11:39:18</t>
  </si>
  <si>
    <t>06.03.2020 11:39:21</t>
  </si>
  <si>
    <t>06.03.2020 11:39:22</t>
  </si>
  <si>
    <t>06.03.2020 11:39:43</t>
  </si>
  <si>
    <t>06.03.2020 11:39:45</t>
  </si>
  <si>
    <t>06.03.2020 11:39:46</t>
  </si>
  <si>
    <t>06.03.2020 11:39:48</t>
  </si>
  <si>
    <t>06.03.2020 11:39:49</t>
  </si>
  <si>
    <t>06.03.2020 11:39:51</t>
  </si>
  <si>
    <t>06.03.2020 11:40:00</t>
  </si>
  <si>
    <t>06.03.2020 11:40:01</t>
  </si>
  <si>
    <t>06.03.2020 11:40:03</t>
  </si>
  <si>
    <t>06.03.2020 11:40:04</t>
  </si>
  <si>
    <t>06.03.2020 11:40:06</t>
  </si>
  <si>
    <t>06.03.2020 11:42:59</t>
  </si>
  <si>
    <t>06.03.2020 11:43:00</t>
  </si>
  <si>
    <t>06.03.2020 11:43:02</t>
  </si>
  <si>
    <t>06.03.2020 11:43:03</t>
  </si>
  <si>
    <t>06.03.2020 11:43:05</t>
  </si>
  <si>
    <t>06.03.2020 11:43:06</t>
  </si>
  <si>
    <t>06.03.2020 11:43:09</t>
  </si>
  <si>
    <t>06.03.2020 11:43:11</t>
  </si>
  <si>
    <t>06.03.2020 11:43:14</t>
  </si>
  <si>
    <t>06.03.2020 11:43:15</t>
  </si>
  <si>
    <t>06.03.2020 11:43:17</t>
  </si>
  <si>
    <t>06.03.2020 11:43:20</t>
  </si>
  <si>
    <t>06.03.2020 11:43:21</t>
  </si>
  <si>
    <t>06.03.2020 11:43:23</t>
  </si>
  <si>
    <t>06.03.2020 11:43:24</t>
  </si>
  <si>
    <t>06.03.2020 11:43:26</t>
  </si>
  <si>
    <t>06.03.2020 11:43:27</t>
  </si>
  <si>
    <t>06.03.2020 11:43:29</t>
  </si>
  <si>
    <t>06.03.2020 11:43:30</t>
  </si>
  <si>
    <t>06.03.2020 11:44:13</t>
  </si>
  <si>
    <t>06.03.2020 11:44:16</t>
  </si>
  <si>
    <t>06.03.2020 11:44:18</t>
  </si>
  <si>
    <t>06.03.2020 11:44:19</t>
  </si>
  <si>
    <t>06.03.2020 11:44:21</t>
  </si>
  <si>
    <t>06.03.2020 11:44:22</t>
  </si>
  <si>
    <t>06.03.2020 11:45:25</t>
  </si>
  <si>
    <t>06.03.2020 11:45:27</t>
  </si>
  <si>
    <t>06.03.2020 11:45:28</t>
  </si>
  <si>
    <t>06.03.2020 11:45:30</t>
  </si>
  <si>
    <t>06.03.2020 11:45:31</t>
  </si>
  <si>
    <t>06.03.2020 11:45:33</t>
  </si>
  <si>
    <t>06.03.2020 11:47:39</t>
  </si>
  <si>
    <t>06.03.2020 11:47:40</t>
  </si>
  <si>
    <t>06.03.2020 11:47:42</t>
  </si>
  <si>
    <t>06.03.2020 11:47:43</t>
  </si>
  <si>
    <t>06.03.2020 11:47:45</t>
  </si>
  <si>
    <t>06.03.2020 11:47:46</t>
  </si>
  <si>
    <t>06.03.2020 11:47:48</t>
  </si>
  <si>
    <t>06.03.2020 11:47:49</t>
  </si>
  <si>
    <t>06.03.2020 11:48:01</t>
  </si>
  <si>
    <t>06.03.2020 11:48:03</t>
  </si>
  <si>
    <t>06.03.2020 11:48:04</t>
  </si>
  <si>
    <t>06.03.2020 11:48:06</t>
  </si>
  <si>
    <t>06.03.2020 11:48:07</t>
  </si>
  <si>
    <t>06.03.2020 11:48:09</t>
  </si>
  <si>
    <t>06.03.2020 11:51:57</t>
  </si>
  <si>
    <t>06.03.2020 11:51:59</t>
  </si>
  <si>
    <t>06.03.2020 11:52:00</t>
  </si>
  <si>
    <t>06.03.2020 11:52:03</t>
  </si>
  <si>
    <t>06.03.2020 11:52:06</t>
  </si>
  <si>
    <t>06.03.2020 11:52:08</t>
  </si>
  <si>
    <t>06.03.2020 11:52:09</t>
  </si>
  <si>
    <t>06.03.2020 11:52:11</t>
  </si>
  <si>
    <t>06.03.2020 11:52:12</t>
  </si>
  <si>
    <t>06.03.2020 11:52:14</t>
  </si>
  <si>
    <t>06.03.2020 11:52:15</t>
  </si>
  <si>
    <t>06.03.2020 11:52:17</t>
  </si>
  <si>
    <t>06.03.2020 11:52:18</t>
  </si>
  <si>
    <t>06.03.2020 11:52:20</t>
  </si>
  <si>
    <t>06.03.2020 11:53:13</t>
  </si>
  <si>
    <t>06.03.2020 11:53:16</t>
  </si>
  <si>
    <t>06.03.2020 11:53:19</t>
  </si>
  <si>
    <t>06.03.2020 11:53:21</t>
  </si>
  <si>
    <t>06.03.2020 11:53:22</t>
  </si>
  <si>
    <t>06.03.2020 11:53:24</t>
  </si>
  <si>
    <t>06.03.2020 11:53:25</t>
  </si>
  <si>
    <t>06.03.2020 11:54:06</t>
  </si>
  <si>
    <t>06.03.2020 11:54:07</t>
  </si>
  <si>
    <t>06.03.2020 11:54:09</t>
  </si>
  <si>
    <t>06.03.2020 11:54:10</t>
  </si>
  <si>
    <t>06.03.2020 11:54:12</t>
  </si>
  <si>
    <t>06.03.2020 11:54:13</t>
  </si>
  <si>
    <t>06.03.2020 11:54:15</t>
  </si>
  <si>
    <t>06.03.2020 11:54:16</t>
  </si>
  <si>
    <t>06.03.2020 11:54:18</t>
  </si>
  <si>
    <t>06.03.2020 11:54:19</t>
  </si>
  <si>
    <t>06.03.2020 11:55:27</t>
  </si>
  <si>
    <t>06.03.2020 11:55:28</t>
  </si>
  <si>
    <t>06.03.2020 11:55:30</t>
  </si>
  <si>
    <t>06.03.2020 11:55:31</t>
  </si>
  <si>
    <t>06.03.2020 11:55:33</t>
  </si>
  <si>
    <t>06.03.2020 11:55:34</t>
  </si>
  <si>
    <t>06.03.2020 11:55:36</t>
  </si>
  <si>
    <t>06.03.2020 11:55:37</t>
  </si>
  <si>
    <t>06.03.2020 11:55:40</t>
  </si>
  <si>
    <t>06.03.2020 11:57:21</t>
  </si>
  <si>
    <t>06.03.2020 11:57:22</t>
  </si>
  <si>
    <t>06.03.2020 11:57:24</t>
  </si>
  <si>
    <t>06.03.2020 11:57:25</t>
  </si>
  <si>
    <t>06.03.2020 11:57:27</t>
  </si>
  <si>
    <t>06.03.2020 11:57:28</t>
  </si>
  <si>
    <t>06.03.2020 11:57:30</t>
  </si>
  <si>
    <t>06.03.2020 11:57:31</t>
  </si>
  <si>
    <t>06.03.2020 11:57:33</t>
  </si>
  <si>
    <t>06.03.2020 11:57:34</t>
  </si>
  <si>
    <t>06.03.2020 11:57:36</t>
  </si>
  <si>
    <t>06.03.2020 11:57:37</t>
  </si>
  <si>
    <t>06.03.2020 11:58:21</t>
  </si>
  <si>
    <t>06.03.2020 11:58:22</t>
  </si>
  <si>
    <t>06.03.2020 11:58:24</t>
  </si>
  <si>
    <t>06.03.2020 11:58:25</t>
  </si>
  <si>
    <t>06.03.2020 11:58:27</t>
  </si>
  <si>
    <t>06.03.2020 12:01:37</t>
  </si>
  <si>
    <t>06.03.2020 12:01:39</t>
  </si>
  <si>
    <t>06.03.2020 12:01:40</t>
  </si>
  <si>
    <t>06.03.2020 12:01:42</t>
  </si>
  <si>
    <t>06.03.2020 12:01:43</t>
  </si>
  <si>
    <t>06.03.2020 12:01:46</t>
  </si>
  <si>
    <t>06.03.2020 12:02:07</t>
  </si>
  <si>
    <t>06.03.2020 12:02:09</t>
  </si>
  <si>
    <t>06.03.2020 12:02:10</t>
  </si>
  <si>
    <t>06.03.2020 12:02:12</t>
  </si>
  <si>
    <t>06.03.2020 12:02:13</t>
  </si>
  <si>
    <t>06.03.2020 12:02:15</t>
  </si>
  <si>
    <t>06.03.2020 12:02:16</t>
  </si>
  <si>
    <t>06.03.2020 12:02:31</t>
  </si>
  <si>
    <t>06.03.2020 12:02:33</t>
  </si>
  <si>
    <t>06.03.2020 12:02:34</t>
  </si>
  <si>
    <t>06.03.2020 12:02:36</t>
  </si>
  <si>
    <t>06.03.2020 12:02:39</t>
  </si>
  <si>
    <t>06.03.2020 12:02:40</t>
  </si>
  <si>
    <t>06.03.2020 12:02:42</t>
  </si>
  <si>
    <t>06.03.2020 12:03:22</t>
  </si>
  <si>
    <t>06.03.2020 12:03:24</t>
  </si>
  <si>
    <t>06.03.2020 12:03:25</t>
  </si>
  <si>
    <t>06.03.2020 12:03:27</t>
  </si>
  <si>
    <t>06.03.2020 12:03:28</t>
  </si>
  <si>
    <t>06.03.2020 12:03:30</t>
  </si>
  <si>
    <t>06.03.2020 12:03:31</t>
  </si>
  <si>
    <t>06.03.2020 12:03:33</t>
  </si>
  <si>
    <t>06.03.2020 12:03:34</t>
  </si>
  <si>
    <t>06.03.2020 12:07:15</t>
  </si>
  <si>
    <t>06.03.2020 12:07:16</t>
  </si>
  <si>
    <t>06.03.2020 12:07:18</t>
  </si>
  <si>
    <t>06.03.2020 12:07:19</t>
  </si>
  <si>
    <t>06.03.2020 12:08:31</t>
  </si>
  <si>
    <t>06.03.2020 12:08:33</t>
  </si>
  <si>
    <t>06.03.2020 12:10:48</t>
  </si>
  <si>
    <t>06.03.2020 12:10:49</t>
  </si>
  <si>
    <t>06.03.2020 12:10:51</t>
  </si>
  <si>
    <t>06.03.2020 12:10:52</t>
  </si>
  <si>
    <t>06.03.2020 12:10:54</t>
  </si>
  <si>
    <t>06.03.2020 12:10:55</t>
  </si>
  <si>
    <t>06.03.2020 12:10:57</t>
  </si>
  <si>
    <t>06.03.2020 12:12:13</t>
  </si>
  <si>
    <t>06.03.2020 12:12:15</t>
  </si>
  <si>
    <t>06.03.2020 12:12:16</t>
  </si>
  <si>
    <t>06.03.2020 12:12:18</t>
  </si>
  <si>
    <t>06.03.2020 12:12:19</t>
  </si>
  <si>
    <t>06.03.2020 12:12:21</t>
  </si>
  <si>
    <t>06.03.2020 12:12:22</t>
  </si>
  <si>
    <t>06.03.2020 12:12:24</t>
  </si>
  <si>
    <t>06.03.2020 12:13:22</t>
  </si>
  <si>
    <t>06.03.2020 12:13:24</t>
  </si>
  <si>
    <t>06.03.2020 12:13:27</t>
  </si>
  <si>
    <t>06.03.2020 12:13:28</t>
  </si>
  <si>
    <t>06.03.2020 12:13:30</t>
  </si>
  <si>
    <t>06.03.2020 12:13:42</t>
  </si>
  <si>
    <t>06.03.2020 12:13:43</t>
  </si>
  <si>
    <t>06.03.2020 12:13:45</t>
  </si>
  <si>
    <t>06.03.2020 12:13:46</t>
  </si>
  <si>
    <t>06.03.2020 12:13:48</t>
  </si>
  <si>
    <t>06.03.2020 12:13:49</t>
  </si>
  <si>
    <t>06.03.2020 12:17:18</t>
  </si>
  <si>
    <t>06.03.2020 12:17:19</t>
  </si>
  <si>
    <t>06.03.2020 12:17:21</t>
  </si>
  <si>
    <t>06.03.2020 12:17:22</t>
  </si>
  <si>
    <t>06.03.2020 12:17:24</t>
  </si>
  <si>
    <t>06.03.2020 12:17:25</t>
  </si>
  <si>
    <t>06.03.2020 12:17:27</t>
  </si>
  <si>
    <t>06.03.2020 12:18:03</t>
  </si>
  <si>
    <t>06.03.2020 12:18:04</t>
  </si>
  <si>
    <t>06.03.2020 12:18:07</t>
  </si>
  <si>
    <t>06.03.2020 12:18:09</t>
  </si>
  <si>
    <t>06.03.2020 12:18:12</t>
  </si>
  <si>
    <t>06.03.2020 12:18:42</t>
  </si>
  <si>
    <t>06.03.2020 12:18:43</t>
  </si>
  <si>
    <t>06.03.2020 12:18:45</t>
  </si>
  <si>
    <t>06.03.2020 12:18:48</t>
  </si>
  <si>
    <t>06.03.2020 12:18:51</t>
  </si>
  <si>
    <t>06.03.2020 12:18:52</t>
  </si>
  <si>
    <t>06.03.2020 12:18:54</t>
  </si>
  <si>
    <t>06.03.2020 12:18:55</t>
  </si>
  <si>
    <t>06.03.2020 12:18:57</t>
  </si>
  <si>
    <t>06.03.2020 12:18:58</t>
  </si>
  <si>
    <t>06.03.2020 12:19:00</t>
  </si>
  <si>
    <t>06.03.2020 12:19:01</t>
  </si>
  <si>
    <t>06.03.2020 12:20:59</t>
  </si>
  <si>
    <t>06.03.2020 12:21:00</t>
  </si>
  <si>
    <t>06.03.2020 12:21:02</t>
  </si>
  <si>
    <t>06.03.2020 12:21:08</t>
  </si>
  <si>
    <t>06.03.2020 12:21:09</t>
  </si>
  <si>
    <t>06.03.2020 12:21:14</t>
  </si>
  <si>
    <t>06.03.2020 12:21:15</t>
  </si>
  <si>
    <t>06.03.2020 12:21:17</t>
  </si>
  <si>
    <t>06.03.2020 12:21:18</t>
  </si>
  <si>
    <t>06.03.2020 12:21:20</t>
  </si>
  <si>
    <t>06.03.2020 12:21:21</t>
  </si>
  <si>
    <t>06.03.2020 12:21:23</t>
  </si>
  <si>
    <t>06.03.2020 12:23:59</t>
  </si>
  <si>
    <t>06.03.2020 12:24:00</t>
  </si>
  <si>
    <t>06.03.2020 12:24:02</t>
  </si>
  <si>
    <t>06.03.2020 12:24:03</t>
  </si>
  <si>
    <t>06.03.2020 12:24:05</t>
  </si>
  <si>
    <t>06.03.2020 12:24:06</t>
  </si>
  <si>
    <t>06.03.2020 12:25:52</t>
  </si>
  <si>
    <t>06.03.2020 12:25:54</t>
  </si>
  <si>
    <t>06.03.2020 12:25:57</t>
  </si>
  <si>
    <t>06.03.2020 12:25:59</t>
  </si>
  <si>
    <t>06.03.2020 12:26:00</t>
  </si>
  <si>
    <t>06.03.2020 12:26:01</t>
  </si>
  <si>
    <t>06.03.2020 12:26:03</t>
  </si>
  <si>
    <t>06.03.2020 12:27:39</t>
  </si>
  <si>
    <t>06.03.2020 12:27:40</t>
  </si>
  <si>
    <t>06.03.2020 12:27:42</t>
  </si>
  <si>
    <t>06.03.2020 12:27:43</t>
  </si>
  <si>
    <t>06.03.2020 12:27:45</t>
  </si>
  <si>
    <t>06.03.2020 12:27:46</t>
  </si>
  <si>
    <t>06.03.2020 12:27:49</t>
  </si>
  <si>
    <t>06.03.2020 12:28:16</t>
  </si>
  <si>
    <t>06.03.2020 12:28:30</t>
  </si>
  <si>
    <t>06.03.2020 12:28:31</t>
  </si>
  <si>
    <t>06.03.2020 12:28:33</t>
  </si>
  <si>
    <t>06.03.2020 12:28:36</t>
  </si>
  <si>
    <t>06.03.2020 12:28:37</t>
  </si>
  <si>
    <t>06.03.2020 12:28:39</t>
  </si>
  <si>
    <t>06.03.2020 12:28:40</t>
  </si>
  <si>
    <t>06.03.2020 12:28:42</t>
  </si>
  <si>
    <t>06.03.2020 12:28:43</t>
  </si>
  <si>
    <t>06.03.2020 12:28:45</t>
  </si>
  <si>
    <t>06.03.2020 12:28:46</t>
  </si>
  <si>
    <t>06.03.2020 12:28:48</t>
  </si>
  <si>
    <t>06.03.2020 12:29:39</t>
  </si>
  <si>
    <t>06.03.2020 12:29:40</t>
  </si>
  <si>
    <t>06.03.2020 12:29:42</t>
  </si>
  <si>
    <t>06.03.2020 12:29:43</t>
  </si>
  <si>
    <t>06.03.2020 12:29:45</t>
  </si>
  <si>
    <t>06.03.2020 12:29:46</t>
  </si>
  <si>
    <t>06.03.2020 12:29:48</t>
  </si>
  <si>
    <t>06.03.2020 12:29:49</t>
  </si>
  <si>
    <t>06.03.2020 12:29:51</t>
  </si>
  <si>
    <t>06.03.2020 12:29:52</t>
  </si>
  <si>
    <t>06.03.2020 12:29:54</t>
  </si>
  <si>
    <t>06.03.2020 12:29:55</t>
  </si>
  <si>
    <t>06.03.2020 12:30:37</t>
  </si>
  <si>
    <t>06.03.2020 12:30:39</t>
  </si>
  <si>
    <t>06.03.2020 12:30:40</t>
  </si>
  <si>
    <t>06.03.2020 12:30:42</t>
  </si>
  <si>
    <t>06.03.2020 12:30:43</t>
  </si>
  <si>
    <t>06.03.2020 12:30:45</t>
  </si>
  <si>
    <t>06.03.2020 12:30:46</t>
  </si>
  <si>
    <t>06.03.2020 12:31:34</t>
  </si>
  <si>
    <t>06.03.2020 12:31:37</t>
  </si>
  <si>
    <t>06.03.2020 12:31:39</t>
  </si>
  <si>
    <t>06.03.2020 12:31:40</t>
  </si>
  <si>
    <t>06.03.2020 12:31:42</t>
  </si>
  <si>
    <t>06.03.2020 12:32:54</t>
  </si>
  <si>
    <t>06.03.2020 12:32:55</t>
  </si>
  <si>
    <t>06.03.2020 12:32:57</t>
  </si>
  <si>
    <t>06.03.2020 12:32:58</t>
  </si>
  <si>
    <t>06.03.2020 12:33:00</t>
  </si>
  <si>
    <t>06.03.2020 12:33:03</t>
  </si>
  <si>
    <t>06.03.2020 12:37:09</t>
  </si>
  <si>
    <t>06.03.2020 12:37:10</t>
  </si>
  <si>
    <t>06.03.2020 12:37:13</t>
  </si>
  <si>
    <t>06.03.2020 12:37:15</t>
  </si>
  <si>
    <t>06.03.2020 12:37:16</t>
  </si>
  <si>
    <t>06.03.2020 12:37:19</t>
  </si>
  <si>
    <t>06.03.2020 12:37:21</t>
  </si>
  <si>
    <t>06.03.2020 12:37:22</t>
  </si>
  <si>
    <t>06.03.2020 12:39:19</t>
  </si>
  <si>
    <t>06.03.2020 12:39:21</t>
  </si>
  <si>
    <t>06.03.2020 12:39:22</t>
  </si>
  <si>
    <t>06.03.2020 12:39:24</t>
  </si>
  <si>
    <t>06.03.2020 12:39:25</t>
  </si>
  <si>
    <t>06.03.2020 12:39:27</t>
  </si>
  <si>
    <t>06.03.2020 12:40:37</t>
  </si>
  <si>
    <t>06.03.2020 12:40:39</t>
  </si>
  <si>
    <t>06.03.2020 12:40:40</t>
  </si>
  <si>
    <t>06.03.2020 12:40:42</t>
  </si>
  <si>
    <t>06.03.2020 12:40:43</t>
  </si>
  <si>
    <t>06.03.2020 12:40:45</t>
  </si>
  <si>
    <t>06.03.2020 12:40:46</t>
  </si>
  <si>
    <t>06.03.2020 12:40:48</t>
  </si>
  <si>
    <t>06.03.2020 12:40:49</t>
  </si>
  <si>
    <t>06.03.2020 12:40:51</t>
  </si>
  <si>
    <t>06.03.2020 12:40:52</t>
  </si>
  <si>
    <t>06.03.2020 12:40:54</t>
  </si>
  <si>
    <t>06.03.2020 12:40:57</t>
  </si>
  <si>
    <t>06.03.2020 12:41:00</t>
  </si>
  <si>
    <t>06.03.2020 12:41:01</t>
  </si>
  <si>
    <t>06.03.2020 12:41:04</t>
  </si>
  <si>
    <t>06.03.2020 12:44:51</t>
  </si>
  <si>
    <t>06.03.2020 12:44:52</t>
  </si>
  <si>
    <t>06.03.2020 12:44:54</t>
  </si>
  <si>
    <t>06.03.2020 12:44:55</t>
  </si>
  <si>
    <t>06.03.2020 12:44:57</t>
  </si>
  <si>
    <t>06.03.2020 12:44:58</t>
  </si>
  <si>
    <t>06.03.2020 12:47:43</t>
  </si>
  <si>
    <t>06.03.2020 12:47:45</t>
  </si>
  <si>
    <t>06.03.2020 12:47:46</t>
  </si>
  <si>
    <t>06.03.2020 12:47:48</t>
  </si>
  <si>
    <t>06.03.2020 12:47:49</t>
  </si>
  <si>
    <t>06.03.2020 12:47:51</t>
  </si>
  <si>
    <t>06.03.2020 12:47:52</t>
  </si>
  <si>
    <t>06.03.2020 12:48:39</t>
  </si>
  <si>
    <t>06.03.2020 12:48:40</t>
  </si>
  <si>
    <t>06.03.2020 12:48:42</t>
  </si>
  <si>
    <t>06.03.2020 12:48:45</t>
  </si>
  <si>
    <t>06.03.2020 12:48:48</t>
  </si>
  <si>
    <t>06.03.2020 12:48:49</t>
  </si>
  <si>
    <t>06.03.2020 12:51:25</t>
  </si>
  <si>
    <t>06.03.2020 12:51:27</t>
  </si>
  <si>
    <t>06.03.2020 12:51:28</t>
  </si>
  <si>
    <t>06.03.2020 12:51:31</t>
  </si>
  <si>
    <t>06.03.2020 12:51:33</t>
  </si>
  <si>
    <t>06.03.2020 12:51:34</t>
  </si>
  <si>
    <t>06.03.2020 12:51:55</t>
  </si>
  <si>
    <t>06.03.2020 12:51:57</t>
  </si>
  <si>
    <t>06.03.2020 12:51:58</t>
  </si>
  <si>
    <t>06.03.2020 12:52:01</t>
  </si>
  <si>
    <t>06.03.2020 12:52:03</t>
  </si>
  <si>
    <t>06.03.2020 12:52:04</t>
  </si>
  <si>
    <t>06.03.2020 12:52:06</t>
  </si>
  <si>
    <t>06.03.2020 12:52:33</t>
  </si>
  <si>
    <t>06.03.2020 12:52:35</t>
  </si>
  <si>
    <t>06.03.2020 12:52:36</t>
  </si>
  <si>
    <t>06.03.2020 12:52:38</t>
  </si>
  <si>
    <t>06.03.2020 12:52:39</t>
  </si>
  <si>
    <t>06.03.2020 12:52:41</t>
  </si>
  <si>
    <t>06.03.2020 12:52:42</t>
  </si>
  <si>
    <t>06.03.2020 12:52:44</t>
  </si>
  <si>
    <t>06.03.2020 12:53:21</t>
  </si>
  <si>
    <t>06.03.2020 12:53:22</t>
  </si>
  <si>
    <t>06.03.2020 12:53:24</t>
  </si>
  <si>
    <t>06.03.2020 12:53:25</t>
  </si>
  <si>
    <t>06.03.2020 12:53:27</t>
  </si>
  <si>
    <t>06.03.2020 12:53:28</t>
  </si>
  <si>
    <t>06.03.2020 12:53:30</t>
  </si>
  <si>
    <t>06.03.2020 12:53:46</t>
  </si>
  <si>
    <t>06.03.2020 12:53:48</t>
  </si>
  <si>
    <t>06.03.2020 12:53:49</t>
  </si>
  <si>
    <t>06.03.2020 12:53:51</t>
  </si>
  <si>
    <t>06.03.2020 12:53:52</t>
  </si>
  <si>
    <t>06.03.2020 12:53:54</t>
  </si>
  <si>
    <t>06.03.2020 12:53:55</t>
  </si>
  <si>
    <t>06.03.2020 12:54:24</t>
  </si>
  <si>
    <t>06.03.2020 12:54:25</t>
  </si>
  <si>
    <t>06.03.2020 12:54:27</t>
  </si>
  <si>
    <t>06.03.2020 12:54:28</t>
  </si>
  <si>
    <t>06.03.2020 12:54:30</t>
  </si>
  <si>
    <t>06.03.2020 12:54:31</t>
  </si>
  <si>
    <t>06.03.2020 12:54:33</t>
  </si>
  <si>
    <t>06.03.2020 12:54:34</t>
  </si>
  <si>
    <t>06.03.2020 12:54:36</t>
  </si>
  <si>
    <t>06.03.2020 12:54:37</t>
  </si>
  <si>
    <t>06.03.2020 12:54:40</t>
  </si>
  <si>
    <t>06.03.2020 12:55:06</t>
  </si>
  <si>
    <t>06.03.2020 12:55:07</t>
  </si>
  <si>
    <t>06.03.2020 12:55:09</t>
  </si>
  <si>
    <t>06.03.2020 12:55:10</t>
  </si>
  <si>
    <t>06.03.2020 12:55:12</t>
  </si>
  <si>
    <t>06.03.2020 12:55:13</t>
  </si>
  <si>
    <t>06.03.2020 12:55:51</t>
  </si>
  <si>
    <t>06.03.2020 12:55:52</t>
  </si>
  <si>
    <t>06.03.2020 12:55:54</t>
  </si>
  <si>
    <t>06.03.2020 12:55:55</t>
  </si>
  <si>
    <t>06.03.2020 12:55:57</t>
  </si>
  <si>
    <t>06.03.2020 12:55:58</t>
  </si>
  <si>
    <t>06.03.2020 12:56:00</t>
  </si>
  <si>
    <t>06.03.2020 12:56:01</t>
  </si>
  <si>
    <t>06.03.2020 12:56:15</t>
  </si>
  <si>
    <t>06.03.2020 12:56:18</t>
  </si>
  <si>
    <t>06.03.2020 12:56:20</t>
  </si>
  <si>
    <t>06.03.2020 12:56:21</t>
  </si>
  <si>
    <t>06.03.2020 12:56:23</t>
  </si>
  <si>
    <t>06.03.2020 12:59:22</t>
  </si>
  <si>
    <t>06.03.2020 13:00:06</t>
  </si>
  <si>
    <t>06.03.2020 13:00:07</t>
  </si>
  <si>
    <t>06.03.2020 13:00:09</t>
  </si>
  <si>
    <t>06.03.2020 13:00:10</t>
  </si>
  <si>
    <t>06.03.2020 13:00:12</t>
  </si>
  <si>
    <t>06.03.2020 13:00:13</t>
  </si>
  <si>
    <t>06.03.2020 13:01:12</t>
  </si>
  <si>
    <t>06.03.2020 13:01:13</t>
  </si>
  <si>
    <t>06.03.2020 13:01:15</t>
  </si>
  <si>
    <t>06.03.2020 13:01:16</t>
  </si>
  <si>
    <t>06.03.2020 13:01:18</t>
  </si>
  <si>
    <t>06.03.2020 13:01:19</t>
  </si>
  <si>
    <t>06.03.2020 13:01:21</t>
  </si>
  <si>
    <t>06.03.2020 13:01:24</t>
  </si>
  <si>
    <t>06.03.2020 13:01:25</t>
  </si>
  <si>
    <t>06.03.2020 13:01:27</t>
  </si>
  <si>
    <t>06.03.2020 13:01:28</t>
  </si>
  <si>
    <t>06.03.2020 13:01:30</t>
  </si>
  <si>
    <t>06.03.2020 13:01:31</t>
  </si>
  <si>
    <t>06.03.2020 13:01:49</t>
  </si>
  <si>
    <t>06.03.2020 13:01:51</t>
  </si>
  <si>
    <t>06.03.2020 13:01:52</t>
  </si>
  <si>
    <t>06.03.2020 13:01:54</t>
  </si>
  <si>
    <t>06.03.2020 13:02:04</t>
  </si>
  <si>
    <t>06.03.2020 13:02:06</t>
  </si>
  <si>
    <t>06.03.2020 13:02:07</t>
  </si>
  <si>
    <t>06.03.2020 13:02:09</t>
  </si>
  <si>
    <t>06.03.2020 13:02:10</t>
  </si>
  <si>
    <t>06.03.2020 13:02:12</t>
  </si>
  <si>
    <t>06.03.2020 13:02:24</t>
  </si>
  <si>
    <t>06.03.2020 13:02:25</t>
  </si>
  <si>
    <t>06.03.2020 13:02:27</t>
  </si>
  <si>
    <t>06.03.2020 13:02:28</t>
  </si>
  <si>
    <t>06.03.2020 13:02:30</t>
  </si>
  <si>
    <t>06.03.2020 13:02:31</t>
  </si>
  <si>
    <t>06.03.2020 13:02:33</t>
  </si>
  <si>
    <t>06.03.2020 13:02:34</t>
  </si>
  <si>
    <t>06.03.2020 13:02:45</t>
  </si>
  <si>
    <t>06.03.2020 13:02:46</t>
  </si>
  <si>
    <t>06.03.2020 13:02:48</t>
  </si>
  <si>
    <t>06.03.2020 13:02:49</t>
  </si>
  <si>
    <t>06.03.2020 13:02:51</t>
  </si>
  <si>
    <t>06.03.2020 13:02:52</t>
  </si>
  <si>
    <t>06.03.2020 13:02:54</t>
  </si>
  <si>
    <t>06.03.2020 13:03:06</t>
  </si>
  <si>
    <t>06.03.2020 13:03:07</t>
  </si>
  <si>
    <t>06.03.2020 13:03:09</t>
  </si>
  <si>
    <t>06.03.2020 13:03:12</t>
  </si>
  <si>
    <t>06.03.2020 13:03:13</t>
  </si>
  <si>
    <t>06.03.2020 13:03:15</t>
  </si>
  <si>
    <t>06.03.2020 13:03:16</t>
  </si>
  <si>
    <t>06.03.2020 13:03:18</t>
  </si>
  <si>
    <t>06.03.2020 13:04:07</t>
  </si>
  <si>
    <t>06.03.2020 13:04:09</t>
  </si>
  <si>
    <t>06.03.2020 13:04:10</t>
  </si>
  <si>
    <t>06.03.2020 13:04:12</t>
  </si>
  <si>
    <t>06.03.2020 13:04:13</t>
  </si>
  <si>
    <t>06.03.2020 13:04:15</t>
  </si>
  <si>
    <t>06.03.2020 13:04:16</t>
  </si>
  <si>
    <t>06.03.2020 13:04:18</t>
  </si>
  <si>
    <t>06.03.2020 13:04:19</t>
  </si>
  <si>
    <t>06.03.2020 13:05:09</t>
  </si>
  <si>
    <t>06.03.2020 13:05:10</t>
  </si>
  <si>
    <t>06.03.2020 13:05:12</t>
  </si>
  <si>
    <t>06.03.2020 13:05:15</t>
  </si>
  <si>
    <t>06.03.2020 13:05:16</t>
  </si>
  <si>
    <t>06.03.2020 13:05:18</t>
  </si>
  <si>
    <t>06.03.2020 13:05:34</t>
  </si>
  <si>
    <t>06.03.2020 13:05:36</t>
  </si>
  <si>
    <t>06.03.2020 13:05:37</t>
  </si>
  <si>
    <t>06.03.2020 13:05:39</t>
  </si>
  <si>
    <t>06.03.2020 13:05:40</t>
  </si>
  <si>
    <t>06.03.2020 13:05:42</t>
  </si>
  <si>
    <t>06.03.2020 13:05:43</t>
  </si>
  <si>
    <t>06.03.2020 13:05:45</t>
  </si>
  <si>
    <t>06.03.2020 13:06:00</t>
  </si>
  <si>
    <t>06.03.2020 13:06:01</t>
  </si>
  <si>
    <t>06.03.2020 13:06:06</t>
  </si>
  <si>
    <t>06.03.2020 13:06:07</t>
  </si>
  <si>
    <t>06.03.2020 13:06:09</t>
  </si>
  <si>
    <t>06.03.2020 13:06:10</t>
  </si>
  <si>
    <t>06.03.2020 13:12:12</t>
  </si>
  <si>
    <t>06.03.2020 13:12:13</t>
  </si>
  <si>
    <t>06.03.2020 13:12:15</t>
  </si>
  <si>
    <t>06.03.2020 13:12:16</t>
  </si>
  <si>
    <t>06.03.2020 13:12:18</t>
  </si>
  <si>
    <t>06.03.2020 13:12:19</t>
  </si>
  <si>
    <t>06.03.2020 13:12:21</t>
  </si>
  <si>
    <t>06.03.2020 13:13:12</t>
  </si>
  <si>
    <t>06.03.2020 13:13:13</t>
  </si>
  <si>
    <t>06.03.2020 13:13:15</t>
  </si>
  <si>
    <t>06.03.2020 13:13:16</t>
  </si>
  <si>
    <t>06.03.2020 13:13:18</t>
  </si>
  <si>
    <t>06.03.2020 13:13:19</t>
  </si>
  <si>
    <t>06.03.2020 13:13:21</t>
  </si>
  <si>
    <t>06.03.2020 13:13:22</t>
  </si>
  <si>
    <t>06.03.2020 13:13:40</t>
  </si>
  <si>
    <t>06.03.2020 13:13:42</t>
  </si>
  <si>
    <t>06.03.2020 13:13:43</t>
  </si>
  <si>
    <t>06.03.2020 13:13:45</t>
  </si>
  <si>
    <t>06.03.2020 13:13:46</t>
  </si>
  <si>
    <t>06.03.2020 13:13:48</t>
  </si>
  <si>
    <t>06.03.2020 13:13:49</t>
  </si>
  <si>
    <t>06.03.2020 13:13:51</t>
  </si>
  <si>
    <t>06.03.2020 13:14:03</t>
  </si>
  <si>
    <t>06.03.2020 13:14:04</t>
  </si>
  <si>
    <t>06.03.2020 13:14:06</t>
  </si>
  <si>
    <t>06.03.2020 13:14:07</t>
  </si>
  <si>
    <t>06.03.2020 13:14:09</t>
  </si>
  <si>
    <t>06.03.2020 13:14:10</t>
  </si>
  <si>
    <t>06.03.2020 13:14:49</t>
  </si>
  <si>
    <t>06.03.2020 13:14:51</t>
  </si>
  <si>
    <t>06.03.2020 13:14:54</t>
  </si>
  <si>
    <t>06.03.2020 13:14:57</t>
  </si>
  <si>
    <t>06.03.2020 13:14:58</t>
  </si>
  <si>
    <t>06.03.2020 13:15:04</t>
  </si>
  <si>
    <t>06.03.2020 13:15:06</t>
  </si>
  <si>
    <t>06.03.2020 13:15:07</t>
  </si>
  <si>
    <t>06.03.2020 13:15:09</t>
  </si>
  <si>
    <t>06.03.2020 13:15:10</t>
  </si>
  <si>
    <t>06.03.2020 13:19:40</t>
  </si>
  <si>
    <t>06.03.2020 13:19:42</t>
  </si>
  <si>
    <t>06.03.2020 13:19:43</t>
  </si>
  <si>
    <t>06.03.2020 13:19:46</t>
  </si>
  <si>
    <t>06.03.2020 13:19:48</t>
  </si>
  <si>
    <t>06.03.2020 13:19:49</t>
  </si>
  <si>
    <t>06.03.2020 13:20:25</t>
  </si>
  <si>
    <t>06.03.2020 13:20:27</t>
  </si>
  <si>
    <t>06.03.2020 13:20:28</t>
  </si>
  <si>
    <t>06.03.2020 13:20:30</t>
  </si>
  <si>
    <t>06.03.2020 13:20:31</t>
  </si>
  <si>
    <t>06.03.2020 13:20:33</t>
  </si>
  <si>
    <t>06.03.2020 13:20:34</t>
  </si>
  <si>
    <t>06.03.2020 13:20:36</t>
  </si>
  <si>
    <t>06.03.2020 13:20:37</t>
  </si>
  <si>
    <t>06.03.2020 13:20:46</t>
  </si>
  <si>
    <t>06.03.2020 13:20:48</t>
  </si>
  <si>
    <t>06.03.2020 13:20:49</t>
  </si>
  <si>
    <t>06.03.2020 13:20:51</t>
  </si>
  <si>
    <t>06.03.2020 13:20:52</t>
  </si>
  <si>
    <t>06.03.2020 13:21:00</t>
  </si>
  <si>
    <t>06.03.2020 13:21:01</t>
  </si>
  <si>
    <t>06.03.2020 13:21:03</t>
  </si>
  <si>
    <t>06.03.2020 13:21:04</t>
  </si>
  <si>
    <t>06.03.2020 13:21:06</t>
  </si>
  <si>
    <t>06.03.2020 13:21:07</t>
  </si>
  <si>
    <t>06.03.2020 13:21:09</t>
  </si>
  <si>
    <t>06.03.2020 13:23:31</t>
  </si>
  <si>
    <t>06.03.2020 13:23:33</t>
  </si>
  <si>
    <t>06.03.2020 13:23:34</t>
  </si>
  <si>
    <t>06.03.2020 13:23:36</t>
  </si>
  <si>
    <t>06.03.2020 13:23:37</t>
  </si>
  <si>
    <t>06.03.2020 13:23:42</t>
  </si>
  <si>
    <t>06.03.2020 13:23:45</t>
  </si>
  <si>
    <t>06.03.2020 13:23:46</t>
  </si>
  <si>
    <t>06.03.2020 13:23:49</t>
  </si>
  <si>
    <t>06.03.2020 13:23:51</t>
  </si>
  <si>
    <t>06.03.2020 13:25:36</t>
  </si>
  <si>
    <t>06.03.2020 13:25:40</t>
  </si>
  <si>
    <t>06.03.2020 13:25:42</t>
  </si>
  <si>
    <t>06.03.2020 13:25:43</t>
  </si>
  <si>
    <t>06.03.2020 13:28:56</t>
  </si>
  <si>
    <t>06.03.2020 13:28:57</t>
  </si>
  <si>
    <t>06.03.2020 13:28:59</t>
  </si>
  <si>
    <t>06.03.2020 13:29:00</t>
  </si>
  <si>
    <t>06.03.2020 13:29:02</t>
  </si>
  <si>
    <t>06.03.2020 13:29:03</t>
  </si>
  <si>
    <t>06.03.2020 13:29:33</t>
  </si>
  <si>
    <t>06.03.2020 13:29:35</t>
  </si>
  <si>
    <t>06.03.2020 13:29:38</t>
  </si>
  <si>
    <t>06.03.2020 13:29:39</t>
  </si>
  <si>
    <t>06.03.2020 13:29:41</t>
  </si>
  <si>
    <t>06.03.2020 13:30:37</t>
  </si>
  <si>
    <t>06.03.2020 13:30:39</t>
  </si>
  <si>
    <t>06.03.2020 13:30:40</t>
  </si>
  <si>
    <t>06.03.2020 13:30:42</t>
  </si>
  <si>
    <t>06.03.2020 13:30:43</t>
  </si>
  <si>
    <t>06.03.2020 13:30:45</t>
  </si>
  <si>
    <t>06.03.2020 13:34:25</t>
  </si>
  <si>
    <t>06.03.2020 13:34:27</t>
  </si>
  <si>
    <t>06.03.2020 13:34:28</t>
  </si>
  <si>
    <t>06.03.2020 13:34:30</t>
  </si>
  <si>
    <t>06.03.2020 13:34:31</t>
  </si>
  <si>
    <t>06.03.2020 13:36:00</t>
  </si>
  <si>
    <t>06.03.2020 13:36:01</t>
  </si>
  <si>
    <t>06.03.2020 13:36:03</t>
  </si>
  <si>
    <t>06.03.2020 13:36:04</t>
  </si>
  <si>
    <t>06.03.2020 13:36:06</t>
  </si>
  <si>
    <t>06.03.2020 13:36:10</t>
  </si>
  <si>
    <t>06.03.2020 13:36:12</t>
  </si>
  <si>
    <t>06.03.2020 13:36:13</t>
  </si>
  <si>
    <t>06.03.2020 13:36:15</t>
  </si>
  <si>
    <t>06.03.2020 13:36:16</t>
  </si>
  <si>
    <t>06.03.2020 13:36:18</t>
  </si>
  <si>
    <t>06.03.2020 13:36:19</t>
  </si>
  <si>
    <t>06.03.2020 13:36:22</t>
  </si>
  <si>
    <t>06.03.2020 13:36:24</t>
  </si>
  <si>
    <t>06.03.2020 13:36:27</t>
  </si>
  <si>
    <t>06.03.2020 13:36:28</t>
  </si>
  <si>
    <t>06.03.2020 13:36:30</t>
  </si>
  <si>
    <t>06.03.2020 13:36:31</t>
  </si>
  <si>
    <t>06.03.2020 13:38:09</t>
  </si>
  <si>
    <t>06.03.2020 13:38:10</t>
  </si>
  <si>
    <t>06.03.2020 13:38:12</t>
  </si>
  <si>
    <t>06.03.2020 13:38:13</t>
  </si>
  <si>
    <t>06.03.2020 13:38:16</t>
  </si>
  <si>
    <t>06.03.2020 13:38:18</t>
  </si>
  <si>
    <t>06.03.2020 13:38:19</t>
  </si>
  <si>
    <t>06.03.2020 13:38:21</t>
  </si>
  <si>
    <t>06.03.2020 13:38:22</t>
  </si>
  <si>
    <t>06.03.2020 13:38:24</t>
  </si>
  <si>
    <t>06.03.2020 13:38:25</t>
  </si>
  <si>
    <t>06.03.2020 13:38:27</t>
  </si>
  <si>
    <t>06.03.2020 13:38:28</t>
  </si>
  <si>
    <t>06.03.2020 13:38:30</t>
  </si>
  <si>
    <t>06.03.2020 13:38:31</t>
  </si>
  <si>
    <t>06.03.2020 13:38:33</t>
  </si>
  <si>
    <t>06.03.2020 13:39:40</t>
  </si>
  <si>
    <t>06.03.2020 13:39:42</t>
  </si>
  <si>
    <t>06.03.2020 13:39:43</t>
  </si>
  <si>
    <t>06.03.2020 13:39:45</t>
  </si>
  <si>
    <t>06.03.2020 13:39:46</t>
  </si>
  <si>
    <t>06.03.2020 13:42:31</t>
  </si>
  <si>
    <t>06.03.2020 13:42:33</t>
  </si>
  <si>
    <t>06.03.2020 13:42:34</t>
  </si>
  <si>
    <t>06.03.2020 13:42:36</t>
  </si>
  <si>
    <t>06.03.2020 13:42:37</t>
  </si>
  <si>
    <t>06.03.2020 13:43:12</t>
  </si>
  <si>
    <t>06.03.2020 13:43:13</t>
  </si>
  <si>
    <t>06.03.2020 13:43:15</t>
  </si>
  <si>
    <t>06.03.2020 13:43:16</t>
  </si>
  <si>
    <t>06.03.2020 13:43:18</t>
  </si>
  <si>
    <t>06.03.2020 13:43:19</t>
  </si>
  <si>
    <t>06.03.2020 13:45:06</t>
  </si>
  <si>
    <t>06.03.2020 13:45:07</t>
  </si>
  <si>
    <t>06.03.2020 13:45:09</t>
  </si>
  <si>
    <t>06.03.2020 13:45:10</t>
  </si>
  <si>
    <t>06.03.2020 13:45:12</t>
  </si>
  <si>
    <t>06.03.2020 13:45:13</t>
  </si>
  <si>
    <t>06.03.2020 13:45:31</t>
  </si>
  <si>
    <t>06.03.2020 13:45:33</t>
  </si>
  <si>
    <t>06.03.2020 13:45:34</t>
  </si>
  <si>
    <t>06.03.2020 13:45:36</t>
  </si>
  <si>
    <t>06.03.2020 13:45:40</t>
  </si>
  <si>
    <t>06.03.2020 13:45:42</t>
  </si>
  <si>
    <t>06.03.2020 13:45:43</t>
  </si>
  <si>
    <t>06.03.2020 13:45:45</t>
  </si>
  <si>
    <t>06.03.2020 13:45:46</t>
  </si>
  <si>
    <t>06.03.2020 13:45:48</t>
  </si>
  <si>
    <t>06.03.2020 13:45:49</t>
  </si>
  <si>
    <t>06.03.2020 13:45:51</t>
  </si>
  <si>
    <t>06.03.2020 13:46:40</t>
  </si>
  <si>
    <t>06.03.2020 13:46:42</t>
  </si>
  <si>
    <t>06.03.2020 13:46:43</t>
  </si>
  <si>
    <t>06.03.2020 13:46:45</t>
  </si>
  <si>
    <t>06.03.2020 13:46:46</t>
  </si>
  <si>
    <t>06.03.2020 13:46:48</t>
  </si>
  <si>
    <t>06.03.2020 13:46:49</t>
  </si>
  <si>
    <t>06.03.2020 13:46:51</t>
  </si>
  <si>
    <t>06.03.2020 13:46:52</t>
  </si>
  <si>
    <t>06.03.2020 13:47:59</t>
  </si>
  <si>
    <t>06.03.2020 13:48:00</t>
  </si>
  <si>
    <t>06.03.2020 13:48:02</t>
  </si>
  <si>
    <t>06.03.2020 13:48:03</t>
  </si>
  <si>
    <t>06.03.2020 13:48:05</t>
  </si>
  <si>
    <t>06.03.2020 13:48:06</t>
  </si>
  <si>
    <t>06.03.2020 13:48:08</t>
  </si>
  <si>
    <t>06.03.2020 13:49:18</t>
  </si>
  <si>
    <t>06.03.2020 13:49:19</t>
  </si>
  <si>
    <t>06.03.2020 13:49:21</t>
  </si>
  <si>
    <t>06.03.2020 13:49:22</t>
  </si>
  <si>
    <t>06.03.2020 13:49:24</t>
  </si>
  <si>
    <t>06.03.2020 13:49:25</t>
  </si>
  <si>
    <t>06.03.2020 13:49:34</t>
  </si>
  <si>
    <t>06.03.2020 13:49:36</t>
  </si>
  <si>
    <t>06.03.2020 13:49:37</t>
  </si>
  <si>
    <t>06.03.2020 13:49:39</t>
  </si>
  <si>
    <t>06.03.2020 13:49:40</t>
  </si>
  <si>
    <t>06.03.2020 13:49:42</t>
  </si>
  <si>
    <t>06.03.2020 13:50:48</t>
  </si>
  <si>
    <t>06.03.2020 13:50:49</t>
  </si>
  <si>
    <t>06.03.2020 13:50:51</t>
  </si>
  <si>
    <t>06.03.2020 13:50:52</t>
  </si>
  <si>
    <t>06.03.2020 13:50:54</t>
  </si>
  <si>
    <t>06.03.2020 13:50:55</t>
  </si>
  <si>
    <t>06.03.2020 13:50:57</t>
  </si>
  <si>
    <t>06.03.2020 13:56:03</t>
  </si>
  <si>
    <t>06.03.2020 13:56:04</t>
  </si>
  <si>
    <t>06.03.2020 13:56:06</t>
  </si>
  <si>
    <t>06.03.2020 13:56:09</t>
  </si>
  <si>
    <t>06.03.2020 13:56:10</t>
  </si>
  <si>
    <t>06.03.2020 13:56:12</t>
  </si>
  <si>
    <t>06.03.2020 13:58:56</t>
  </si>
  <si>
    <t>06.03.2020 13:58:57</t>
  </si>
  <si>
    <t>06.03.2020 13:58:59</t>
  </si>
  <si>
    <t>06.03.2020 13:59:00</t>
  </si>
  <si>
    <t>06.03.2020 13:59:03</t>
  </si>
  <si>
    <t>06.03.2020 13:59:05</t>
  </si>
  <si>
    <t>06.03.2020 13:59:06</t>
  </si>
  <si>
    <t>06.03.2020 14:01:34</t>
  </si>
  <si>
    <t>06.03.2020 14:01:36</t>
  </si>
  <si>
    <t>06.03.2020 14:01:37</t>
  </si>
  <si>
    <t>06.03.2020 14:01:39</t>
  </si>
  <si>
    <t>06.03.2020 14:02:34</t>
  </si>
  <si>
    <t>06.03.2020 14:02:37</t>
  </si>
  <si>
    <t>06.03.2020 14:02:39</t>
  </si>
  <si>
    <t>06.03.2020 14:02:42</t>
  </si>
  <si>
    <t>06.03.2020 14:02:45</t>
  </si>
  <si>
    <t>06.03.2020 14:02:46</t>
  </si>
  <si>
    <t>06.03.2020 14:02:54</t>
  </si>
  <si>
    <t>06.03.2020 14:02:55</t>
  </si>
  <si>
    <t>06.03.2020 14:02:57</t>
  </si>
  <si>
    <t>06.03.2020 14:02:58</t>
  </si>
  <si>
    <t>06.03.2020 14:03:00</t>
  </si>
  <si>
    <t>06.03.2020 14:03:01</t>
  </si>
  <si>
    <t>06.03.2020 14:03:03</t>
  </si>
  <si>
    <t>06.03.2020 14:03:32</t>
  </si>
  <si>
    <t>06.03.2020 14:03:33</t>
  </si>
  <si>
    <t>06.03.2020 14:03:36</t>
  </si>
  <si>
    <t>06.03.2020 14:03:38</t>
  </si>
  <si>
    <t>06.03.2020 14:03:39</t>
  </si>
  <si>
    <t>06.03.2020 14:03:41</t>
  </si>
  <si>
    <t>06.03.2020 14:07:01</t>
  </si>
  <si>
    <t>06.03.2020 14:07:03</t>
  </si>
  <si>
    <t>06.03.2020 14:07:04</t>
  </si>
  <si>
    <t>06.03.2020 14:07:06</t>
  </si>
  <si>
    <t>06.03.2020 14:07:07</t>
  </si>
  <si>
    <t>06.03.2020 14:07:09</t>
  </si>
  <si>
    <t>06.03.2020 14:09:13</t>
  </si>
  <si>
    <t>06.03.2020 14:09:15</t>
  </si>
  <si>
    <t>06.03.2020 14:09:16</t>
  </si>
  <si>
    <t>06.03.2020 14:09:18</t>
  </si>
  <si>
    <t>06.03.2020 14:09:19</t>
  </si>
  <si>
    <t>06.03.2020 14:09:21</t>
  </si>
  <si>
    <t>06.03.2020 14:09:22</t>
  </si>
  <si>
    <t>06.03.2020 14:09:24</t>
  </si>
  <si>
    <t>06.03.2020 14:10:09</t>
  </si>
  <si>
    <t>06.03.2020 14:10:10</t>
  </si>
  <si>
    <t>06.03.2020 14:10:12</t>
  </si>
  <si>
    <t>06.03.2020 14:10:13</t>
  </si>
  <si>
    <t>06.03.2020 14:10:15</t>
  </si>
  <si>
    <t>06.03.2020 14:10:16</t>
  </si>
  <si>
    <t>06.03.2020 14:12:28</t>
  </si>
  <si>
    <t>06.03.2020 14:12:30</t>
  </si>
  <si>
    <t>06.03.2020 14:12:33</t>
  </si>
  <si>
    <t>06.03.2020 14:12:34</t>
  </si>
  <si>
    <t>06.03.2020 14:12:36</t>
  </si>
  <si>
    <t>06.03.2020 14:12:37</t>
  </si>
  <si>
    <t>06.03.2020 14:12:39</t>
  </si>
  <si>
    <t>06.03.2020 14:12:40</t>
  </si>
  <si>
    <t>06.03.2020 14:14:48</t>
  </si>
  <si>
    <t>06.03.2020 14:14:49</t>
  </si>
  <si>
    <t>06.03.2020 14:14:51</t>
  </si>
  <si>
    <t>06.03.2020 14:14:52</t>
  </si>
  <si>
    <t>06.03.2020 14:14:54</t>
  </si>
  <si>
    <t>06.03.2020 14:15:18</t>
  </si>
  <si>
    <t>06.03.2020 14:15:19</t>
  </si>
  <si>
    <t>06.03.2020 14:15:21</t>
  </si>
  <si>
    <t>06.03.2020 14:15:22</t>
  </si>
  <si>
    <t>06.03.2020 14:15:24</t>
  </si>
  <si>
    <t>06.03.2020 14:15:25</t>
  </si>
  <si>
    <t>06.03.2020 14:15:37</t>
  </si>
  <si>
    <t>06.03.2020 14:15:39</t>
  </si>
  <si>
    <t>06.03.2020 14:15:40</t>
  </si>
  <si>
    <t>06.03.2020 14:15:43</t>
  </si>
  <si>
    <t>06.03.2020 14:15:45</t>
  </si>
  <si>
    <t>06.03.2020 14:15:46</t>
  </si>
  <si>
    <t>06.03.2020 14:15:48</t>
  </si>
  <si>
    <t>06.03.2020 14:15:49</t>
  </si>
  <si>
    <t>06.03.2020 14:15:51</t>
  </si>
  <si>
    <t>06.03.2020 14:15:52</t>
  </si>
  <si>
    <t>06.03.2020 14:15:54</t>
  </si>
  <si>
    <t>06.03.2020 14:15:55</t>
  </si>
  <si>
    <t>06.03.2020 14:15:57</t>
  </si>
  <si>
    <t>06.03.2020 14:15:58</t>
  </si>
  <si>
    <t>06.03.2020 14:16:32</t>
  </si>
  <si>
    <t>06.03.2020 14:16:35</t>
  </si>
  <si>
    <t>06.03.2020 14:16:36</t>
  </si>
  <si>
    <t>06.03.2020 14:16:38</t>
  </si>
  <si>
    <t>06.03.2020 14:16:39</t>
  </si>
  <si>
    <t>06.03.2020 14:16:41</t>
  </si>
  <si>
    <t>06.03.2020 14:16:51</t>
  </si>
  <si>
    <t>06.03.2020 14:17:57</t>
  </si>
  <si>
    <t>06.03.2020 14:17:59</t>
  </si>
  <si>
    <t>06.03.2020 14:18:00</t>
  </si>
  <si>
    <t>06.03.2020 14:18:02</t>
  </si>
  <si>
    <t>06.03.2020 14:18:03</t>
  </si>
  <si>
    <t>06.03.2020 14:18:05</t>
  </si>
  <si>
    <t>06.03.2020 14:19:03</t>
  </si>
  <si>
    <t>06.03.2020 14:19:04</t>
  </si>
  <si>
    <t>06.03.2020 14:19:06</t>
  </si>
  <si>
    <t>06.03.2020 14:19:12</t>
  </si>
  <si>
    <t>06.03.2020 14:19:13</t>
  </si>
  <si>
    <t>06.03.2020 14:19:15</t>
  </si>
  <si>
    <t>06.03.2020 14:19:16</t>
  </si>
  <si>
    <t>06.03.2020 14:19:18</t>
  </si>
  <si>
    <t>06.03.2020 14:19:19</t>
  </si>
  <si>
    <t>06.03.2020 14:19:25</t>
  </si>
  <si>
    <t>06.03.2020 14:19:27</t>
  </si>
  <si>
    <t>06.03.2020 14:19:28</t>
  </si>
  <si>
    <t>06.03.2020 14:19:30</t>
  </si>
  <si>
    <t>06.03.2020 14:19:54</t>
  </si>
  <si>
    <t>06.03.2020 14:19:55</t>
  </si>
  <si>
    <t>06.03.2020 14:19:57</t>
  </si>
  <si>
    <t>06.03.2020 14:19:58</t>
  </si>
  <si>
    <t>06.03.2020 14:20:01</t>
  </si>
  <si>
    <t>06.03.2020 14:20:03</t>
  </si>
  <si>
    <t>06.03.2020 14:20:04</t>
  </si>
  <si>
    <t>06.03.2020 14:20:06</t>
  </si>
  <si>
    <t>06.03.2020 14:20:07</t>
  </si>
  <si>
    <t>06.03.2020 14:20:59</t>
  </si>
  <si>
    <t>06.03.2020 14:21:00</t>
  </si>
  <si>
    <t>06.03.2020 14:21:02</t>
  </si>
  <si>
    <t>06.03.2020 14:21:03</t>
  </si>
  <si>
    <t>06.03.2020 14:21:05</t>
  </si>
  <si>
    <t>06.03.2020 14:21:06</t>
  </si>
  <si>
    <t>06.03.2020 14:21:08</t>
  </si>
  <si>
    <t>06.03.2020 14:21:09</t>
  </si>
  <si>
    <t>06.03.2020 14:21:11</t>
  </si>
  <si>
    <t>06.03.2020 14:21:44</t>
  </si>
  <si>
    <t>06.03.2020 14:21:46</t>
  </si>
  <si>
    <t>06.03.2020 14:21:47</t>
  </si>
  <si>
    <t>06.03.2020 14:21:49</t>
  </si>
  <si>
    <t>06.03.2020 14:21:50</t>
  </si>
  <si>
    <t>06.03.2020 14:21:52</t>
  </si>
  <si>
    <t>06.03.2020 14:21:53</t>
  </si>
  <si>
    <t>06.03.2020 14:21:55</t>
  </si>
  <si>
    <t>06.03.2020 14:22:16</t>
  </si>
  <si>
    <t>06.03.2020 14:22:18</t>
  </si>
  <si>
    <t>06.03.2020 14:22:19</t>
  </si>
  <si>
    <t>06.03.2020 14:22:21</t>
  </si>
  <si>
    <t>06.03.2020 14:22:22</t>
  </si>
  <si>
    <t>06.03.2020 14:22:24</t>
  </si>
  <si>
    <t>06.03.2020 14:22:34</t>
  </si>
  <si>
    <t>06.03.2020 14:22:36</t>
  </si>
  <si>
    <t>06.03.2020 14:22:37</t>
  </si>
  <si>
    <t>06.03.2020 14:22:40</t>
  </si>
  <si>
    <t>06.03.2020 14:22:46</t>
  </si>
  <si>
    <t>06.03.2020 14:22:51</t>
  </si>
  <si>
    <t>06.03.2020 14:22:52</t>
  </si>
  <si>
    <t>06.03.2020 14:22:54</t>
  </si>
  <si>
    <t>06.03.2020 14:22:55</t>
  </si>
  <si>
    <t>06.03.2020 14:23:04</t>
  </si>
  <si>
    <t>06.03.2020 14:23:06</t>
  </si>
  <si>
    <t>06.03.2020 14:23:07</t>
  </si>
  <si>
    <t>06.03.2020 14:23:09</t>
  </si>
  <si>
    <t>06.03.2020 14:23:10</t>
  </si>
  <si>
    <t>06.03.2020 14:23:26</t>
  </si>
  <si>
    <t>06.03.2020 14:23:27</t>
  </si>
  <si>
    <t>06.03.2020 14:23:29</t>
  </si>
  <si>
    <t>06.03.2020 14:23:30</t>
  </si>
  <si>
    <t>06.03.2020 14:23:32</t>
  </si>
  <si>
    <t>06.03.2020 14:23:33</t>
  </si>
  <si>
    <t>06.03.2020 14:23:45</t>
  </si>
  <si>
    <t>06.03.2020 14:23:47</t>
  </si>
  <si>
    <t>06.03.2020 14:23:48</t>
  </si>
  <si>
    <t>06.03.2020 14:23:50</t>
  </si>
  <si>
    <t>06.03.2020 14:23:51</t>
  </si>
  <si>
    <t>06.03.2020 14:23:53</t>
  </si>
  <si>
    <t>06.03.2020 14:23:54</t>
  </si>
  <si>
    <t>06.03.2020 14:26:30</t>
  </si>
  <si>
    <t>06.03.2020 14:26:31</t>
  </si>
  <si>
    <t>06.03.2020 14:26:33</t>
  </si>
  <si>
    <t>06.03.2020 14:26:34</t>
  </si>
  <si>
    <t>06.03.2020 14:26:36</t>
  </si>
  <si>
    <t>06.03.2020 14:26:39</t>
  </si>
  <si>
    <t>06.03.2020 14:26:42</t>
  </si>
  <si>
    <t>06.03.2020 14:26:43</t>
  </si>
  <si>
    <t>06.03.2020 14:26:45</t>
  </si>
  <si>
    <t>06.03.2020 14:26:46</t>
  </si>
  <si>
    <t>06.03.2020 14:26:48</t>
  </si>
  <si>
    <t>06.03.2020 14:26:49</t>
  </si>
  <si>
    <t>06.03.2020 14:30:04</t>
  </si>
  <si>
    <t>06.03.2020 14:30:06</t>
  </si>
  <si>
    <t>06.03.2020 14:30:07</t>
  </si>
  <si>
    <t>06.03.2020 14:30:09</t>
  </si>
  <si>
    <t>06.03.2020 14:30:10</t>
  </si>
  <si>
    <t>06.03.2020 14:30:12</t>
  </si>
  <si>
    <t>06.03.2020 14:30:13</t>
  </si>
  <si>
    <t>06.03.2020 14:30:15</t>
  </si>
  <si>
    <t>06.03.2020 14:30:16</t>
  </si>
  <si>
    <t>06.03.2020 14:32:30</t>
  </si>
  <si>
    <t>06.03.2020 14:32:31</t>
  </si>
  <si>
    <t>06.03.2020 14:32:33</t>
  </si>
  <si>
    <t>06.03.2020 14:32:36</t>
  </si>
  <si>
    <t>06.03.2020 14:32:39</t>
  </si>
  <si>
    <t>06.03.2020 14:33:15</t>
  </si>
  <si>
    <t>06.03.2020 14:33:16</t>
  </si>
  <si>
    <t>06.03.2020 14:33:19</t>
  </si>
  <si>
    <t>06.03.2020 14:33:21</t>
  </si>
  <si>
    <t>06.03.2020 14:33:22</t>
  </si>
  <si>
    <t>06.03.2020 14:33:24</t>
  </si>
  <si>
    <t>06.03.2020 14:33:25</t>
  </si>
  <si>
    <t>06.03.2020 14:34:59</t>
  </si>
  <si>
    <t>06.03.2020 14:35:00</t>
  </si>
  <si>
    <t>06.03.2020 14:35:02</t>
  </si>
  <si>
    <t>06.03.2020 14:35:03</t>
  </si>
  <si>
    <t>06.03.2020 14:35:05</t>
  </si>
  <si>
    <t>06.03.2020 14:35:06</t>
  </si>
  <si>
    <t>06.03.2020 14:35:08</t>
  </si>
  <si>
    <t>06.03.2020 14:36:33</t>
  </si>
  <si>
    <t>06.03.2020 14:36:34</t>
  </si>
  <si>
    <t>06.03.2020 14:36:36</t>
  </si>
  <si>
    <t>06.03.2020 14:36:37</t>
  </si>
  <si>
    <t>06.03.2020 14:36:39</t>
  </si>
  <si>
    <t>06.03.2020 14:36:40</t>
  </si>
  <si>
    <t>06.03.2020 14:36:42</t>
  </si>
  <si>
    <t>06.03.2020 14:36:43</t>
  </si>
  <si>
    <t>06.03.2020 14:37:12</t>
  </si>
  <si>
    <t>06.03.2020 14:37:18</t>
  </si>
  <si>
    <t>06.03.2020 14:37:19</t>
  </si>
  <si>
    <t>06.03.2020 14:37:21</t>
  </si>
  <si>
    <t>06.03.2020 14:39:28</t>
  </si>
  <si>
    <t>06.03.2020 14:39:30</t>
  </si>
  <si>
    <t>06.03.2020 14:39:31</t>
  </si>
  <si>
    <t>06.03.2020 14:39:33</t>
  </si>
  <si>
    <t>06.03.2020 14:39:34</t>
  </si>
  <si>
    <t>06.03.2020 14:41:19</t>
  </si>
  <si>
    <t>06.03.2020 14:41:21</t>
  </si>
  <si>
    <t>06.03.2020 14:41:22</t>
  </si>
  <si>
    <t>06.03.2020 14:41:24</t>
  </si>
  <si>
    <t>06.03.2020 14:41:27</t>
  </si>
  <si>
    <t>06.03.2020 14:41:28</t>
  </si>
  <si>
    <t>06.03.2020 14:42:24</t>
  </si>
  <si>
    <t>06.03.2020 14:42:25</t>
  </si>
  <si>
    <t>06.03.2020 14:42:27</t>
  </si>
  <si>
    <t>06.03.2020 14:42:30</t>
  </si>
  <si>
    <t>06.03.2020 14:42:31</t>
  </si>
  <si>
    <t>06.03.2020 14:42:33</t>
  </si>
  <si>
    <t>06.03.2020 14:44:25</t>
  </si>
  <si>
    <t>06.03.2020 14:44:30</t>
  </si>
  <si>
    <t>06.03.2020 14:44:31</t>
  </si>
  <si>
    <t>06.03.2020 14:44:33</t>
  </si>
  <si>
    <t>06.03.2020 14:44:34</t>
  </si>
  <si>
    <t>06.03.2020 14:44:36</t>
  </si>
  <si>
    <t>06.03.2020 14:44:37</t>
  </si>
  <si>
    <t>06.03.2020 14:44:57</t>
  </si>
  <si>
    <t>06.03.2020 14:44:58</t>
  </si>
  <si>
    <t>06.03.2020 14:45:00</t>
  </si>
  <si>
    <t>06.03.2020 14:45:01</t>
  </si>
  <si>
    <t>06.03.2020 14:45:03</t>
  </si>
  <si>
    <t>06.03.2020 14:45:04</t>
  </si>
  <si>
    <t>06.03.2020 14:48:33</t>
  </si>
  <si>
    <t>06.03.2020 14:48:36</t>
  </si>
  <si>
    <t>06.03.2020 14:48:37</t>
  </si>
  <si>
    <t>06.03.2020 14:48:39</t>
  </si>
  <si>
    <t>06.03.2020 14:48:40</t>
  </si>
  <si>
    <t>06.03.2020 14:49:49</t>
  </si>
  <si>
    <t>06.03.2020 14:49:51</t>
  </si>
  <si>
    <t>06.03.2020 14:49:52</t>
  </si>
  <si>
    <t>06.03.2020 14:49:57</t>
  </si>
  <si>
    <t>06.03.2020 14:52:10</t>
  </si>
  <si>
    <t>06.03.2020 14:52:12</t>
  </si>
  <si>
    <t>06.03.2020 14:52:13</t>
  </si>
  <si>
    <t>06.03.2020 14:52:15</t>
  </si>
  <si>
    <t>06.03.2020 14:52:16</t>
  </si>
  <si>
    <t>06.03.2020 14:52:18</t>
  </si>
  <si>
    <t>06.03.2020 14:52:19</t>
  </si>
  <si>
    <t>06.03.2020 14:52:21</t>
  </si>
  <si>
    <t>06.03.2020 14:52:24</t>
  </si>
  <si>
    <t>06.03.2020 14:54:06</t>
  </si>
  <si>
    <t>06.03.2020 14:54:09</t>
  </si>
  <si>
    <t>06.03.2020 14:54:10</t>
  </si>
  <si>
    <t>06.03.2020 14:54:12</t>
  </si>
  <si>
    <t>06.03.2020 14:54:13</t>
  </si>
  <si>
    <t>06.03.2020 14:54:15</t>
  </si>
  <si>
    <t>06.03.2020 14:57:59</t>
  </si>
  <si>
    <t>06.03.2020 14:58:00</t>
  </si>
  <si>
    <t>06.03.2020 14:58:02</t>
  </si>
  <si>
    <t>06.03.2020 14:58:05</t>
  </si>
  <si>
    <t>06.03.2020 14:58:06</t>
  </si>
  <si>
    <t>06.03.2020 14:59:07</t>
  </si>
  <si>
    <t>06.03.2020 14:59:09</t>
  </si>
  <si>
    <t>06.03.2020 14:59:10</t>
  </si>
  <si>
    <t>06.03.2020 14:59:12</t>
  </si>
  <si>
    <t>06.03.2020 14:59:13</t>
  </si>
  <si>
    <t>06.03.2020 14:59:15</t>
  </si>
  <si>
    <t>06.03.2020 14:59:16</t>
  </si>
  <si>
    <t>06.03.2020 14:59:43</t>
  </si>
  <si>
    <t>06.03.2020 14:59:45</t>
  </si>
  <si>
    <t>06.03.2020 14:59:48</t>
  </si>
  <si>
    <t>06.03.2020 14:59:49</t>
  </si>
  <si>
    <t>06.03.2020 14:59:51</t>
  </si>
  <si>
    <t>06.03.2020 14:59:52</t>
  </si>
  <si>
    <t>06.03.2020 15:00:43</t>
  </si>
  <si>
    <t>06.03.2020 15:00:45</t>
  </si>
  <si>
    <t>06.03.2020 15:00:46</t>
  </si>
  <si>
    <t>06.03.2020 15:00:48</t>
  </si>
  <si>
    <t>06.03.2020 15:00:49</t>
  </si>
  <si>
    <t>06.03.2020 15:00:51</t>
  </si>
  <si>
    <t>06.03.2020 15:00:52</t>
  </si>
  <si>
    <t>06.03.2020 15:00:54</t>
  </si>
  <si>
    <t>06.03.2020 15:00:57</t>
  </si>
  <si>
    <t>06.03.2020 15:01:34</t>
  </si>
  <si>
    <t>06.03.2020 15:01:36</t>
  </si>
  <si>
    <t>06.03.2020 15:01:37</t>
  </si>
  <si>
    <t>06.03.2020 15:01:42</t>
  </si>
  <si>
    <t>06.03.2020 15:01:43</t>
  </si>
  <si>
    <t>06.03.2020 15:01:45</t>
  </si>
  <si>
    <t>06.03.2020 15:01:46</t>
  </si>
  <si>
    <t>06.03.2020 15:01:48</t>
  </si>
  <si>
    <t>06.03.2020 15:01:49</t>
  </si>
  <si>
    <t>06.03.2020 15:01:51</t>
  </si>
  <si>
    <t>06.03.2020 15:01:52</t>
  </si>
  <si>
    <t>06.03.2020 15:05:04</t>
  </si>
  <si>
    <t>06.03.2020 15:05:06</t>
  </si>
  <si>
    <t>06.03.2020 15:05:09</t>
  </si>
  <si>
    <t>06.03.2020 15:05:10</t>
  </si>
  <si>
    <t>06.03.2020 15:05:12</t>
  </si>
  <si>
    <t>06.03.2020 15:05:13</t>
  </si>
  <si>
    <t>06.03.2020 15:05:15</t>
  </si>
  <si>
    <t>06.03.2020 15:05:16</t>
  </si>
  <si>
    <t>06.03.2020 15:05:18</t>
  </si>
  <si>
    <t>06.03.2020 15:06:00</t>
  </si>
  <si>
    <t>06.03.2020 15:06:01</t>
  </si>
  <si>
    <t>06.03.2020 15:06:04</t>
  </si>
  <si>
    <t>06.03.2020 15:06:06</t>
  </si>
  <si>
    <t>06.03.2020 15:06:07</t>
  </si>
  <si>
    <t>06.03.2020 15:06:09</t>
  </si>
  <si>
    <t>06.03.2020 15:06:10</t>
  </si>
  <si>
    <t>06.03.2020 15:07:24</t>
  </si>
  <si>
    <t>06.03.2020 15:07:25</t>
  </si>
  <si>
    <t>06.03.2020 15:07:27</t>
  </si>
  <si>
    <t>06.03.2020 15:07:28</t>
  </si>
  <si>
    <t>06.03.2020 15:07:30</t>
  </si>
  <si>
    <t>06.03.2020 15:07:31</t>
  </si>
  <si>
    <t>06.03.2020 15:07:33</t>
  </si>
  <si>
    <t>06.03.2020 15:07:34</t>
  </si>
  <si>
    <t>06.03.2020 15:07:36</t>
  </si>
  <si>
    <t>06.03.2020 15:07:42</t>
  </si>
  <si>
    <t>06.03.2020 15:07:45</t>
  </si>
  <si>
    <t>06.03.2020 15:07:48</t>
  </si>
  <si>
    <t>06.03.2020 15:07:49</t>
  </si>
  <si>
    <t>06.03.2020 15:07:51</t>
  </si>
  <si>
    <t>06.03.2020 15:07:52</t>
  </si>
  <si>
    <t>06.03.2020 15:10:12</t>
  </si>
  <si>
    <t>06.03.2020 15:10:13</t>
  </si>
  <si>
    <t>06.03.2020 15:10:15</t>
  </si>
  <si>
    <t>06.03.2020 15:10:16</t>
  </si>
  <si>
    <t>06.03.2020 15:10:18</t>
  </si>
  <si>
    <t>06.03.2020 15:10:19</t>
  </si>
  <si>
    <t>06.03.2020 15:12:12</t>
  </si>
  <si>
    <t>06.03.2020 15:12:13</t>
  </si>
  <si>
    <t>06.03.2020 15:12:15</t>
  </si>
  <si>
    <t>06.03.2020 15:12:18</t>
  </si>
  <si>
    <t>06.03.2020 15:12:19</t>
  </si>
  <si>
    <t>06.03.2020 15:12:21</t>
  </si>
  <si>
    <t>06.03.2020 15:13:28</t>
  </si>
  <si>
    <t>06.03.2020 15:13:30</t>
  </si>
  <si>
    <t>06.03.2020 15:13:31</t>
  </si>
  <si>
    <t>06.03.2020 15:13:33</t>
  </si>
  <si>
    <t>06.03.2020 15:13:34</t>
  </si>
  <si>
    <t>06.03.2020 15:13:43</t>
  </si>
  <si>
    <t>06.03.2020 15:13:45</t>
  </si>
  <si>
    <t>06.03.2020 15:13:46</t>
  </si>
  <si>
    <t>06.03.2020 15:13:48</t>
  </si>
  <si>
    <t>06.03.2020 15:13:49</t>
  </si>
  <si>
    <t>06.03.2020 15:13:51</t>
  </si>
  <si>
    <t>06.03.2020 15:13:52</t>
  </si>
  <si>
    <t>06.03.2020 15:13:54</t>
  </si>
  <si>
    <t>06.03.2020 15:13:55</t>
  </si>
  <si>
    <t>06.03.2020 15:13:57</t>
  </si>
  <si>
    <t>06.03.2020 15:13:58</t>
  </si>
  <si>
    <t>06.03.2020 15:14:00</t>
  </si>
  <si>
    <t>06.03.2020 15:14:03</t>
  </si>
  <si>
    <t>06.03.2020 15:17:01</t>
  </si>
  <si>
    <t>06.03.2020 15:17:03</t>
  </si>
  <si>
    <t>06.03.2020 15:17:04</t>
  </si>
  <si>
    <t>06.03.2020 15:17:07</t>
  </si>
  <si>
    <t>06.03.2020 15:17:09</t>
  </si>
  <si>
    <t>06.03.2020 15:17:10</t>
  </si>
  <si>
    <t>06.03.2020 15:18:25</t>
  </si>
  <si>
    <t>06.03.2020 15:18:27</t>
  </si>
  <si>
    <t>06.03.2020 15:18:28</t>
  </si>
  <si>
    <t>06.03.2020 15:18:30</t>
  </si>
  <si>
    <t>06.03.2020 15:18:31</t>
  </si>
  <si>
    <t>06.03.2020 15:18:33</t>
  </si>
  <si>
    <t>06.03.2020 15:18:34</t>
  </si>
  <si>
    <t>06.03.2020 15:19:19</t>
  </si>
  <si>
    <t>06.03.2020 15:19:22</t>
  </si>
  <si>
    <t>06.03.2020 15:19:25</t>
  </si>
  <si>
    <t>06.03.2020 15:19:27</t>
  </si>
  <si>
    <t>06.03.2020 15:19:28</t>
  </si>
  <si>
    <t>06.03.2020 15:19:30</t>
  </si>
  <si>
    <t>06.03.2020 15:20:33</t>
  </si>
  <si>
    <t>06.03.2020 15:20:34</t>
  </si>
  <si>
    <t>06.03.2020 15:20:36</t>
  </si>
  <si>
    <t>06.03.2020 15:20:37</t>
  </si>
  <si>
    <t>06.03.2020 15:20:39</t>
  </si>
  <si>
    <t>06.03.2020 15:20:40</t>
  </si>
  <si>
    <t>06.03.2020 15:20:48</t>
  </si>
  <si>
    <t>06.03.2020 15:20:51</t>
  </si>
  <si>
    <t>06.03.2020 15:20:52</t>
  </si>
  <si>
    <t>06.03.2020 15:20:54</t>
  </si>
  <si>
    <t>06.03.2020 15:23:01</t>
  </si>
  <si>
    <t>06.03.2020 15:23:07</t>
  </si>
  <si>
    <t>06.03.2020 15:23:09</t>
  </si>
  <si>
    <t>06.03.2020 15:23:10</t>
  </si>
  <si>
    <t>06.03.2020 15:23:12</t>
  </si>
  <si>
    <t>06.03.2020 15:23:13</t>
  </si>
  <si>
    <t>06.03.2020 15:23:16</t>
  </si>
  <si>
    <t>06.03.2020 15:23:19</t>
  </si>
  <si>
    <t>06.03.2020 15:23:21</t>
  </si>
  <si>
    <t>06.03.2020 15:23:22</t>
  </si>
  <si>
    <t>06.03.2020 15:23:24</t>
  </si>
  <si>
    <t>06.03.2020 15:23:25</t>
  </si>
  <si>
    <t>06.03.2020 15:23:27</t>
  </si>
  <si>
    <t>06.03.2020 15:23:51</t>
  </si>
  <si>
    <t>06.03.2020 15:23:52</t>
  </si>
  <si>
    <t>06.03.2020 15:23:54</t>
  </si>
  <si>
    <t>06.03.2020 15:23:55</t>
  </si>
  <si>
    <t>06.03.2020 15:23:58</t>
  </si>
  <si>
    <t>06.03.2020 15:25:49</t>
  </si>
  <si>
    <t>06.03.2020 15:25:51</t>
  </si>
  <si>
    <t>06.03.2020 15:25:52</t>
  </si>
  <si>
    <t>06.03.2020 15:25:54</t>
  </si>
  <si>
    <t>06.03.2020 15:25:55</t>
  </si>
  <si>
    <t>06.03.2020 15:25:57</t>
  </si>
  <si>
    <t>06.03.2020 15:25:58</t>
  </si>
  <si>
    <t>06.03.2020 15:28:25</t>
  </si>
  <si>
    <t>06.03.2020 15:28:27</t>
  </si>
  <si>
    <t>06.03.2020 15:28:28</t>
  </si>
  <si>
    <t>06.03.2020 15:28:30</t>
  </si>
  <si>
    <t>06.03.2020 15:28:31</t>
  </si>
  <si>
    <t>06.03.2020 15:28:33</t>
  </si>
  <si>
    <t>06.03.2020 15:28:34</t>
  </si>
  <si>
    <t>06.03.2020 15:28:36</t>
  </si>
  <si>
    <t>06.03.2020 15:28:58</t>
  </si>
  <si>
    <t>06.03.2020 15:29:00</t>
  </si>
  <si>
    <t>06.03.2020 15:29:01</t>
  </si>
  <si>
    <t>06.03.2020 15:29:05</t>
  </si>
  <si>
    <t>06.03.2020 15:29:06</t>
  </si>
  <si>
    <t>06.03.2020 15:29:07</t>
  </si>
  <si>
    <t>06.03.2020 15:29:09</t>
  </si>
  <si>
    <t>06.03.2020 15:29:11</t>
  </si>
  <si>
    <t>06.03.2020 15:29:14</t>
  </si>
  <si>
    <t>06.03.2020 15:29:15</t>
  </si>
  <si>
    <t>06.03.2020 15:29:16</t>
  </si>
  <si>
    <t>06.03.2020 15:29:19</t>
  </si>
  <si>
    <t>06.03.2020 15:29:42</t>
  </si>
  <si>
    <t>06.03.2020 15:29:44</t>
  </si>
  <si>
    <t>06.03.2020 15:29:45</t>
  </si>
  <si>
    <t>06.03.2020 15:29:48</t>
  </si>
  <si>
    <t>06.03.2020 15:29:50</t>
  </si>
  <si>
    <t>06.03.2020 15:29:51</t>
  </si>
  <si>
    <t>06.03.2020 15:30:49</t>
  </si>
  <si>
    <t>06.03.2020 15:30:51</t>
  </si>
  <si>
    <t>06.03.2020 15:30:52</t>
  </si>
  <si>
    <t>06.03.2020 15:30:54</t>
  </si>
  <si>
    <t>06.03.2020 15:30:55</t>
  </si>
  <si>
    <t>06.03.2020 15:30:57</t>
  </si>
  <si>
    <t>06.03.2020 15:30:58</t>
  </si>
  <si>
    <t>06.03.2020 15:31:02</t>
  </si>
  <si>
    <t>06.03.2020 15:31:08</t>
  </si>
  <si>
    <t>06.03.2020 15:31:09</t>
  </si>
  <si>
    <t>06.03.2020 15:31:11</t>
  </si>
  <si>
    <t>06.03.2020 15:31:12</t>
  </si>
  <si>
    <t>06.03.2020 15:31:14</t>
  </si>
  <si>
    <t>06.03.2020 15:31:15</t>
  </si>
  <si>
    <t>06.03.2020 15:31:17</t>
  </si>
  <si>
    <t>06.03.2020 15:31:20</t>
  </si>
  <si>
    <t>06.03.2020 15:31:21</t>
  </si>
  <si>
    <t>06.03.2020 15:31:23</t>
  </si>
  <si>
    <t>06.03.2020 15:32:25</t>
  </si>
  <si>
    <t>06.03.2020 15:32:27</t>
  </si>
  <si>
    <t>06.03.2020 15:32:28</t>
  </si>
  <si>
    <t>06.03.2020 15:32:30</t>
  </si>
  <si>
    <t>06.03.2020 15:32:31</t>
  </si>
  <si>
    <t>06.03.2020 15:32:33</t>
  </si>
  <si>
    <t>06.03.2020 15:32:34</t>
  </si>
  <si>
    <t>06.03.2020 15:33:30</t>
  </si>
  <si>
    <t>06.03.2020 15:33:31</t>
  </si>
  <si>
    <t>06.03.2020 15:33:34</t>
  </si>
  <si>
    <t>06.03.2020 15:33:36</t>
  </si>
  <si>
    <t>06.03.2020 15:33:37</t>
  </si>
  <si>
    <t>06.03.2020 15:33:39</t>
  </si>
  <si>
    <t>06.03.2020 15:33:48</t>
  </si>
  <si>
    <t>06.03.2020 15:33:49</t>
  </si>
  <si>
    <t>06.03.2020 15:36:52</t>
  </si>
  <si>
    <t>06.03.2020 15:36:54</t>
  </si>
  <si>
    <t>06.03.2020 15:36:55</t>
  </si>
  <si>
    <t>06.03.2020 15:36:57</t>
  </si>
  <si>
    <t>06.03.2020 15:36:59</t>
  </si>
  <si>
    <t>06.03.2020 15:38:18</t>
  </si>
  <si>
    <t>06.03.2020 15:38:19</t>
  </si>
  <si>
    <t>06.03.2020 15:38:22</t>
  </si>
  <si>
    <t>06.03.2020 15:38:24</t>
  </si>
  <si>
    <t>06.03.2020 15:38:25</t>
  </si>
  <si>
    <t>06.03.2020 15:38:30</t>
  </si>
  <si>
    <t>06.03.2020 15:38:33</t>
  </si>
  <si>
    <t>06.03.2020 15:38:36</t>
  </si>
  <si>
    <t>06.03.2020 15:38:37</t>
  </si>
  <si>
    <t>06.03.2020 15:38:40</t>
  </si>
  <si>
    <t>06.03.2020 15:39:37</t>
  </si>
  <si>
    <t>06.03.2020 15:39:39</t>
  </si>
  <si>
    <t>06.03.2020 15:39:40</t>
  </si>
  <si>
    <t>06.03.2020 15:39:45</t>
  </si>
  <si>
    <t>06.03.2020 15:40:30</t>
  </si>
  <si>
    <t>06.03.2020 15:40:31</t>
  </si>
  <si>
    <t>06.03.2020 15:40:33</t>
  </si>
  <si>
    <t>06.03.2020 15:40:34</t>
  </si>
  <si>
    <t>06.03.2020 15:40:36</t>
  </si>
  <si>
    <t>06.03.2020 15:40:37</t>
  </si>
  <si>
    <t>06.03.2020 15:40:39</t>
  </si>
  <si>
    <t>06.03.2020 15:41:24</t>
  </si>
  <si>
    <t>06.03.2020 15:41:25</t>
  </si>
  <si>
    <t>06.03.2020 15:41:27</t>
  </si>
  <si>
    <t>06.03.2020 15:41:28</t>
  </si>
  <si>
    <t>06.03.2020 15:41:30</t>
  </si>
  <si>
    <t>06.03.2020 15:41:31</t>
  </si>
  <si>
    <t>06.03.2020 15:44:06</t>
  </si>
  <si>
    <t>06.03.2020 15:44:07</t>
  </si>
  <si>
    <t>06.03.2020 15:44:09</t>
  </si>
  <si>
    <t>06.03.2020 15:44:10</t>
  </si>
  <si>
    <t>06.03.2020 15:44:12</t>
  </si>
  <si>
    <t>06.03.2020 15:44:49</t>
  </si>
  <si>
    <t>06.03.2020 15:44:51</t>
  </si>
  <si>
    <t>06.03.2020 15:44:52</t>
  </si>
  <si>
    <t>06.03.2020 15:44:55</t>
  </si>
  <si>
    <t>06.03.2020 15:44:57</t>
  </si>
  <si>
    <t>06.03.2020 15:44:58</t>
  </si>
  <si>
    <t>06.03.2020 15:45:00</t>
  </si>
  <si>
    <t>06.03.2020 15:45:01</t>
  </si>
  <si>
    <t>06.03.2020 15:45:03</t>
  </si>
  <si>
    <t>06.03.2020 15:45:07</t>
  </si>
  <si>
    <t>06.03.2020 15:45:09</t>
  </si>
  <si>
    <t>06.03.2020 15:45:15</t>
  </si>
  <si>
    <t>06.03.2020 15:45:17</t>
  </si>
  <si>
    <t>06.03.2020 15:45:20</t>
  </si>
  <si>
    <t>06.03.2020 15:45:21</t>
  </si>
  <si>
    <t>06.03.2020 15:46:43</t>
  </si>
  <si>
    <t>06.03.2020 15:46:45</t>
  </si>
  <si>
    <t>06.03.2020 15:46:46</t>
  </si>
  <si>
    <t>06.03.2020 15:46:48</t>
  </si>
  <si>
    <t>06.03.2020 15:46:49</t>
  </si>
  <si>
    <t>06.03.2020 15:46:51</t>
  </si>
  <si>
    <t>06.03.2020 15:47:16</t>
  </si>
  <si>
    <t>06.03.2020 15:47:18</t>
  </si>
  <si>
    <t>06.03.2020 15:47:19</t>
  </si>
  <si>
    <t>06.03.2020 15:47:21</t>
  </si>
  <si>
    <t>06.03.2020 15:47:27</t>
  </si>
  <si>
    <t>06.03.2020 15:47:30</t>
  </si>
  <si>
    <t>06.03.2020 15:47:31</t>
  </si>
  <si>
    <t>06.03.2020 15:47:33</t>
  </si>
  <si>
    <t>06.03.2020 15:49:09</t>
  </si>
  <si>
    <t>06.03.2020 15:49:10</t>
  </si>
  <si>
    <t>06.03.2020 15:49:12</t>
  </si>
  <si>
    <t>06.03.2020 15:49:13</t>
  </si>
  <si>
    <t>06.03.2020 15:49:15</t>
  </si>
  <si>
    <t>06.03.2020 15:49:16</t>
  </si>
  <si>
    <t>06.03.2020 15:49:18</t>
  </si>
  <si>
    <t>06.03.2020 15:49:19</t>
  </si>
  <si>
    <t>06.03.2020 15:49:21</t>
  </si>
  <si>
    <t>06.03.2020 15:49:22</t>
  </si>
  <si>
    <t>06.03.2020 15:49:24</t>
  </si>
  <si>
    <t>06.03.2020 15:49:25</t>
  </si>
  <si>
    <t>06.03.2020 15:49:27</t>
  </si>
  <si>
    <t>06.03.2020 15:49:28</t>
  </si>
  <si>
    <t>06.03.2020 15:49:31</t>
  </si>
  <si>
    <t>06.03.2020 15:49:34</t>
  </si>
  <si>
    <t>06.03.2020 15:49:36</t>
  </si>
  <si>
    <t>06.03.2020 15:49:46</t>
  </si>
  <si>
    <t>06.03.2020 15:49:49</t>
  </si>
  <si>
    <t>06.03.2020 15:49:51</t>
  </si>
  <si>
    <t>06.03.2020 15:49:52</t>
  </si>
  <si>
    <t>06.03.2020 15:49:54</t>
  </si>
  <si>
    <t>06.03.2020 15:49:55</t>
  </si>
  <si>
    <t>06.03.2020 15:49:57</t>
  </si>
  <si>
    <t>06.03.2020 15:50:47</t>
  </si>
  <si>
    <t>06.03.2020 15:50:48</t>
  </si>
  <si>
    <t>06.03.2020 15:50:50</t>
  </si>
  <si>
    <t>06.03.2020 15:50:51</t>
  </si>
  <si>
    <t>06.03.2020 15:51:06</t>
  </si>
  <si>
    <t>06.03.2020 15:51:09</t>
  </si>
  <si>
    <t>06.03.2020 15:51:10</t>
  </si>
  <si>
    <t>06.03.2020 15:51:12</t>
  </si>
  <si>
    <t>06.03.2020 15:51:13</t>
  </si>
  <si>
    <t>06.03.2020 15:51:15</t>
  </si>
  <si>
    <t>06.03.2020 15:51:18</t>
  </si>
  <si>
    <t>06.03.2020 15:51:46</t>
  </si>
  <si>
    <t>06.03.2020 15:51:48</t>
  </si>
  <si>
    <t>06.03.2020 15:51:49</t>
  </si>
  <si>
    <t>06.03.2020 15:51:51</t>
  </si>
  <si>
    <t>06.03.2020 15:51:52</t>
  </si>
  <si>
    <t>06.03.2020 15:51:54</t>
  </si>
  <si>
    <t>06.03.2020 15:52:24</t>
  </si>
  <si>
    <t>06.03.2020 15:52:27</t>
  </si>
  <si>
    <t>06.03.2020 15:52:28</t>
  </si>
  <si>
    <t>06.03.2020 15:52:52</t>
  </si>
  <si>
    <t>06.03.2020 15:52:55</t>
  </si>
  <si>
    <t>06.03.2020 15:52:58</t>
  </si>
  <si>
    <t>06.03.2020 15:53:00</t>
  </si>
  <si>
    <t>06.03.2020 15:53:01</t>
  </si>
  <si>
    <t>06.03.2020 15:53:03</t>
  </si>
  <si>
    <t>06.03.2020 15:53:07</t>
  </si>
  <si>
    <t>06.03.2020 15:54:39</t>
  </si>
  <si>
    <t>06.03.2020 15:54:40</t>
  </si>
  <si>
    <t>06.03.2020 15:54:42</t>
  </si>
  <si>
    <t>06.03.2020 15:54:43</t>
  </si>
  <si>
    <t>06.03.2020 15:54:45</t>
  </si>
  <si>
    <t>06.03.2020 15:54:46</t>
  </si>
  <si>
    <t>06.03.2020 15:54:48</t>
  </si>
  <si>
    <t>06.03.2020 15:54:49</t>
  </si>
  <si>
    <t>06.03.2020 15:54:55</t>
  </si>
  <si>
    <t>06.03.2020 15:55:00</t>
  </si>
  <si>
    <t>06.03.2020 15:55:01</t>
  </si>
  <si>
    <t>06.03.2020 15:55:03</t>
  </si>
  <si>
    <t>06.03.2020 15:55:04</t>
  </si>
  <si>
    <t>06.03.2020 15:56:01</t>
  </si>
  <si>
    <t>06.03.2020 15:56:03</t>
  </si>
  <si>
    <t>06.03.2020 15:56:04</t>
  </si>
  <si>
    <t>06.03.2020 15:56:06</t>
  </si>
  <si>
    <t>06.03.2020 15:56:07</t>
  </si>
  <si>
    <t>06.03.2020 15:56:09</t>
  </si>
  <si>
    <t>06.03.2020 15:56:10</t>
  </si>
  <si>
    <t>06.03.2020 15:56:30</t>
  </si>
  <si>
    <t>06.03.2020 15:56:36</t>
  </si>
  <si>
    <t>06.03.2020 15:56:37</t>
  </si>
  <si>
    <t>06.03.2020 15:56:39</t>
  </si>
  <si>
    <t>06.03.2020 15:56:40</t>
  </si>
  <si>
    <t>06.03.2020 15:57:22</t>
  </si>
  <si>
    <t>06.03.2020 15:57:24</t>
  </si>
  <si>
    <t>06.03.2020 15:57:25</t>
  </si>
  <si>
    <t>06.03.2020 15:57:27</t>
  </si>
  <si>
    <t>06.03.2020 15:57:28</t>
  </si>
  <si>
    <t>06.03.2020 15:57:30</t>
  </si>
  <si>
    <t>06.03.2020 15:57:31</t>
  </si>
  <si>
    <t>06.03.2020 15:57:33</t>
  </si>
  <si>
    <t>06.03.2020 15:57:34</t>
  </si>
  <si>
    <t>06.03.2020 15:57:37</t>
  </si>
  <si>
    <t>06.03.2020 15:57:39</t>
  </si>
  <si>
    <t>06.03.2020 15:57:48</t>
  </si>
  <si>
    <t>06.03.2020 15:57:49</t>
  </si>
  <si>
    <t>06.03.2020 15:57:51</t>
  </si>
  <si>
    <t>06.03.2020 16:00:06</t>
  </si>
  <si>
    <t>06.03.2020 16:00:09</t>
  </si>
  <si>
    <t>06.03.2020 16:00:10</t>
  </si>
  <si>
    <t>06.03.2020 16:00:12</t>
  </si>
  <si>
    <t>06.03.2020 16:00:13</t>
  </si>
  <si>
    <t>06.03.2020 16:00:28</t>
  </si>
  <si>
    <t>06.03.2020 16:00:30</t>
  </si>
  <si>
    <t>06.03.2020 16:00:31</t>
  </si>
  <si>
    <t>06.03.2020 16:00:33</t>
  </si>
  <si>
    <t>06.03.2020 16:00:34</t>
  </si>
  <si>
    <t>06.03.2020 16:00:36</t>
  </si>
  <si>
    <t>06.03.2020 16:00:37</t>
  </si>
  <si>
    <t>06.03.2020 16:00:39</t>
  </si>
  <si>
    <t>06.03.2020 16:01:07</t>
  </si>
  <si>
    <t>06.03.2020 16:01:10</t>
  </si>
  <si>
    <t>06.03.2020 16:01:12</t>
  </si>
  <si>
    <t>06.03.2020 16:01:13</t>
  </si>
  <si>
    <t>06.03.2020 16:01:15</t>
  </si>
  <si>
    <t>06.03.2020 16:01:18</t>
  </si>
  <si>
    <t>06.03.2020 16:02:16</t>
  </si>
  <si>
    <t>06.03.2020 16:02:18</t>
  </si>
  <si>
    <t>06.03.2020 16:02:19</t>
  </si>
  <si>
    <t>06.03.2020 16:02:21</t>
  </si>
  <si>
    <t>06.03.2020 16:02:22</t>
  </si>
  <si>
    <t>06.03.2020 16:02:34</t>
  </si>
  <si>
    <t>06.03.2020 16:02:36</t>
  </si>
  <si>
    <t>06.03.2020 16:02:37</t>
  </si>
  <si>
    <t>06.03.2020 16:02:39</t>
  </si>
  <si>
    <t>06.03.2020 16:02:40</t>
  </si>
  <si>
    <t>06.03.2020 16:02:42</t>
  </si>
  <si>
    <t>06.03.2020 16:02:43</t>
  </si>
  <si>
    <t>06.03.2020 16:02:45</t>
  </si>
  <si>
    <t>06.03.2020 16:02:46</t>
  </si>
  <si>
    <t>06.03.2020 16:02:48</t>
  </si>
  <si>
    <t>06.03.2020 16:04:13</t>
  </si>
  <si>
    <t>06.03.2020 16:04:15</t>
  </si>
  <si>
    <t>06.03.2020 16:04:16</t>
  </si>
  <si>
    <t>06.03.2020 16:04:18</t>
  </si>
  <si>
    <t>06.03.2020 16:04:19</t>
  </si>
  <si>
    <t>06.03.2020 16:04:39</t>
  </si>
  <si>
    <t>06.03.2020 16:04:40</t>
  </si>
  <si>
    <t>06.03.2020 16:04:42</t>
  </si>
  <si>
    <t>06.03.2020 16:04:43</t>
  </si>
  <si>
    <t>06.03.2020 16:04:45</t>
  </si>
  <si>
    <t>06.03.2020 16:04:51</t>
  </si>
  <si>
    <t>06.03.2020 16:04:55</t>
  </si>
  <si>
    <t>06.03.2020 16:04:57</t>
  </si>
  <si>
    <t>06.03.2020 16:04:58</t>
  </si>
  <si>
    <t>06.03.2020 16:05:00</t>
  </si>
  <si>
    <t>06.03.2020 16:05:01</t>
  </si>
  <si>
    <t>06.03.2020 16:05:16</t>
  </si>
  <si>
    <t>06.03.2020 16:05:18</t>
  </si>
  <si>
    <t>06.03.2020 16:05:20</t>
  </si>
  <si>
    <t>06.03.2020 16:05:21</t>
  </si>
  <si>
    <t>06.03.2020 16:05:22</t>
  </si>
  <si>
    <t>06.03.2020 16:05:24</t>
  </si>
  <si>
    <t>06.03.2020 16:05:25</t>
  </si>
  <si>
    <t>06.03.2020 16:05:27</t>
  </si>
  <si>
    <t>06.03.2020 16:05:28</t>
  </si>
  <si>
    <t>06.03.2020 16:05:44</t>
  </si>
  <si>
    <t>06.03.2020 16:05:45</t>
  </si>
  <si>
    <t>06.03.2020 16:05:47</t>
  </si>
  <si>
    <t>06.03.2020 16:05:48</t>
  </si>
  <si>
    <t>06.03.2020 16:05:53</t>
  </si>
  <si>
    <t>06.03.2020 16:06:00</t>
  </si>
  <si>
    <t>06.03.2020 16:06:01</t>
  </si>
  <si>
    <t>06.03.2020 16:06:03</t>
  </si>
  <si>
    <t>06.03.2020 16:06:49</t>
  </si>
  <si>
    <t>06.03.2020 16:06:51</t>
  </si>
  <si>
    <t>06.03.2020 16:06:52</t>
  </si>
  <si>
    <t>06.03.2020 16:06:54</t>
  </si>
  <si>
    <t>06.03.2020 16:06:55</t>
  </si>
  <si>
    <t>06.03.2020 16:06:57</t>
  </si>
  <si>
    <t>06.03.2020 16:06:58</t>
  </si>
  <si>
    <t>06.03.2020 16:08:34</t>
  </si>
  <si>
    <t>06.03.2020 16:08:36</t>
  </si>
  <si>
    <t>06.03.2020 16:08:37</t>
  </si>
  <si>
    <t>06.03.2020 16:08:39</t>
  </si>
  <si>
    <t>06.03.2020 16:08:40</t>
  </si>
  <si>
    <t>06.03.2020 16:08:43</t>
  </si>
  <si>
    <t>06.03.2020 16:09:09</t>
  </si>
  <si>
    <t>06.03.2020 16:09:10</t>
  </si>
  <si>
    <t>06.03.2020 16:09:12</t>
  </si>
  <si>
    <t>06.03.2020 16:09:13</t>
  </si>
  <si>
    <t>06.03.2020 16:09:15</t>
  </si>
  <si>
    <t>06.03.2020 16:09:28</t>
  </si>
  <si>
    <t>06.03.2020 16:09:30</t>
  </si>
  <si>
    <t>06.03.2020 16:09:31</t>
  </si>
  <si>
    <t>06.03.2020 16:10:18</t>
  </si>
  <si>
    <t>06.03.2020 16:10:21</t>
  </si>
  <si>
    <t>06.03.2020 16:10:22</t>
  </si>
  <si>
    <t>06.03.2020 16:10:24</t>
  </si>
  <si>
    <t>06.03.2020 16:10:25</t>
  </si>
  <si>
    <t>06.03.2020 16:10:27</t>
  </si>
  <si>
    <t>06.03.2020 16:10:28</t>
  </si>
  <si>
    <t>06.03.2020 16:10:49</t>
  </si>
  <si>
    <t>06.03.2020 16:10:51</t>
  </si>
  <si>
    <t>06.03.2020 16:10:52</t>
  </si>
  <si>
    <t>06.03.2020 16:10:54</t>
  </si>
  <si>
    <t>06.03.2020 16:10:57</t>
  </si>
  <si>
    <t>06.03.2020 16:10:58</t>
  </si>
  <si>
    <t>06.03.2020 16:11:15</t>
  </si>
  <si>
    <t>06.03.2020 16:11:21</t>
  </si>
  <si>
    <t>06.03.2020 16:11:24</t>
  </si>
  <si>
    <t>06.03.2020 16:12:52</t>
  </si>
  <si>
    <t>06.03.2020 16:12:54</t>
  </si>
  <si>
    <t>06.03.2020 16:12:55</t>
  </si>
  <si>
    <t>06.03.2020 16:12:58</t>
  </si>
  <si>
    <t>06.03.2020 16:13:00</t>
  </si>
  <si>
    <t>06.03.2020 16:14:43</t>
  </si>
  <si>
    <t>06.03.2020 16:14:45</t>
  </si>
  <si>
    <t>06.03.2020 16:14:46</t>
  </si>
  <si>
    <t>06.03.2020 16:14:48</t>
  </si>
  <si>
    <t>06.03.2020 16:14:49</t>
  </si>
  <si>
    <t>06.03.2020 16:14:51</t>
  </si>
  <si>
    <t>06.03.2020 16:14:52</t>
  </si>
  <si>
    <t>06.03.2020 16:15:59</t>
  </si>
  <si>
    <t>06.03.2020 16:16:00</t>
  </si>
  <si>
    <t>06.03.2020 16:16:02</t>
  </si>
  <si>
    <t>06.03.2020 16:16:03</t>
  </si>
  <si>
    <t>06.03.2020 16:16:05</t>
  </si>
  <si>
    <t>06.03.2020 16:17:03</t>
  </si>
  <si>
    <t>06.03.2020 16:17:06</t>
  </si>
  <si>
    <t>06.03.2020 16:17:07</t>
  </si>
  <si>
    <t>06.03.2020 16:17:09</t>
  </si>
  <si>
    <t>06.03.2020 16:17:10</t>
  </si>
  <si>
    <t>06.03.2020 16:17:54</t>
  </si>
  <si>
    <t>06.03.2020 16:17:55</t>
  </si>
  <si>
    <t>06.03.2020 16:17:57</t>
  </si>
  <si>
    <t>06.03.2020 16:17:58</t>
  </si>
  <si>
    <t>06.03.2020 16:18:00</t>
  </si>
  <si>
    <t>06.03.2020 16:18:01</t>
  </si>
  <si>
    <t>06.03.2020 16:18:03</t>
  </si>
  <si>
    <t>06.03.2020 16:18:04</t>
  </si>
  <si>
    <t>06.03.2020 16:18:07</t>
  </si>
  <si>
    <t>06.03.2020 16:18:09</t>
  </si>
  <si>
    <t>06.03.2020 16:18:10</t>
  </si>
  <si>
    <t>06.03.2020 16:18:12</t>
  </si>
  <si>
    <t>06.03.2020 16:18:13</t>
  </si>
  <si>
    <t>06.03.2020 16:18:15</t>
  </si>
  <si>
    <t>06.03.2020 16:18:57</t>
  </si>
  <si>
    <t>06.03.2020 16:19:00</t>
  </si>
  <si>
    <t>06.03.2020 16:19:02</t>
  </si>
  <si>
    <t>06.03.2020 16:19:06</t>
  </si>
  <si>
    <t>06.03.2020 16:19:09</t>
  </si>
  <si>
    <t>06.03.2020 16:19:11</t>
  </si>
  <si>
    <t>06.03.2020 16:19:12</t>
  </si>
  <si>
    <t>06.03.2020 16:20:25</t>
  </si>
  <si>
    <t>06.03.2020 16:20:27</t>
  </si>
  <si>
    <t>06.03.2020 16:20:28</t>
  </si>
  <si>
    <t>06.03.2020 16:20:30</t>
  </si>
  <si>
    <t>06.03.2020 16:20:31</t>
  </si>
  <si>
    <t>06.03.2020 16:20:33</t>
  </si>
  <si>
    <t>06.03.2020 16:20:34</t>
  </si>
  <si>
    <t>06.03.2020 16:20:36</t>
  </si>
  <si>
    <t>06.03.2020 16:21:01</t>
  </si>
  <si>
    <t>06.03.2020 16:21:03</t>
  </si>
  <si>
    <t>06.03.2020 16:21:04</t>
  </si>
  <si>
    <t>06.03.2020 16:21:06</t>
  </si>
  <si>
    <t>06.03.2020 16:21:07</t>
  </si>
  <si>
    <t>06.03.2020 16:21:46</t>
  </si>
  <si>
    <t>06.03.2020 16:21:48</t>
  </si>
  <si>
    <t>06.03.2020 16:21:49</t>
  </si>
  <si>
    <t>06.03.2020 16:21:51</t>
  </si>
  <si>
    <t>06.03.2020 16:21:52</t>
  </si>
  <si>
    <t>06.03.2020 16:21:54</t>
  </si>
  <si>
    <t>06.03.2020 16:21:55</t>
  </si>
  <si>
    <t>06.03.2020 16:22:00</t>
  </si>
  <si>
    <t>06.03.2020 16:22:48</t>
  </si>
  <si>
    <t>06.03.2020 16:22:49</t>
  </si>
  <si>
    <t>06.03.2020 16:22:51</t>
  </si>
  <si>
    <t>06.03.2020 16:22:52</t>
  </si>
  <si>
    <t>06.03.2020 16:22:54</t>
  </si>
  <si>
    <t>06.03.2020 16:22:55</t>
  </si>
  <si>
    <t>06.03.2020 16:22:57</t>
  </si>
  <si>
    <t>06.03.2020 16:22:58</t>
  </si>
  <si>
    <t>06.03.2020 16:23:45</t>
  </si>
  <si>
    <t>06.03.2020 16:23:56</t>
  </si>
  <si>
    <t>06.03.2020 16:23:59</t>
  </si>
  <si>
    <t>06.03.2020 16:24:00</t>
  </si>
  <si>
    <t>06.03.2020 16:24:02</t>
  </si>
  <si>
    <t>06.03.2020 16:24:03</t>
  </si>
  <si>
    <t>06.03.2020 16:24:05</t>
  </si>
  <si>
    <t>06.03.2020 16:24:06</t>
  </si>
  <si>
    <t>06.03.2020 16:25:52</t>
  </si>
  <si>
    <t>06.03.2020 16:25:54</t>
  </si>
  <si>
    <t>06.03.2020 16:25:55</t>
  </si>
  <si>
    <t>06.03.2020 16:25:57</t>
  </si>
  <si>
    <t>06.03.2020 16:25:58</t>
  </si>
  <si>
    <t>06.03.2020 16:26:17</t>
  </si>
  <si>
    <t>06.03.2020 16:26:18</t>
  </si>
  <si>
    <t>06.03.2020 16:26:20</t>
  </si>
  <si>
    <t>06.03.2020 16:26:21</t>
  </si>
  <si>
    <t>06.03.2020 16:26:23</t>
  </si>
  <si>
    <t>06.03.2020 16:26:51</t>
  </si>
  <si>
    <t>06.03.2020 16:26:53</t>
  </si>
  <si>
    <t>06.03.2020 16:26:54</t>
  </si>
  <si>
    <t>06.03.2020 16:26:56</t>
  </si>
  <si>
    <t>06.03.2020 16:26:57</t>
  </si>
  <si>
    <t>06.03.2020 16:28:13</t>
  </si>
  <si>
    <t>06.03.2020 16:28:15</t>
  </si>
  <si>
    <t>06.03.2020 16:28:16</t>
  </si>
  <si>
    <t>06.03.2020 16:29:15</t>
  </si>
  <si>
    <t>06.03.2020 16:29:16</t>
  </si>
  <si>
    <t>06.03.2020 16:29:18</t>
  </si>
  <si>
    <t>06.03.2020 16:29:19</t>
  </si>
  <si>
    <t>06.03.2020 16:29:21</t>
  </si>
  <si>
    <t>06.03.2020 16:29:22</t>
  </si>
  <si>
    <t>06.03.2020 16:29:25</t>
  </si>
  <si>
    <t>06.03.2020 16:29:33</t>
  </si>
  <si>
    <t>06.03.2020 16:29:34</t>
  </si>
  <si>
    <t>06.03.2020 16:29:36</t>
  </si>
  <si>
    <t>06.03.2020 16:29:37</t>
  </si>
  <si>
    <t>06.03.2020 16:29:39</t>
  </si>
  <si>
    <t>06.03.2020 16:30:18</t>
  </si>
  <si>
    <t>06.03.2020 16:30:19</t>
  </si>
  <si>
    <t>06.03.2020 16:30:21</t>
  </si>
  <si>
    <t>06.03.2020 16:30:22</t>
  </si>
  <si>
    <t>06.03.2020 16:30:24</t>
  </si>
  <si>
    <t>06.03.2020 16:30:28</t>
  </si>
  <si>
    <t>06.03.2020 16:30:30</t>
  </si>
  <si>
    <t>06.03.2020 16:30:31</t>
  </si>
  <si>
    <t>06.03.2020 16:30:33</t>
  </si>
  <si>
    <t>06.03.2020 16:30:34</t>
  </si>
  <si>
    <t>06.03.2020 16:30:36</t>
  </si>
  <si>
    <t>06.03.2020 16:30:37</t>
  </si>
  <si>
    <t>06.03.2020 16:30:39</t>
  </si>
  <si>
    <t>06.03.2020 16:30:46</t>
  </si>
  <si>
    <t>06.03.2020 16:30:48</t>
  </si>
  <si>
    <t>06.03.2020 16:30:49</t>
  </si>
  <si>
    <t>06.03.2020 16:30:51</t>
  </si>
  <si>
    <t>06.03.2020 16:30:55</t>
  </si>
  <si>
    <t>06.03.2020 16:31:03</t>
  </si>
  <si>
    <t>06.03.2020 16:31:04</t>
  </si>
  <si>
    <t>06.03.2020 16:31:06</t>
  </si>
  <si>
    <t>06.03.2020 16:31:07</t>
  </si>
  <si>
    <t>06.03.2020 16:32:40</t>
  </si>
  <si>
    <t>06.03.2020 16:32:42</t>
  </si>
  <si>
    <t>06.03.2020 16:32:43</t>
  </si>
  <si>
    <t>06.03.2020 16:32:45</t>
  </si>
  <si>
    <t>06.03.2020 16:32:46</t>
  </si>
  <si>
    <t>06.03.2020 16:37:33</t>
  </si>
  <si>
    <t>06.03.2020 16:37:36</t>
  </si>
  <si>
    <t>06.03.2020 16:37:37</t>
  </si>
  <si>
    <t>06.03.2020 16:37:39</t>
  </si>
  <si>
    <t>06.03.2020 16:37:40</t>
  </si>
  <si>
    <t>06.03.2020 16:37:42</t>
  </si>
  <si>
    <t>06.03.2020 16:38:28</t>
  </si>
  <si>
    <t>06.03.2020 16:38:31</t>
  </si>
  <si>
    <t>06.03.2020 16:38:33</t>
  </si>
  <si>
    <t>06.03.2020 16:38:34</t>
  </si>
  <si>
    <t>06.03.2020 16:38:36</t>
  </si>
  <si>
    <t>06.03.2020 16:38:37</t>
  </si>
  <si>
    <t>06.03.2020 16:38:39</t>
  </si>
  <si>
    <t>06.03.2020 16:38:40</t>
  </si>
  <si>
    <t>06.03.2020 16:39:10</t>
  </si>
  <si>
    <t>06.03.2020 16:39:12</t>
  </si>
  <si>
    <t>06.03.2020 16:39:13</t>
  </si>
  <si>
    <t>06.03.2020 16:39:15</t>
  </si>
  <si>
    <t>06.03.2020 16:39:16</t>
  </si>
  <si>
    <t>06.03.2020 16:39:18</t>
  </si>
  <si>
    <t>06.03.2020 16:39:19</t>
  </si>
  <si>
    <t>06.03.2020 16:39:21</t>
  </si>
  <si>
    <t>06.03.2020 16:40:55</t>
  </si>
  <si>
    <t>06.03.2020 16:40:57</t>
  </si>
  <si>
    <t>06.03.2020 16:41:12</t>
  </si>
  <si>
    <t>06.03.2020 16:41:14</t>
  </si>
  <si>
    <t>06.03.2020 16:41:15</t>
  </si>
  <si>
    <t>06.03.2020 16:41:17</t>
  </si>
  <si>
    <t>06.03.2020 16:43:12</t>
  </si>
  <si>
    <t>06.03.2020 16:43:13</t>
  </si>
  <si>
    <t>06.03.2020 16:43:16</t>
  </si>
  <si>
    <t>06.03.2020 16:43:18</t>
  </si>
  <si>
    <t>06.03.2020 16:43:19</t>
  </si>
  <si>
    <t>06.03.2020 16:43:21</t>
  </si>
  <si>
    <t>06.03.2020 16:43:36</t>
  </si>
  <si>
    <t>06.03.2020 16:43:39</t>
  </si>
  <si>
    <t>06.03.2020 16:43:40</t>
  </si>
  <si>
    <t>06.03.2020 16:43:42</t>
  </si>
  <si>
    <t>06.03.2020 16:43:43</t>
  </si>
  <si>
    <t>06.03.2020 16:43:45</t>
  </si>
  <si>
    <t>06.03.2020 16:44:59</t>
  </si>
  <si>
    <t>06.03.2020 16:45:00</t>
  </si>
  <si>
    <t>06.03.2020 16:45:02</t>
  </si>
  <si>
    <t>06.03.2020 16:45:03</t>
  </si>
  <si>
    <t>06.03.2020 16:45:06</t>
  </si>
  <si>
    <t>06.03.2020 16:45:21</t>
  </si>
  <si>
    <t>06.03.2020 16:45:23</t>
  </si>
  <si>
    <t>06.03.2020 16:45:24</t>
  </si>
  <si>
    <t>06.03.2020 16:47:42</t>
  </si>
  <si>
    <t>06.03.2020 16:47:45</t>
  </si>
  <si>
    <t>06.03.2020 16:47:46</t>
  </si>
  <si>
    <t>06.03.2020 16:47:48</t>
  </si>
  <si>
    <t>06.03.2020 16:47:49</t>
  </si>
  <si>
    <t>06.03.2020 16:47:51</t>
  </si>
  <si>
    <t>06.03.2020 16:49:27</t>
  </si>
  <si>
    <t>06.03.2020 16:49:28</t>
  </si>
  <si>
    <t>06.03.2020 16:49:31</t>
  </si>
  <si>
    <t>06.03.2020 16:49:33</t>
  </si>
  <si>
    <t>06.03.2020 16:49:34</t>
  </si>
  <si>
    <t>06.03.2020 16:49:45</t>
  </si>
  <si>
    <t>06.03.2020 16:49:51</t>
  </si>
  <si>
    <t>06.03.2020 16:49:52</t>
  </si>
  <si>
    <t>06.03.2020 16:49:54</t>
  </si>
  <si>
    <t>06.03.2020 16:49:55</t>
  </si>
  <si>
    <t>06.03.2020 16:50:30</t>
  </si>
  <si>
    <t>06.03.2020 16:50:32</t>
  </si>
  <si>
    <t>06.03.2020 16:50:33</t>
  </si>
  <si>
    <t>06.03.2020 16:50:35</t>
  </si>
  <si>
    <t>06.03.2020 16:50:36</t>
  </si>
  <si>
    <t>06.03.2020 16:50:38</t>
  </si>
  <si>
    <t>06.03.2020 16:50:39</t>
  </si>
  <si>
    <t>06.03.2020 16:52:19</t>
  </si>
  <si>
    <t>06.03.2020 16:52:21</t>
  </si>
  <si>
    <t>06.03.2020 16:52:22</t>
  </si>
  <si>
    <t>06.03.2020 16:52:24</t>
  </si>
  <si>
    <t>06.03.2020 16:52:28</t>
  </si>
  <si>
    <t>06.03.2020 16:53:00</t>
  </si>
  <si>
    <t>06.03.2020 16:53:01</t>
  </si>
  <si>
    <t>06.03.2020 16:53:03</t>
  </si>
  <si>
    <t>06.03.2020 16:53:04</t>
  </si>
  <si>
    <t>06.03.2020 16:53:07</t>
  </si>
  <si>
    <t>06.03.2020 16:53:09</t>
  </si>
  <si>
    <t>06.03.2020 16:53:10</t>
  </si>
  <si>
    <t>06.03.2020 16:53:16</t>
  </si>
  <si>
    <t>06.03.2020 16:53:18</t>
  </si>
  <si>
    <t>06.03.2020 16:53:19</t>
  </si>
  <si>
    <t>06.03.2020 16:53:21</t>
  </si>
  <si>
    <t>06.03.2020 16:53:25</t>
  </si>
  <si>
    <t>06.03.2020 16:54:24</t>
  </si>
  <si>
    <t>06.03.2020 16:54:25</t>
  </si>
  <si>
    <t>06.03.2020 16:54:27</t>
  </si>
  <si>
    <t>06.03.2020 16:54:28</t>
  </si>
  <si>
    <t>06.03.2020 16:54:30</t>
  </si>
  <si>
    <t>06.03.2020 16:54:31</t>
  </si>
  <si>
    <t>06.03.2020 16:54:33</t>
  </si>
  <si>
    <t>06.03.2020 16:54:37</t>
  </si>
  <si>
    <t>06.03.2020 16:54:39</t>
  </si>
  <si>
    <t>06.03.2020 16:54:40</t>
  </si>
  <si>
    <t>06.03.2020 16:54:42</t>
  </si>
  <si>
    <t>06.03.2020 16:54:43</t>
  </si>
  <si>
    <t>06.03.2020 16:54:45</t>
  </si>
  <si>
    <t>06.03.2020 16:54:46</t>
  </si>
  <si>
    <t>06.03.2020 16:54:48</t>
  </si>
  <si>
    <t>06.03.2020 16:55:16</t>
  </si>
  <si>
    <t>06.03.2020 16:55:18</t>
  </si>
  <si>
    <t>06.03.2020 16:55:19</t>
  </si>
  <si>
    <t>06.03.2020 16:55:21</t>
  </si>
  <si>
    <t>06.03.2020 16:55:22</t>
  </si>
  <si>
    <t>06.03.2020 16:55:24</t>
  </si>
  <si>
    <t>06.03.2020 16:55:25</t>
  </si>
  <si>
    <t>06.03.2020 16:56:07</t>
  </si>
  <si>
    <t>06.03.2020 16:56:09</t>
  </si>
  <si>
    <t>06.03.2020 16:56:10</t>
  </si>
  <si>
    <t>06.03.2020 16:56:12</t>
  </si>
  <si>
    <t>06.03.2020 16:56:15</t>
  </si>
  <si>
    <t>06.03.2020 16:57:25</t>
  </si>
  <si>
    <t>06.03.2020 16:57:27</t>
  </si>
  <si>
    <t>06.03.2020 16:57:28</t>
  </si>
  <si>
    <t>06.03.2020 16:57:30</t>
  </si>
  <si>
    <t>06.03.2020 16:57:31</t>
  </si>
  <si>
    <t>06.03.2020 16:57:33</t>
  </si>
  <si>
    <t>06.03.2020 16:57:34</t>
  </si>
  <si>
    <t>06.03.2020 16:57:36</t>
  </si>
  <si>
    <t>06.03.2020 16:57:46</t>
  </si>
  <si>
    <t>06.03.2020 16:57:48</t>
  </si>
  <si>
    <t>06.03.2020 16:57:51</t>
  </si>
  <si>
    <t>06.03.2020 16:57:52</t>
  </si>
  <si>
    <t>06.03.2020 16:57:54</t>
  </si>
  <si>
    <t>06.03.2020 16:57:55</t>
  </si>
  <si>
    <t>06.03.2020 16:57:57</t>
  </si>
  <si>
    <t>06.03.2020 16:59:54</t>
  </si>
  <si>
    <t>06.03.2020 16:59:56</t>
  </si>
  <si>
    <t>06.03.2020 16:59:57</t>
  </si>
  <si>
    <t>06.03.2020 16:59:58</t>
  </si>
  <si>
    <t>06.03.2020 17:00:00</t>
  </si>
  <si>
    <t>06.03.2020 17:00:02</t>
  </si>
  <si>
    <t>06.03.2020 17:00:03</t>
  </si>
  <si>
    <t>06.03.2020 17:00:05</t>
  </si>
  <si>
    <t>06.03.2020 17:01:19</t>
  </si>
  <si>
    <t>06.03.2020 17:01:24</t>
  </si>
  <si>
    <t>06.03.2020 17:01:25</t>
  </si>
  <si>
    <t>06.03.2020 17:01:27</t>
  </si>
  <si>
    <t>06.03.2020 17:01:28</t>
  </si>
  <si>
    <t>06.03.2020 17:03:49</t>
  </si>
  <si>
    <t>06.03.2020 17:03:51</t>
  </si>
  <si>
    <t>06.03.2020 17:03:52</t>
  </si>
  <si>
    <t>06.03.2020 17:03:54</t>
  </si>
  <si>
    <t>06.03.2020 17:03:55</t>
  </si>
  <si>
    <t>06.03.2020 17:03:57</t>
  </si>
  <si>
    <t>06.03.2020 17:03:58</t>
  </si>
  <si>
    <t>06.03.2020 17:04:00</t>
  </si>
  <si>
    <t>06.03.2020 17:04:01</t>
  </si>
  <si>
    <t>06.03.2020 17:04:03</t>
  </si>
  <si>
    <t>06.03.2020 17:04:05</t>
  </si>
  <si>
    <t>06.03.2020 17:05:16</t>
  </si>
  <si>
    <t>06.03.2020 17:05:19</t>
  </si>
  <si>
    <t>06.03.2020 17:05:21</t>
  </si>
  <si>
    <t>06.03.2020 17:05:22</t>
  </si>
  <si>
    <t>06.03.2020 17:05:24</t>
  </si>
  <si>
    <t>06.03.2020 17:05:25</t>
  </si>
  <si>
    <t>06.03.2020 17:05:27</t>
  </si>
  <si>
    <t>06.03.2020 17:09:51</t>
  </si>
  <si>
    <t>06.03.2020 17:09:52</t>
  </si>
  <si>
    <t>06.03.2020 17:09:54</t>
  </si>
  <si>
    <t>06.03.2020 17:09:55</t>
  </si>
  <si>
    <t>06.03.2020 17:09:57</t>
  </si>
  <si>
    <t>06.03.2020 17:09:58</t>
  </si>
  <si>
    <t>06.03.2020 17:12:39</t>
  </si>
  <si>
    <t>06.03.2020 17:12:40</t>
  </si>
  <si>
    <t>06.03.2020 17:12:45</t>
  </si>
  <si>
    <t>06.03.2020 17:12:54</t>
  </si>
  <si>
    <t>06.03.2020 17:12:55</t>
  </si>
  <si>
    <t>06.03.2020 17:13:03</t>
  </si>
  <si>
    <t>06.03.2020 17:13:05</t>
  </si>
  <si>
    <t>06.03.2020 17:13:06</t>
  </si>
  <si>
    <t>06.03.2020 17:13:09</t>
  </si>
  <si>
    <t>06.03.2020 17:13:14</t>
  </si>
  <si>
    <t>06.03.2020 17:13:15</t>
  </si>
  <si>
    <t>06.03.2020 17:13:17</t>
  </si>
  <si>
    <t>06.03.2020 17:13:18</t>
  </si>
  <si>
    <t>06.03.2020 17:13:20</t>
  </si>
  <si>
    <t>06.03.2020 17:14:00</t>
  </si>
  <si>
    <t>06.03.2020 17:14:03</t>
  </si>
  <si>
    <t>06.03.2020 17:14:04</t>
  </si>
  <si>
    <t>06.03.2020 17:14:06</t>
  </si>
  <si>
    <t>06.03.2020 17:14:07</t>
  </si>
  <si>
    <t>06.03.2020 17:14:09</t>
  </si>
  <si>
    <t>06.03.2020 17:14:10</t>
  </si>
  <si>
    <t>06.03.2020 17:15:40</t>
  </si>
  <si>
    <t>06.03.2020 17:15:43</t>
  </si>
  <si>
    <t>06.03.2020 17:15:45</t>
  </si>
  <si>
    <t>06.03.2020 17:15:46</t>
  </si>
  <si>
    <t>06.03.2020 17:15:48</t>
  </si>
  <si>
    <t>06.03.2020 17:15:51</t>
  </si>
  <si>
    <t>06.03.2020 17:15:52</t>
  </si>
  <si>
    <t>06.03.2020 17:15:54</t>
  </si>
  <si>
    <t>06.03.2020 17:15:55</t>
  </si>
  <si>
    <t>06.03.2020 17:15:57</t>
  </si>
  <si>
    <t>06.03.2020 17:16:00</t>
  </si>
  <si>
    <t>06.03.2020 17:18:31</t>
  </si>
  <si>
    <t>06.03.2020 17:18:34</t>
  </si>
  <si>
    <t>06.03.2020 17:18:36</t>
  </si>
  <si>
    <t>06.03.2020 17:18:37</t>
  </si>
  <si>
    <t>06.03.2020 17:18:39</t>
  </si>
  <si>
    <t>06.03.2020 17:18:46</t>
  </si>
  <si>
    <t>06.03.2020 17:18:48</t>
  </si>
  <si>
    <t>06.03.2020 17:18:49</t>
  </si>
  <si>
    <t>06.03.2020 17:18:51</t>
  </si>
  <si>
    <t>06.03.2020 17:19:15</t>
  </si>
  <si>
    <t>06.03.2020 17:19:16</t>
  </si>
  <si>
    <t>06.03.2020 17:19:18</t>
  </si>
  <si>
    <t>06.03.2020 17:19:19</t>
  </si>
  <si>
    <t>06.03.2020 17:19:21</t>
  </si>
  <si>
    <t>06.03.2020 17:19:30</t>
  </si>
  <si>
    <t>06.03.2020 17:19:31</t>
  </si>
  <si>
    <t>06.03.2020 17:19:36</t>
  </si>
  <si>
    <t>06.03.2020 17:19:37</t>
  </si>
  <si>
    <t>06.03.2020 17:19:39</t>
  </si>
  <si>
    <t>06.03.2020 17:19:40</t>
  </si>
  <si>
    <t>06.03.2020 17:19:54</t>
  </si>
  <si>
    <t>06.03.2020 17:19:58</t>
  </si>
  <si>
    <t>06.03.2020 17:20:00</t>
  </si>
  <si>
    <t>06.03.2020 17:20:01</t>
  </si>
  <si>
    <t>06.03.2020 17:20:03</t>
  </si>
  <si>
    <t>06.03.2020 17:21:09</t>
  </si>
  <si>
    <t>06.03.2020 17:21:10</t>
  </si>
  <si>
    <t>06.03.2020 17:21:12</t>
  </si>
  <si>
    <t>06.03.2020 17:21:13</t>
  </si>
  <si>
    <t>06.03.2020 17:21:15</t>
  </si>
  <si>
    <t>06.03.2020 17:21:18</t>
  </si>
  <si>
    <t>06.03.2020 17:21:31</t>
  </si>
  <si>
    <t>06.03.2020 17:21:36</t>
  </si>
  <si>
    <t>06.03.2020 17:21:37</t>
  </si>
  <si>
    <t>06.03.2020 17:21:39</t>
  </si>
  <si>
    <t>06.03.2020 17:21:40</t>
  </si>
  <si>
    <t>06.03.2020 17:22:01</t>
  </si>
  <si>
    <t>06.03.2020 17:22:03</t>
  </si>
  <si>
    <t>06.03.2020 17:22:07</t>
  </si>
  <si>
    <t>06.03.2020 17:23:22</t>
  </si>
  <si>
    <t>06.03.2020 17:23:24</t>
  </si>
  <si>
    <t>06.03.2020 17:23:25</t>
  </si>
  <si>
    <t>06.03.2020 17:23:27</t>
  </si>
  <si>
    <t>06.03.2020 17:23:28</t>
  </si>
  <si>
    <t>06.03.2020 17:23:30</t>
  </si>
  <si>
    <t>06.03.2020 17:23:31</t>
  </si>
  <si>
    <t>06.03.2020 17:23:33</t>
  </si>
  <si>
    <t>06.03.2020 17:25:19</t>
  </si>
  <si>
    <t>06.03.2020 17:25:21</t>
  </si>
  <si>
    <t>06.03.2020 17:25:22</t>
  </si>
  <si>
    <t>06.03.2020 17:25:24</t>
  </si>
  <si>
    <t>06.03.2020 17:25:25</t>
  </si>
  <si>
    <t>06.03.2020 17:25:27</t>
  </si>
  <si>
    <t>06.03.2020 17:25:28</t>
  </si>
  <si>
    <t>06.03.2020 17:29:54</t>
  </si>
  <si>
    <t>06.03.2020 17:29:56</t>
  </si>
  <si>
    <t>06.03.2020 17:29:57</t>
  </si>
  <si>
    <t>06.03.2020 17:29:58</t>
  </si>
  <si>
    <t>06.03.2020 17:30:00</t>
  </si>
  <si>
    <t>06.03.2020 17:30:02</t>
  </si>
  <si>
    <t>06.03.2020 17:30:03</t>
  </si>
  <si>
    <t>06.03.2020 17:32:13</t>
  </si>
  <si>
    <t>06.03.2020 17:32:15</t>
  </si>
  <si>
    <t>06.03.2020 17:32:16</t>
  </si>
  <si>
    <t>06.03.2020 17:32:19</t>
  </si>
  <si>
    <t>06.03.2020 17:32:21</t>
  </si>
  <si>
    <t>06.03.2020 17:32:22</t>
  </si>
  <si>
    <t>06.03.2020 17:33:48</t>
  </si>
  <si>
    <t>06.03.2020 17:33:49</t>
  </si>
  <si>
    <t>06.03.2020 17:33:51</t>
  </si>
  <si>
    <t>06.03.2020 17:33:52</t>
  </si>
  <si>
    <t>06.03.2020 17:33:54</t>
  </si>
  <si>
    <t>06.03.2020 17:33:55</t>
  </si>
  <si>
    <t>06.03.2020 17:33:57</t>
  </si>
  <si>
    <t>06.03.2020 17:34:03</t>
  </si>
  <si>
    <t>06.03.2020 17:34:06</t>
  </si>
  <si>
    <t>06.03.2020 17:34:08</t>
  </si>
  <si>
    <t>06.03.2020 17:34:09</t>
  </si>
  <si>
    <t>06.03.2020 17:34:11</t>
  </si>
  <si>
    <t>06.03.2020 17:34:12</t>
  </si>
  <si>
    <t>06.03.2020 17:34:14</t>
  </si>
  <si>
    <t>06.03.2020 17:34:15</t>
  </si>
  <si>
    <t>06.03.2020 17:34:56</t>
  </si>
  <si>
    <t>06.03.2020 17:34:57</t>
  </si>
  <si>
    <t>06.03.2020 17:34:59</t>
  </si>
  <si>
    <t>06.03.2020 17:35:00</t>
  </si>
  <si>
    <t>06.03.2020 17:35:02</t>
  </si>
  <si>
    <t>06.03.2020 17:35:03</t>
  </si>
  <si>
    <t>06.03.2020 17:35:05</t>
  </si>
  <si>
    <t>06.03.2020 17:35:06</t>
  </si>
  <si>
    <t>06.03.2020 17:35:08</t>
  </si>
  <si>
    <t>06.03.2020 17:35:20</t>
  </si>
  <si>
    <t>06.03.2020 17:35:21</t>
  </si>
  <si>
    <t>06.03.2020 17:35:23</t>
  </si>
  <si>
    <t>06.03.2020 17:35:24</t>
  </si>
  <si>
    <t>06.03.2020 17:35:26</t>
  </si>
  <si>
    <t>06.03.2020 17:37:03</t>
  </si>
  <si>
    <t>06.03.2020 17:37:04</t>
  </si>
  <si>
    <t>06.03.2020 17:37:07</t>
  </si>
  <si>
    <t>06.03.2020 17:37:09</t>
  </si>
  <si>
    <t>06.03.2020 17:37:10</t>
  </si>
  <si>
    <t>06.03.2020 17:37:12</t>
  </si>
  <si>
    <t>06.03.2020 17:37:27</t>
  </si>
  <si>
    <t>06.03.2020 17:37:28</t>
  </si>
  <si>
    <t>06.03.2020 17:37:30</t>
  </si>
  <si>
    <t>06.03.2020 17:37:31</t>
  </si>
  <si>
    <t>06.03.2020 17:37:34</t>
  </si>
  <si>
    <t>06.03.2020 17:37:36</t>
  </si>
  <si>
    <t>06.03.2020 17:37:37</t>
  </si>
  <si>
    <t>06.03.2020 17:38:13</t>
  </si>
  <si>
    <t>06.03.2020 17:38:15</t>
  </si>
  <si>
    <t>06.03.2020 17:38:16</t>
  </si>
  <si>
    <t>06.03.2020 17:38:18</t>
  </si>
  <si>
    <t>06.03.2020 17:38:19</t>
  </si>
  <si>
    <t>06.03.2020 17:38:21</t>
  </si>
  <si>
    <t>06.03.2020 17:38:54</t>
  </si>
  <si>
    <t>06.03.2020 17:38:55</t>
  </si>
  <si>
    <t>06.03.2020 17:38:57</t>
  </si>
  <si>
    <t>06.03.2020 17:38:58</t>
  </si>
  <si>
    <t>06.03.2020 17:39:00</t>
  </si>
  <si>
    <t>06.03.2020 17:39:01</t>
  </si>
  <si>
    <t>06.03.2020 17:39:24</t>
  </si>
  <si>
    <t>06.03.2020 17:39:26</t>
  </si>
  <si>
    <t>06.03.2020 17:39:27</t>
  </si>
  <si>
    <t>06.03.2020 17:39:29</t>
  </si>
  <si>
    <t>06.03.2020 17:39:30</t>
  </si>
  <si>
    <t>06.03.2020 17:39:32</t>
  </si>
  <si>
    <t>06.03.2020 17:39:33</t>
  </si>
  <si>
    <t>06.03.2020 17:42:09</t>
  </si>
  <si>
    <t>06.03.2020 17:42:10</t>
  </si>
  <si>
    <t>06.03.2020 17:42:12</t>
  </si>
  <si>
    <t>06.03.2020 17:42:13</t>
  </si>
  <si>
    <t>06.03.2020 17:42:15</t>
  </si>
  <si>
    <t>06.03.2020 17:42:16</t>
  </si>
  <si>
    <t>06.03.2020 17:42:18</t>
  </si>
  <si>
    <t>06.03.2020 17:42:31</t>
  </si>
  <si>
    <t>06.03.2020 17:42:33</t>
  </si>
  <si>
    <t>06.03.2020 17:42:34</t>
  </si>
  <si>
    <t>06.03.2020 17:42:37</t>
  </si>
  <si>
    <t>06.03.2020 17:42:39</t>
  </si>
  <si>
    <t>06.03.2020 17:42:40</t>
  </si>
  <si>
    <t>06.03.2020 17:42:42</t>
  </si>
  <si>
    <t>06.03.2020 17:43:22</t>
  </si>
  <si>
    <t>06.03.2020 17:43:24</t>
  </si>
  <si>
    <t>06.03.2020 17:43:25</t>
  </si>
  <si>
    <t>06.03.2020 17:43:27</t>
  </si>
  <si>
    <t>06.03.2020 17:43:28</t>
  </si>
  <si>
    <t>06.03.2020 17:43:30</t>
  </si>
  <si>
    <t>06.03.2020 17:43:31</t>
  </si>
  <si>
    <t>06.03.2020 17:43:33</t>
  </si>
  <si>
    <t>06.03.2020 17:43:34</t>
  </si>
  <si>
    <t>06.03.2020 17:43:39</t>
  </si>
  <si>
    <t>06.03.2020 17:43:40</t>
  </si>
  <si>
    <t>06.03.2020 17:43:42</t>
  </si>
  <si>
    <t>06.03.2020 17:43:43</t>
  </si>
  <si>
    <t>06.03.2020 17:43:45</t>
  </si>
  <si>
    <t>06.03.2020 17:43:46</t>
  </si>
  <si>
    <t>06.03.2020 17:43:48</t>
  </si>
  <si>
    <t>06.03.2020 17:43:49</t>
  </si>
  <si>
    <t>06.03.2020 17:48:19</t>
  </si>
  <si>
    <t>06.03.2020 17:48:21</t>
  </si>
  <si>
    <t>06.03.2020 17:48:22</t>
  </si>
  <si>
    <t>06.03.2020 17:48:24</t>
  </si>
  <si>
    <t>06.03.2020 17:48:25</t>
  </si>
  <si>
    <t>06.03.2020 17:48:27</t>
  </si>
  <si>
    <t>06.03.2020 17:48:28</t>
  </si>
  <si>
    <t>06.03.2020 17:48:52</t>
  </si>
  <si>
    <t>06.03.2020 17:48:54</t>
  </si>
  <si>
    <t>06.03.2020 17:48:55</t>
  </si>
  <si>
    <t>06.03.2020 17:48:57</t>
  </si>
  <si>
    <t>06.03.2020 17:48:58</t>
  </si>
  <si>
    <t>06.03.2020 17:49:00</t>
  </si>
  <si>
    <t>06.03.2020 17:49:01</t>
  </si>
  <si>
    <t>06.03.2020 17:51:48</t>
  </si>
  <si>
    <t>06.03.2020 17:51:49</t>
  </si>
  <si>
    <t>06.03.2020 17:51:51</t>
  </si>
  <si>
    <t>06.03.2020 17:51:52</t>
  </si>
  <si>
    <t>06.03.2020 17:51:54</t>
  </si>
  <si>
    <t>06.03.2020 17:51:57</t>
  </si>
  <si>
    <t>06.03.2020 17:51:58</t>
  </si>
  <si>
    <t>06.03.2020 17:52:03</t>
  </si>
  <si>
    <t>06.03.2020 17:53:24</t>
  </si>
  <si>
    <t>06.03.2020 17:53:30</t>
  </si>
  <si>
    <t>06.03.2020 17:53:31</t>
  </si>
  <si>
    <t>06.03.2020 17:53:33</t>
  </si>
  <si>
    <t>06.03.2020 17:53:36</t>
  </si>
  <si>
    <t>06.03.2020 17:53:40</t>
  </si>
  <si>
    <t>06.03.2020 17:53:42</t>
  </si>
  <si>
    <t>06.03.2020 17:53:43</t>
  </si>
  <si>
    <t>06.03.2020 17:53:46</t>
  </si>
  <si>
    <t>06.03.2020 17:56:57</t>
  </si>
  <si>
    <t>06.03.2020 17:56:59</t>
  </si>
  <si>
    <t>06.03.2020 17:57:00</t>
  </si>
  <si>
    <t>06.03.2020 17:57:02</t>
  </si>
  <si>
    <t>06.03.2020 17:57:03</t>
  </si>
  <si>
    <t>06.03.2020 17:57:05</t>
  </si>
  <si>
    <t>06.03.2020 17:57:06</t>
  </si>
  <si>
    <t>06.03.2020 17:57:23</t>
  </si>
  <si>
    <t>06.03.2020 17:57:24</t>
  </si>
  <si>
    <t>06.03.2020 17:57:26</t>
  </si>
  <si>
    <t>06.03.2020 17:57:27</t>
  </si>
  <si>
    <t>06.03.2020 17:57:29</t>
  </si>
  <si>
    <t>06.03.2020 17:57:30</t>
  </si>
  <si>
    <t>06.03.2020 17:57:32</t>
  </si>
  <si>
    <t>06.03.2020 17:57:33</t>
  </si>
  <si>
    <t>06.03.2020 17:57:35</t>
  </si>
  <si>
    <t>06.03.2020 17:57:36</t>
  </si>
  <si>
    <t>06.03.2020 17:57:38</t>
  </si>
  <si>
    <t>06.03.2020 17:57:39</t>
  </si>
  <si>
    <t>06.03.2020 17:57:42</t>
  </si>
  <si>
    <t>06.03.2020 17:57:44</t>
  </si>
  <si>
    <t>06.03.2020 17:57:47</t>
  </si>
  <si>
    <t>06.03.2020 17:57:50</t>
  </si>
  <si>
    <t>06.03.2020 17:59:09</t>
  </si>
  <si>
    <t>06.03.2020 17:59:10</t>
  </si>
  <si>
    <t>06.03.2020 17:59:12</t>
  </si>
  <si>
    <t>06.03.2020 17:59:15</t>
  </si>
  <si>
    <t>06.03.2020 17:59:18</t>
  </si>
  <si>
    <t>06.03.2020 17:59:19</t>
  </si>
  <si>
    <t>06.03.2020 17:59:21</t>
  </si>
  <si>
    <t>06.03.2020 17:59:22</t>
  </si>
  <si>
    <t>06.03.2020 18:00:22</t>
  </si>
  <si>
    <t>06.03.2020 18:00:24</t>
  </si>
  <si>
    <t>06.03.2020 18:00:25</t>
  </si>
  <si>
    <t>06.03.2020 18:00:27</t>
  </si>
  <si>
    <t>06.03.2020 18:00:28</t>
  </si>
  <si>
    <t>06.03.2020 18:00:30</t>
  </si>
  <si>
    <t>06.03.2020 18:00:31</t>
  </si>
  <si>
    <t>06.03.2020 18:00:33</t>
  </si>
  <si>
    <t>06.03.2020 18:01:04</t>
  </si>
  <si>
    <t>06.03.2020 18:01:06</t>
  </si>
  <si>
    <t>06.03.2020 18:01:07</t>
  </si>
  <si>
    <t>06.03.2020 18:01:09</t>
  </si>
  <si>
    <t>06.03.2020 18:01:10</t>
  </si>
  <si>
    <t>06.03.2020 18:01:12</t>
  </si>
  <si>
    <t>06.03.2020 18:01:13</t>
  </si>
  <si>
    <t>06.03.2020 18:01:15</t>
  </si>
  <si>
    <t>06.03.2020 18:01:16</t>
  </si>
  <si>
    <t>06.03.2020 18:01:18</t>
  </si>
  <si>
    <t>06.03.2020 18:01:19</t>
  </si>
  <si>
    <t>06.03.2020 18:01:24</t>
  </si>
  <si>
    <t>06.03.2020 18:01:28</t>
  </si>
  <si>
    <t>06.03.2020 18:01:30</t>
  </si>
  <si>
    <t>06.03.2020 18:01:33</t>
  </si>
  <si>
    <t>06.03.2020 18:01:34</t>
  </si>
  <si>
    <t>06.03.2020 18:01:36</t>
  </si>
  <si>
    <t>06.03.2020 18:01:37</t>
  </si>
  <si>
    <t>06.03.2020 18:01:58</t>
  </si>
  <si>
    <t>06.03.2020 18:02:00</t>
  </si>
  <si>
    <t>06.03.2020 18:02:01</t>
  </si>
  <si>
    <t>06.03.2020 18:02:03</t>
  </si>
  <si>
    <t>06.03.2020 18:02:06</t>
  </si>
  <si>
    <t>06.03.2020 18:02:07</t>
  </si>
  <si>
    <t>06.03.2020 18:03:18</t>
  </si>
  <si>
    <t>06.03.2020 18:03:19</t>
  </si>
  <si>
    <t>06.03.2020 18:03:21</t>
  </si>
  <si>
    <t>06.03.2020 18:03:22</t>
  </si>
  <si>
    <t>06.03.2020 18:03:24</t>
  </si>
  <si>
    <t>06.03.2020 18:03:25</t>
  </si>
  <si>
    <t>06.03.2020 18:03:27</t>
  </si>
  <si>
    <t>06.03.2020 18:04:55</t>
  </si>
  <si>
    <t>06.03.2020 18:04:57</t>
  </si>
  <si>
    <t>06.03.2020 18:04:58</t>
  </si>
  <si>
    <t>06.03.2020 18:05:00</t>
  </si>
  <si>
    <t>06.03.2020 18:05:02</t>
  </si>
  <si>
    <t>06.03.2020 18:05:03</t>
  </si>
  <si>
    <t>06.03.2020 18:05:05</t>
  </si>
  <si>
    <t>06.03.2020 18:08:19</t>
  </si>
  <si>
    <t>06.03.2020 18:08:21</t>
  </si>
  <si>
    <t>06.03.2020 18:08:22</t>
  </si>
  <si>
    <t>06.03.2020 18:08:24</t>
  </si>
  <si>
    <t>06.03.2020 18:08:25</t>
  </si>
  <si>
    <t>06.03.2020 18:08:27</t>
  </si>
  <si>
    <t>06.03.2020 18:10:42</t>
  </si>
  <si>
    <t>06.03.2020 18:10:43</t>
  </si>
  <si>
    <t>06.03.2020 18:10:45</t>
  </si>
  <si>
    <t>06.03.2020 18:13:03</t>
  </si>
  <si>
    <t>06.03.2020 18:13:04</t>
  </si>
  <si>
    <t>06.03.2020 18:13:06</t>
  </si>
  <si>
    <t>06.03.2020 18:13:07</t>
  </si>
  <si>
    <t>06.03.2020 18:13:09</t>
  </si>
  <si>
    <t>06.03.2020 18:13:10</t>
  </si>
  <si>
    <t>06.03.2020 18:13:12</t>
  </si>
  <si>
    <t>06.03.2020 18:13:27</t>
  </si>
  <si>
    <t>06.03.2020 18:13:28</t>
  </si>
  <si>
    <t>06.03.2020 18:13:30</t>
  </si>
  <si>
    <t>06.03.2020 18:13:31</t>
  </si>
  <si>
    <t>06.03.2020 18:13:34</t>
  </si>
  <si>
    <t>06.03.2020 18:13:37</t>
  </si>
  <si>
    <t>06.03.2020 18:13:40</t>
  </si>
  <si>
    <t>06.03.2020 18:13:42</t>
  </si>
  <si>
    <t>06.03.2020 18:13:43</t>
  </si>
  <si>
    <t>06.03.2020 18:13:45</t>
  </si>
  <si>
    <t>06.03.2020 18:13:46</t>
  </si>
  <si>
    <t>06.03.2020 18:13:48</t>
  </si>
  <si>
    <t>06.03.2020 18:15:52</t>
  </si>
  <si>
    <t>06.03.2020 18:15:54</t>
  </si>
  <si>
    <t>06.03.2020 18:15:55</t>
  </si>
  <si>
    <t>06.03.2020 18:15:57</t>
  </si>
  <si>
    <t>06.03.2020 18:15:58</t>
  </si>
  <si>
    <t>06.03.2020 18:16:00</t>
  </si>
  <si>
    <t>06.03.2020 18:16:02</t>
  </si>
  <si>
    <t>06.03.2020 18:16:05</t>
  </si>
  <si>
    <t>06.03.2020 18:17:01</t>
  </si>
  <si>
    <t>06.03.2020 18:17:25</t>
  </si>
  <si>
    <t>06.03.2020 18:17:27</t>
  </si>
  <si>
    <t>06.03.2020 18:17:30</t>
  </si>
  <si>
    <t>06.03.2020 18:18:10</t>
  </si>
  <si>
    <t>06.03.2020 18:18:12</t>
  </si>
  <si>
    <t>06.03.2020 18:18:15</t>
  </si>
  <si>
    <t>06.03.2020 18:18:16</t>
  </si>
  <si>
    <t>06.03.2020 18:18:18</t>
  </si>
  <si>
    <t>06.03.2020 18:18:19</t>
  </si>
  <si>
    <t>06.03.2020 18:18:34</t>
  </si>
  <si>
    <t>06.03.2020 18:18:36</t>
  </si>
  <si>
    <t>06.03.2020 18:18:37</t>
  </si>
  <si>
    <t>06.03.2020 18:18:39</t>
  </si>
  <si>
    <t>06.03.2020 18:18:40</t>
  </si>
  <si>
    <t>06.03.2020 18:18:42</t>
  </si>
  <si>
    <t>06.03.2020 18:18:43</t>
  </si>
  <si>
    <t>06.03.2020 18:18:45</t>
  </si>
  <si>
    <t>06.03.2020 18:19:04</t>
  </si>
  <si>
    <t>06.03.2020 18:19:06</t>
  </si>
  <si>
    <t>06.03.2020 18:19:07</t>
  </si>
  <si>
    <t>06.03.2020 18:19:09</t>
  </si>
  <si>
    <t>06.03.2020 18:19:10</t>
  </si>
  <si>
    <t>06.03.2020 18:19:12</t>
  </si>
  <si>
    <t>06.03.2020 18:19:42</t>
  </si>
  <si>
    <t>06.03.2020 18:19:43</t>
  </si>
  <si>
    <t>06.03.2020 18:19:45</t>
  </si>
  <si>
    <t>06.03.2020 18:19:46</t>
  </si>
  <si>
    <t>06.03.2020 18:19:48</t>
  </si>
  <si>
    <t>06.03.2020 18:19:49</t>
  </si>
  <si>
    <t>06.03.2020 18:19:51</t>
  </si>
  <si>
    <t>06.03.2020 18:20:28</t>
  </si>
  <si>
    <t>06.03.2020 18:20:30</t>
  </si>
  <si>
    <t>06.03.2020 18:20:31</t>
  </si>
  <si>
    <t>06.03.2020 18:20:33</t>
  </si>
  <si>
    <t>06.03.2020 18:20:36</t>
  </si>
  <si>
    <t>06.03.2020 18:20:37</t>
  </si>
  <si>
    <t>06.03.2020 18:20:39</t>
  </si>
  <si>
    <t>06.03.2020 18:20:40</t>
  </si>
  <si>
    <t>06.03.2020 18:24:03</t>
  </si>
  <si>
    <t>06.03.2020 18:24:04</t>
  </si>
  <si>
    <t>06.03.2020 18:24:06</t>
  </si>
  <si>
    <t>06.03.2020 18:24:07</t>
  </si>
  <si>
    <t>06.03.2020 18:24:09</t>
  </si>
  <si>
    <t>06.03.2020 18:24:10</t>
  </si>
  <si>
    <t>06.03.2020 18:25:28</t>
  </si>
  <si>
    <t>06.03.2020 18:25:30</t>
  </si>
  <si>
    <t>06.03.2020 18:25:31</t>
  </si>
  <si>
    <t>06.03.2020 18:25:33</t>
  </si>
  <si>
    <t>06.03.2020 18:25:34</t>
  </si>
  <si>
    <t>06.03.2020 18:25:36</t>
  </si>
  <si>
    <t>06.03.2020 18:25:40</t>
  </si>
  <si>
    <t>06.03.2020 18:25:42</t>
  </si>
  <si>
    <t>06.03.2020 18:25:43</t>
  </si>
  <si>
    <t>06.03.2020 18:25:45</t>
  </si>
  <si>
    <t>06.03.2020 18:25:46</t>
  </si>
  <si>
    <t>06.03.2020 18:26:51</t>
  </si>
  <si>
    <t>06.03.2020 18:26:52</t>
  </si>
  <si>
    <t>06.03.2020 18:26:54</t>
  </si>
  <si>
    <t>06.03.2020 18:26:55</t>
  </si>
  <si>
    <t>06.03.2020 18:26:57</t>
  </si>
  <si>
    <t>06.03.2020 18:26:58</t>
  </si>
  <si>
    <t>06.03.2020 18:27:00</t>
  </si>
  <si>
    <t>06.03.2020 18:27:02</t>
  </si>
  <si>
    <t>06.03.2020 18:27:11</t>
  </si>
  <si>
    <t>06.03.2020 18:27:12</t>
  </si>
  <si>
    <t>06.03.2020 18:27:15</t>
  </si>
  <si>
    <t>06.03.2020 18:27:17</t>
  </si>
  <si>
    <t>06.03.2020 18:27:21</t>
  </si>
  <si>
    <t>06.03.2020 18:27:24</t>
  </si>
  <si>
    <t>06.03.2020 18:27:26</t>
  </si>
  <si>
    <t>06.03.2020 18:27:27</t>
  </si>
  <si>
    <t>06.03.2020 18:28:15</t>
  </si>
  <si>
    <t>06.03.2020 18:29:45</t>
  </si>
  <si>
    <t>06.03.2020 18:29:46</t>
  </si>
  <si>
    <t>06.03.2020 18:29:48</t>
  </si>
  <si>
    <t>06.03.2020 18:29:49</t>
  </si>
  <si>
    <t>06.03.2020 18:29:51</t>
  </si>
  <si>
    <t>06.03.2020 18:29:52</t>
  </si>
  <si>
    <t>06.03.2020 18:29:55</t>
  </si>
  <si>
    <t>06.03.2020 18:30:00</t>
  </si>
  <si>
    <t>06.03.2020 18:34:48</t>
  </si>
  <si>
    <t>06.03.2020 18:34:51</t>
  </si>
  <si>
    <t>06.03.2020 18:34:52</t>
  </si>
  <si>
    <t>06.03.2020 18:34:54</t>
  </si>
  <si>
    <t>06.03.2020 18:34:57</t>
  </si>
  <si>
    <t>06.03.2020 18:35:30</t>
  </si>
  <si>
    <t>06.03.2020 18:35:31</t>
  </si>
  <si>
    <t>06.03.2020 18:35:33</t>
  </si>
  <si>
    <t>06.03.2020 18:35:34</t>
  </si>
  <si>
    <t>06.03.2020 18:35:36</t>
  </si>
  <si>
    <t>06.03.2020 18:35:37</t>
  </si>
  <si>
    <t>06.03.2020 18:35:39</t>
  </si>
  <si>
    <t>06.03.2020 18:35:52</t>
  </si>
  <si>
    <t>06.03.2020 18:35:54</t>
  </si>
  <si>
    <t>06.03.2020 18:35:55</t>
  </si>
  <si>
    <t>06.03.2020 18:35:58</t>
  </si>
  <si>
    <t>06.03.2020 18:36:00</t>
  </si>
  <si>
    <t>06.03.2020 18:36:01</t>
  </si>
  <si>
    <t>06.03.2020 18:38:42</t>
  </si>
  <si>
    <t>06.03.2020 18:38:43</t>
  </si>
  <si>
    <t>06.03.2020 18:38:45</t>
  </si>
  <si>
    <t>06.03.2020 18:38:46</t>
  </si>
  <si>
    <t>06.03.2020 18:38:48</t>
  </si>
  <si>
    <t>06.03.2020 18:38:49</t>
  </si>
  <si>
    <t>06.03.2020 18:38:51</t>
  </si>
  <si>
    <t>06.03.2020 18:38:52</t>
  </si>
  <si>
    <t>06.03.2020 18:38:54</t>
  </si>
  <si>
    <t>06.03.2020 18:38:55</t>
  </si>
  <si>
    <t>06.03.2020 18:39:25</t>
  </si>
  <si>
    <t>06.03.2020 18:39:27</t>
  </si>
  <si>
    <t>06.03.2020 18:39:28</t>
  </si>
  <si>
    <t>06.03.2020 18:39:30</t>
  </si>
  <si>
    <t>06.03.2020 18:39:31</t>
  </si>
  <si>
    <t>06.03.2020 18:39:33</t>
  </si>
  <si>
    <t>06.03.2020 18:39:34</t>
  </si>
  <si>
    <t>06.03.2020 18:40:18</t>
  </si>
  <si>
    <t>06.03.2020 18:40:19</t>
  </si>
  <si>
    <t>06.03.2020 18:40:21</t>
  </si>
  <si>
    <t>06.03.2020 18:40:22</t>
  </si>
  <si>
    <t>06.03.2020 18:40:24</t>
  </si>
  <si>
    <t>06.03.2020 18:40:25</t>
  </si>
  <si>
    <t>06.03.2020 18:40:27</t>
  </si>
  <si>
    <t>06.03.2020 18:40:33</t>
  </si>
  <si>
    <t>06.03.2020 18:42:09</t>
  </si>
  <si>
    <t>06.03.2020 18:42:10</t>
  </si>
  <si>
    <t>06.03.2020 18:42:12</t>
  </si>
  <si>
    <t>06.03.2020 18:42:13</t>
  </si>
  <si>
    <t>06.03.2020 18:42:15</t>
  </si>
  <si>
    <t>06.03.2020 18:42:16</t>
  </si>
  <si>
    <t>06.03.2020 18:42:18</t>
  </si>
  <si>
    <t>06.03.2020 18:42:19</t>
  </si>
  <si>
    <t>06.03.2020 18:43:37</t>
  </si>
  <si>
    <t>06.03.2020 18:43:39</t>
  </si>
  <si>
    <t>06.03.2020 18:43:40</t>
  </si>
  <si>
    <t>06.03.2020 18:43:42</t>
  </si>
  <si>
    <t>06.03.2020 18:43:43</t>
  </si>
  <si>
    <t>06.03.2020 18:43:46</t>
  </si>
  <si>
    <t>06.03.2020 18:43:48</t>
  </si>
  <si>
    <t>06.03.2020 18:43:49</t>
  </si>
  <si>
    <t>06.03.2020 18:43:51</t>
  </si>
  <si>
    <t>06.03.2020 18:45:19</t>
  </si>
  <si>
    <t>06.03.2020 18:45:21</t>
  </si>
  <si>
    <t>06.03.2020 18:45:22</t>
  </si>
  <si>
    <t>06.03.2020 18:46:57</t>
  </si>
  <si>
    <t>06.03.2020 18:46:59</t>
  </si>
  <si>
    <t>06.03.2020 18:47:00</t>
  </si>
  <si>
    <t>06.03.2020 18:47:02</t>
  </si>
  <si>
    <t>06.03.2020 18:47:03</t>
  </si>
  <si>
    <t>06.03.2020 18:47:05</t>
  </si>
  <si>
    <t>06.03.2020 18:47:06</t>
  </si>
  <si>
    <t>06.03.2020 18:47:18</t>
  </si>
  <si>
    <t>06.03.2020 18:47:20</t>
  </si>
  <si>
    <t>06.03.2020 18:47:21</t>
  </si>
  <si>
    <t>06.03.2020 18:47:23</t>
  </si>
  <si>
    <t>06.03.2020 18:47:24</t>
  </si>
  <si>
    <t>06.03.2020 18:47:26</t>
  </si>
  <si>
    <t>06.03.2020 18:47:27</t>
  </si>
  <si>
    <t>06.03.2020 18:47:42</t>
  </si>
  <si>
    <t>06.03.2020 18:47:44</t>
  </si>
  <si>
    <t>06.03.2020 18:47:45</t>
  </si>
  <si>
    <t>06.03.2020 18:47:47</t>
  </si>
  <si>
    <t>06.03.2020 18:47:48</t>
  </si>
  <si>
    <t>06.03.2020 18:47:50</t>
  </si>
  <si>
    <t>06.03.2020 18:47:57</t>
  </si>
  <si>
    <t>06.03.2020 18:47:59</t>
  </si>
  <si>
    <t>06.03.2020 18:48:00</t>
  </si>
  <si>
    <t>06.03.2020 18:48:02</t>
  </si>
  <si>
    <t>06.03.2020 18:48:03</t>
  </si>
  <si>
    <t>06.03.2020 18:48:05</t>
  </si>
  <si>
    <t>06.03.2020 18:51:30</t>
  </si>
  <si>
    <t>06.03.2020 18:51:31</t>
  </si>
  <si>
    <t>06.03.2020 18:51:33</t>
  </si>
  <si>
    <t>06.03.2020 18:51:34</t>
  </si>
  <si>
    <t>06.03.2020 18:51:36</t>
  </si>
  <si>
    <t>06.03.2020 18:51:37</t>
  </si>
  <si>
    <t>06.03.2020 18:51:49</t>
  </si>
  <si>
    <t>06.03.2020 18:51:51</t>
  </si>
  <si>
    <t>06.03.2020 18:51:52</t>
  </si>
  <si>
    <t>06.03.2020 18:51:54</t>
  </si>
  <si>
    <t>06.03.2020 18:51:55</t>
  </si>
  <si>
    <t>06.03.2020 18:51:57</t>
  </si>
  <si>
    <t>06.03.2020 18:51:58</t>
  </si>
  <si>
    <t>06.03.2020 18:54:22</t>
  </si>
  <si>
    <t>06.03.2020 18:54:24</t>
  </si>
  <si>
    <t>06.03.2020 18:54:25</t>
  </si>
  <si>
    <t>06.03.2020 18:54:27</t>
  </si>
  <si>
    <t>06.03.2020 18:54:28</t>
  </si>
  <si>
    <t>06.03.2020 18:54:30</t>
  </si>
  <si>
    <t>06.03.2020 18:54:31</t>
  </si>
  <si>
    <t>06.03.2020 18:57:40</t>
  </si>
  <si>
    <t>06.03.2020 18:57:42</t>
  </si>
  <si>
    <t>06.03.2020 18:57:43</t>
  </si>
  <si>
    <t>06.03.2020 18:57:45</t>
  </si>
  <si>
    <t>06.03.2020 18:57:46</t>
  </si>
  <si>
    <t>06.03.2020 18:57:48</t>
  </si>
  <si>
    <t>06.03.2020 18:57:49</t>
  </si>
  <si>
    <t>06.03.2020 18:57:52</t>
  </si>
  <si>
    <t>06.03.2020 18:58:34</t>
  </si>
  <si>
    <t>06.03.2020 18:58:36</t>
  </si>
  <si>
    <t>06.03.2020 18:58:39</t>
  </si>
  <si>
    <t>06.03.2020 18:58:43</t>
  </si>
  <si>
    <t>06.03.2020 18:58:45</t>
  </si>
  <si>
    <t>06.03.2020 18:58:46</t>
  </si>
  <si>
    <t>06.03.2020 18:58:48</t>
  </si>
  <si>
    <t>06.03.2020 18:58:55</t>
  </si>
  <si>
    <t>06.03.2020 18:58:57</t>
  </si>
  <si>
    <t>06.03.2020 18:58:58</t>
  </si>
  <si>
    <t>06.03.2020 18:59:00</t>
  </si>
  <si>
    <t>06.03.2020 18:59:01</t>
  </si>
  <si>
    <t>06.03.2020 18:59:03</t>
  </si>
  <si>
    <t>06.03.2020 18:59:04</t>
  </si>
  <si>
    <t>06.03.2020 18:59:47</t>
  </si>
  <si>
    <t>06.03.2020 18:59:48</t>
  </si>
  <si>
    <t>06.03.2020 18:59:50</t>
  </si>
  <si>
    <t>06.03.2020 18:59:51</t>
  </si>
  <si>
    <t>06.03.2020 18:59:53</t>
  </si>
  <si>
    <t>06.03.2020 18:59:54</t>
  </si>
  <si>
    <t>06.03.2020 18:59:56</t>
  </si>
  <si>
    <t>06.03.2020 18:59:57</t>
  </si>
  <si>
    <t>06.03.2020 19:00:00</t>
  </si>
  <si>
    <t>06.03.2020 19:00:02</t>
  </si>
  <si>
    <t>06.03.2020 19:00:03</t>
  </si>
  <si>
    <t>06.03.2020 19:00:05</t>
  </si>
  <si>
    <t>06.03.2020 19:00:49</t>
  </si>
  <si>
    <t>06.03.2020 19:00:53</t>
  </si>
  <si>
    <t>06.03.2020 19:00:55</t>
  </si>
  <si>
    <t>06.03.2020 19:00:56</t>
  </si>
  <si>
    <t>06.03.2020 19:00:58</t>
  </si>
  <si>
    <t>06.03.2020 19:01:13</t>
  </si>
  <si>
    <t>06.03.2020 19:01:14</t>
  </si>
  <si>
    <t>06.03.2020 19:01:19</t>
  </si>
  <si>
    <t>06.03.2020 19:01:20</t>
  </si>
  <si>
    <t>06.03.2020 19:01:22</t>
  </si>
  <si>
    <t>06.03.2020 19:01:23</t>
  </si>
  <si>
    <t>06.03.2020 19:01:25</t>
  </si>
  <si>
    <t>06.03.2020 19:01:26</t>
  </si>
  <si>
    <t>06.03.2020 19:01:28</t>
  </si>
  <si>
    <t>06.03.2020 19:01:29</t>
  </si>
  <si>
    <t>06.03.2020 19:01:31</t>
  </si>
  <si>
    <t>06.03.2020 19:01:32</t>
  </si>
  <si>
    <t>06.03.2020 19:01:34</t>
  </si>
  <si>
    <t>06.03.2020 19:01:35</t>
  </si>
  <si>
    <t>06.03.2020 19:01:38</t>
  </si>
  <si>
    <t>06.03.2020 19:01:40</t>
  </si>
  <si>
    <t>06.03.2020 19:01:41</t>
  </si>
  <si>
    <t>06.03.2020 19:01:43</t>
  </si>
  <si>
    <t>06.03.2020 19:01:44</t>
  </si>
  <si>
    <t>06.03.2020 19:01:46</t>
  </si>
  <si>
    <t>06.03.2020 19:01:52</t>
  </si>
  <si>
    <t>06.03.2020 19:01:53</t>
  </si>
  <si>
    <t>06.03.2020 19:01:55</t>
  </si>
  <si>
    <t>06.03.2020 19:01:56</t>
  </si>
  <si>
    <t>06.03.2020 19:01:58</t>
  </si>
  <si>
    <t>06.03.2020 19:02:37</t>
  </si>
  <si>
    <t>06.03.2020 19:02:39</t>
  </si>
  <si>
    <t>06.03.2020 19:02:40</t>
  </si>
  <si>
    <t>06.03.2020 19:02:42</t>
  </si>
  <si>
    <t>06.03.2020 19:02:43</t>
  </si>
  <si>
    <t>06.03.2020 19:02:45</t>
  </si>
  <si>
    <t>06.03.2020 19:02:46</t>
  </si>
  <si>
    <t>06.03.2020 19:08:57</t>
  </si>
  <si>
    <t>06.03.2020 19:08:59</t>
  </si>
  <si>
    <t>06.03.2020 19:09:00</t>
  </si>
  <si>
    <t>06.03.2020 19:09:03</t>
  </si>
  <si>
    <t>06.03.2020 19:09:05</t>
  </si>
  <si>
    <t>06.03.2020 19:09:06</t>
  </si>
  <si>
    <t>06.03.2020 19:10:36</t>
  </si>
  <si>
    <t>06.03.2020 19:10:37</t>
  </si>
  <si>
    <t>06.03.2020 19:10:39</t>
  </si>
  <si>
    <t>06.03.2020 19:10:40</t>
  </si>
  <si>
    <t>06.03.2020 19:10:42</t>
  </si>
  <si>
    <t>06.03.2020 19:10:43</t>
  </si>
  <si>
    <t>06.03.2020 19:10:45</t>
  </si>
  <si>
    <t>06.03.2020 19:11:22</t>
  </si>
  <si>
    <t>06.03.2020 19:11:24</t>
  </si>
  <si>
    <t>06.03.2020 19:11:25</t>
  </si>
  <si>
    <t>06.03.2020 19:11:27</t>
  </si>
  <si>
    <t>06.03.2020 19:11:28</t>
  </si>
  <si>
    <t>06.03.2020 19:11:30</t>
  </si>
  <si>
    <t>06.03.2020 19:11:36</t>
  </si>
  <si>
    <t>06.03.2020 19:11:37</t>
  </si>
  <si>
    <t>06.03.2020 19:11:39</t>
  </si>
  <si>
    <t>06.03.2020 19:11:40</t>
  </si>
  <si>
    <t>06.03.2020 19:11:42</t>
  </si>
  <si>
    <t>06.03.2020 19:11:43</t>
  </si>
  <si>
    <t>06.03.2020 19:11:45</t>
  </si>
  <si>
    <t>06.03.2020 19:13:01</t>
  </si>
  <si>
    <t>06.03.2020 19:13:03</t>
  </si>
  <si>
    <t>06.03.2020 19:13:04</t>
  </si>
  <si>
    <t>06.03.2020 19:13:06</t>
  </si>
  <si>
    <t>06.03.2020 19:13:07</t>
  </si>
  <si>
    <t>06.03.2020 19:13:09</t>
  </si>
  <si>
    <t>06.03.2020 19:13:24</t>
  </si>
  <si>
    <t>06.03.2020 19:13:27</t>
  </si>
  <si>
    <t>06.03.2020 19:13:28</t>
  </si>
  <si>
    <t>06.03.2020 19:13:30</t>
  </si>
  <si>
    <t>06.03.2020 19:13:31</t>
  </si>
  <si>
    <t>06.03.2020 19:13:33</t>
  </si>
  <si>
    <t>06.03.2020 19:18:16</t>
  </si>
  <si>
    <t>06.03.2020 19:18:18</t>
  </si>
  <si>
    <t>06.03.2020 19:18:19</t>
  </si>
  <si>
    <t>06.03.2020 19:18:21</t>
  </si>
  <si>
    <t>06.03.2020 19:18:22</t>
  </si>
  <si>
    <t>06.03.2020 19:18:24</t>
  </si>
  <si>
    <t>06.03.2020 19:18:25</t>
  </si>
  <si>
    <t>06.03.2020 19:18:27</t>
  </si>
  <si>
    <t>06.03.2020 19:18:28</t>
  </si>
  <si>
    <t>06.03.2020 19:19:00</t>
  </si>
  <si>
    <t>06.03.2020 19:19:01</t>
  </si>
  <si>
    <t>06.03.2020 19:19:03</t>
  </si>
  <si>
    <t>06.03.2020 19:19:04</t>
  </si>
  <si>
    <t>06.03.2020 19:19:06</t>
  </si>
  <si>
    <t>06.03.2020 19:19:07</t>
  </si>
  <si>
    <t>06.03.2020 19:19:09</t>
  </si>
  <si>
    <t>06.03.2020 19:21:43</t>
  </si>
  <si>
    <t>06.03.2020 19:21:45</t>
  </si>
  <si>
    <t>06.03.2020 19:21:46</t>
  </si>
  <si>
    <t>06.03.2020 19:21:48</t>
  </si>
  <si>
    <t>06.03.2020 19:21:49</t>
  </si>
  <si>
    <t>06.03.2020 19:21:51</t>
  </si>
  <si>
    <t>06.03.2020 19:21:52</t>
  </si>
  <si>
    <t>06.03.2020 19:21:54</t>
  </si>
  <si>
    <t>06.03.2020 19:22:40</t>
  </si>
  <si>
    <t>06.03.2020 19:22:42</t>
  </si>
  <si>
    <t>06.03.2020 19:22:43</t>
  </si>
  <si>
    <t>06.03.2020 19:22:45</t>
  </si>
  <si>
    <t>06.03.2020 19:22:46</t>
  </si>
  <si>
    <t>06.03.2020 19:22:48</t>
  </si>
  <si>
    <t>06.03.2020 19:22:49</t>
  </si>
  <si>
    <t>06.03.2020 19:22:51</t>
  </si>
  <si>
    <t>06.03.2020 19:22:58</t>
  </si>
  <si>
    <t>06.03.2020 19:23:00</t>
  </si>
  <si>
    <t>06.03.2020 19:23:01</t>
  </si>
  <si>
    <t>06.03.2020 19:23:03</t>
  </si>
  <si>
    <t>06.03.2020 19:23:04</t>
  </si>
  <si>
    <t>06.03.2020 19:23:06</t>
  </si>
  <si>
    <t>06.03.2020 19:23:09</t>
  </si>
  <si>
    <t>06.03.2020 19:23:10</t>
  </si>
  <si>
    <t>06.03.2020 19:23:12</t>
  </si>
  <si>
    <t>06.03.2020 19:23:13</t>
  </si>
  <si>
    <t>06.03.2020 19:23:15</t>
  </si>
  <si>
    <t>06.03.2020 19:23:16</t>
  </si>
  <si>
    <t>06.03.2020 19:23:18</t>
  </si>
  <si>
    <t>06.03.2020 19:23:19</t>
  </si>
  <si>
    <t>06.03.2020 19:23:50</t>
  </si>
  <si>
    <t>06.03.2020 19:23:51</t>
  </si>
  <si>
    <t>06.03.2020 19:23:53</t>
  </si>
  <si>
    <t>06.03.2020 19:23:54</t>
  </si>
  <si>
    <t>06.03.2020 19:23:56</t>
  </si>
  <si>
    <t>06.03.2020 19:23:57</t>
  </si>
  <si>
    <t>06.03.2020 19:24:46</t>
  </si>
  <si>
    <t>06.03.2020 19:24:50</t>
  </si>
  <si>
    <t>06.03.2020 19:24:52</t>
  </si>
  <si>
    <t>06.03.2020 19:24:53</t>
  </si>
  <si>
    <t>06.03.2020 19:24:55</t>
  </si>
  <si>
    <t>06.03.2020 19:27:15</t>
  </si>
  <si>
    <t>06.03.2020 19:27:16</t>
  </si>
  <si>
    <t>06.03.2020 19:27:18</t>
  </si>
  <si>
    <t>06.03.2020 19:27:19</t>
  </si>
  <si>
    <t>06.03.2020 19:27:21</t>
  </si>
  <si>
    <t>06.03.2020 19:27:22</t>
  </si>
  <si>
    <t>06.03.2020 19:28:52</t>
  </si>
  <si>
    <t>06.03.2020 19:28:54</t>
  </si>
  <si>
    <t>06.03.2020 19:28:56</t>
  </si>
  <si>
    <t>06.03.2020 19:28:57</t>
  </si>
  <si>
    <t>06.03.2020 19:28:59</t>
  </si>
  <si>
    <t>06.03.2020 19:29:02</t>
  </si>
  <si>
    <t>06.03.2020 19:29:03</t>
  </si>
  <si>
    <t>06.03.2020 19:29:08</t>
  </si>
  <si>
    <t>06.03.2020 19:29:11</t>
  </si>
  <si>
    <t>06.03.2020 19:29:12</t>
  </si>
  <si>
    <t>06.03.2020 19:29:14</t>
  </si>
  <si>
    <t>06.03.2020 19:29:15</t>
  </si>
  <si>
    <t>06.03.2020 19:34:18</t>
  </si>
  <si>
    <t>06.03.2020 19:34:22</t>
  </si>
  <si>
    <t>06.03.2020 19:34:24</t>
  </si>
  <si>
    <t>06.03.2020 19:34:27</t>
  </si>
  <si>
    <t>06.03.2020 19:34:28</t>
  </si>
  <si>
    <t>06.03.2020 19:34:34</t>
  </si>
  <si>
    <t>06.03.2020 19:34:36</t>
  </si>
  <si>
    <t>06.03.2020 19:34:37</t>
  </si>
  <si>
    <t>06.03.2020 19:34:42</t>
  </si>
  <si>
    <t>06.03.2020 19:34:43</t>
  </si>
  <si>
    <t>06.03.2020 19:34:45</t>
  </si>
  <si>
    <t>06.03.2020 19:34:46</t>
  </si>
  <si>
    <t>06.03.2020 19:34:48</t>
  </si>
  <si>
    <t>06.03.2020 19:35:06</t>
  </si>
  <si>
    <t>06.03.2020 19:35:07</t>
  </si>
  <si>
    <t>06.03.2020 19:35:09</t>
  </si>
  <si>
    <t>06.03.2020 19:35:10</t>
  </si>
  <si>
    <t>06.03.2020 19:35:12</t>
  </si>
  <si>
    <t>06.03.2020 19:35:24</t>
  </si>
  <si>
    <t>06.03.2020 19:35:25</t>
  </si>
  <si>
    <t>06.03.2020 19:37:45</t>
  </si>
  <si>
    <t>06.03.2020 19:37:46</t>
  </si>
  <si>
    <t>06.03.2020 19:37:48</t>
  </si>
  <si>
    <t>06.03.2020 19:37:49</t>
  </si>
  <si>
    <t>06.03.2020 19:37:51</t>
  </si>
  <si>
    <t>06.03.2020 19:37:52</t>
  </si>
  <si>
    <t>06.03.2020 19:37:54</t>
  </si>
  <si>
    <t>06.03.2020 19:37:55</t>
  </si>
  <si>
    <t>06.03.2020 19:38:19</t>
  </si>
  <si>
    <t>06.03.2020 19:38:21</t>
  </si>
  <si>
    <t>06.03.2020 19:38:24</t>
  </si>
  <si>
    <t>06.03.2020 19:38:25</t>
  </si>
  <si>
    <t>06.03.2020 19:38:27</t>
  </si>
  <si>
    <t>06.03.2020 19:38:51</t>
  </si>
  <si>
    <t>06.03.2020 19:38:52</t>
  </si>
  <si>
    <t>06.03.2020 19:38:54</t>
  </si>
  <si>
    <t>06.03.2020 19:38:55</t>
  </si>
  <si>
    <t>06.03.2020 19:38:57</t>
  </si>
  <si>
    <t>06.03.2020 19:38:58</t>
  </si>
  <si>
    <t>06.03.2020 19:39:00</t>
  </si>
  <si>
    <t>06.03.2020 19:41:09</t>
  </si>
  <si>
    <t>06.03.2020 19:41:10</t>
  </si>
  <si>
    <t>06.03.2020 19:41:12</t>
  </si>
  <si>
    <t>06.03.2020 19:41:15</t>
  </si>
  <si>
    <t>06.03.2020 19:41:16</t>
  </si>
  <si>
    <t>06.03.2020 19:41:18</t>
  </si>
  <si>
    <t>06.03.2020 19:41:19</t>
  </si>
  <si>
    <t>06.03.2020 19:45:07</t>
  </si>
  <si>
    <t>06.03.2020 19:45:12</t>
  </si>
  <si>
    <t>06.03.2020 19:45:13</t>
  </si>
  <si>
    <t>06.03.2020 19:45:15</t>
  </si>
  <si>
    <t>06.03.2020 19:45:16</t>
  </si>
  <si>
    <t>06.03.2020 19:45:18</t>
  </si>
  <si>
    <t>06.03.2020 19:48:04</t>
  </si>
  <si>
    <t>06.03.2020 19:48:06</t>
  </si>
  <si>
    <t>06.03.2020 19:48:07</t>
  </si>
  <si>
    <t>06.03.2020 19:48:09</t>
  </si>
  <si>
    <t>06.03.2020 19:48:10</t>
  </si>
  <si>
    <t>06.03.2020 19:48:13</t>
  </si>
  <si>
    <t>06.03.2020 20:00:16</t>
  </si>
  <si>
    <t>06.03.2020 20:00:18</t>
  </si>
  <si>
    <t>06.03.2020 20:00:19</t>
  </si>
  <si>
    <t>06.03.2020 20:00:21</t>
  </si>
  <si>
    <t>06.03.2020 20:00:22</t>
  </si>
  <si>
    <t>06.03.2020 20:00:24</t>
  </si>
  <si>
    <t>06.03.2020 20:00:25</t>
  </si>
  <si>
    <t>06.03.2020 20:00:27</t>
  </si>
  <si>
    <t>06.03.2020 20:00:28</t>
  </si>
  <si>
    <t>06.03.2020 20:02:06</t>
  </si>
  <si>
    <t>06.03.2020 20:02:07</t>
  </si>
  <si>
    <t>06.03.2020 20:02:10</t>
  </si>
  <si>
    <t>06.03.2020 20:02:12</t>
  </si>
  <si>
    <t>06.03.2020 20:02:13</t>
  </si>
  <si>
    <t>06.03.2020 20:03:46</t>
  </si>
  <si>
    <t>06.03.2020 20:03:51</t>
  </si>
  <si>
    <t>06.03.2020 20:03:52</t>
  </si>
  <si>
    <t>06.03.2020 20:03:54</t>
  </si>
  <si>
    <t>06.03.2020 20:06:45</t>
  </si>
  <si>
    <t>06.03.2020 20:06:46</t>
  </si>
  <si>
    <t>06.03.2020 20:06:48</t>
  </si>
  <si>
    <t>06.03.2020 20:06:51</t>
  </si>
  <si>
    <t>06.03.2020 20:06:52</t>
  </si>
  <si>
    <t>06.03.2020 20:06:54</t>
  </si>
  <si>
    <t>06.03.2020 20:09:00</t>
  </si>
  <si>
    <t>06.03.2020 20:09:01</t>
  </si>
  <si>
    <t>06.03.2020 20:09:03</t>
  </si>
  <si>
    <t>06.03.2020 20:09:04</t>
  </si>
  <si>
    <t>06.03.2020 20:09:06</t>
  </si>
  <si>
    <t>06.03.2020 20:09:07</t>
  </si>
  <si>
    <t>06.03.2020 20:09:09</t>
  </si>
  <si>
    <t>06.03.2020 20:09:10</t>
  </si>
  <si>
    <t>06.03.2020 20:09:12</t>
  </si>
  <si>
    <t>06.03.2020 20:09:13</t>
  </si>
  <si>
    <t>06.03.2020 20:17:06</t>
  </si>
  <si>
    <t>06.03.2020 20:17:07</t>
  </si>
  <si>
    <t>06.03.2020 20:17:09</t>
  </si>
  <si>
    <t>06.03.2020 20:17:10</t>
  </si>
  <si>
    <t>06.03.2020 20:17:12</t>
  </si>
  <si>
    <t>06.03.2020 20:17:13</t>
  </si>
  <si>
    <t>06.03.2020 20:17:15</t>
  </si>
  <si>
    <t>06.03.2020 20:17:16</t>
  </si>
  <si>
    <t>06.03.2020 20:20:46</t>
  </si>
  <si>
    <t>06.03.2020 20:20:48</t>
  </si>
  <si>
    <t>06.03.2020 20:20:51</t>
  </si>
  <si>
    <t>06.03.2020 20:20:52</t>
  </si>
  <si>
    <t>06.03.2020 20:20:54</t>
  </si>
  <si>
    <t>06.03.2020 20:20:55</t>
  </si>
  <si>
    <t>06.03.2020 20:23:27</t>
  </si>
  <si>
    <t>06.03.2020 20:23:28</t>
  </si>
  <si>
    <t>06.03.2020 20:23:30</t>
  </si>
  <si>
    <t>06.03.2020 20:23:31</t>
  </si>
  <si>
    <t>06.03.2020 20:23:33</t>
  </si>
  <si>
    <t>06.03.2020 20:23:39</t>
  </si>
  <si>
    <t>06.03.2020 20:23:40</t>
  </si>
  <si>
    <t>06.03.2020 20:23:42</t>
  </si>
  <si>
    <t>06.03.2020 20:23:43</t>
  </si>
  <si>
    <t>06.03.2020 20:23:45</t>
  </si>
  <si>
    <t>06.03.2020 20:23:46</t>
  </si>
  <si>
    <t>06.03.2020 20:24:13</t>
  </si>
  <si>
    <t>06.03.2020 20:24:15</t>
  </si>
  <si>
    <t>06.03.2020 20:24:16</t>
  </si>
  <si>
    <t>06.03.2020 20:24:18</t>
  </si>
  <si>
    <t>06.03.2020 20:24:19</t>
  </si>
  <si>
    <t>06.03.2020 20:24:22</t>
  </si>
  <si>
    <t>06.03.2020 20:24:24</t>
  </si>
  <si>
    <t>06.03.2020 20:24:25</t>
  </si>
  <si>
    <t>06.03.2020 20:24:33</t>
  </si>
  <si>
    <t>06.03.2020 20:24:34</t>
  </si>
  <si>
    <t>06.03.2020 20:24:37</t>
  </si>
  <si>
    <t>06.03.2020 20:24:39</t>
  </si>
  <si>
    <t>06.03.2020 20:24:40</t>
  </si>
  <si>
    <t>06.03.2020 20:24:42</t>
  </si>
  <si>
    <t>06.03.2020 20:24:43</t>
  </si>
  <si>
    <t>06.03.2020 20:26:12</t>
  </si>
  <si>
    <t>06.03.2020 20:26:13</t>
  </si>
  <si>
    <t>06.03.2020 20:26:15</t>
  </si>
  <si>
    <t>06.03.2020 20:26:18</t>
  </si>
  <si>
    <t>06.03.2020 20:26:19</t>
  </si>
  <si>
    <t>06.03.2020 20:26:21</t>
  </si>
  <si>
    <t>06.03.2020 20:26:22</t>
  </si>
  <si>
    <t>06.03.2020 20:26:24</t>
  </si>
  <si>
    <t>06.03.2020 20:29:12</t>
  </si>
  <si>
    <t>06.03.2020 20:29:13</t>
  </si>
  <si>
    <t>06.03.2020 20:29:15</t>
  </si>
  <si>
    <t>06.03.2020 20:29:16</t>
  </si>
  <si>
    <t>06.03.2020 20:29:18</t>
  </si>
  <si>
    <t>06.03.2020 20:29:21</t>
  </si>
  <si>
    <t>06.03.2020 20:29:22</t>
  </si>
  <si>
    <t>06.03.2020 20:29:24</t>
  </si>
  <si>
    <t>06.03.2020 20:31:48</t>
  </si>
  <si>
    <t>06.03.2020 20:31:49</t>
  </si>
  <si>
    <t>06.03.2020 20:31:52</t>
  </si>
  <si>
    <t>06.03.2020 20:31:54</t>
  </si>
  <si>
    <t>06.03.2020 20:31:55</t>
  </si>
  <si>
    <t>06.03.2020 20:31:57</t>
  </si>
  <si>
    <t>06.03.2020 20:31:58</t>
  </si>
  <si>
    <t>06.03.2020 20:32:44</t>
  </si>
  <si>
    <t>06.03.2020 20:32:45</t>
  </si>
  <si>
    <t>06.03.2020 20:32:47</t>
  </si>
  <si>
    <t>06.03.2020 20:32:48</t>
  </si>
  <si>
    <t>06.03.2020 20:32:50</t>
  </si>
  <si>
    <t>06.03.2020 20:32:51</t>
  </si>
  <si>
    <t>06.03.2020 20:32:53</t>
  </si>
  <si>
    <t>06.03.2020 20:32:54</t>
  </si>
  <si>
    <t>06.03.2020 20:32:56</t>
  </si>
  <si>
    <t>06.03.2020 20:37:12</t>
  </si>
  <si>
    <t>06.03.2020 20:37:13</t>
  </si>
  <si>
    <t>06.03.2020 20:37:15</t>
  </si>
  <si>
    <t>06.03.2020 20:37:16</t>
  </si>
  <si>
    <t>06.03.2020 20:37:18</t>
  </si>
  <si>
    <t>06.03.2020 20:37:19</t>
  </si>
  <si>
    <t>06.03.2020 20:37:21</t>
  </si>
  <si>
    <t>06.03.2020 20:37:22</t>
  </si>
  <si>
    <t>06.03.2020 20:38:37</t>
  </si>
  <si>
    <t>06.03.2020 20:38:39</t>
  </si>
  <si>
    <t>06.03.2020 20:38:42</t>
  </si>
  <si>
    <t>06.03.2020 20:38:43</t>
  </si>
  <si>
    <t>06.03.2020 20:38:45</t>
  </si>
  <si>
    <t>06.03.2020 20:38:46</t>
  </si>
  <si>
    <t>06.03.2020 20:38:48</t>
  </si>
  <si>
    <t>06.03.2020 20:39:31</t>
  </si>
  <si>
    <t>06.03.2020 20:39:33</t>
  </si>
  <si>
    <t>06.03.2020 20:39:34</t>
  </si>
  <si>
    <t>06.03.2020 20:39:37</t>
  </si>
  <si>
    <t>06.03.2020 20:39:39</t>
  </si>
  <si>
    <t>06.03.2020 20:39:40</t>
  </si>
  <si>
    <t>06.03.2020 20:39:42</t>
  </si>
  <si>
    <t>06.03.2020 20:40:27</t>
  </si>
  <si>
    <t>06.03.2020 20:40:28</t>
  </si>
  <si>
    <t>06.03.2020 20:40:30</t>
  </si>
  <si>
    <t>06.03.2020 20:40:31</t>
  </si>
  <si>
    <t>06.03.2020 20:40:33</t>
  </si>
  <si>
    <t>06.03.2020 20:40:34</t>
  </si>
  <si>
    <t>06.03.2020 20:40:36</t>
  </si>
  <si>
    <t>06.03.2020 20:40:37</t>
  </si>
  <si>
    <t>06.03.2020 20:41:19</t>
  </si>
  <si>
    <t>06.03.2020 20:41:21</t>
  </si>
  <si>
    <t>06.03.2020 20:41:24</t>
  </si>
  <si>
    <t>06.03.2020 20:41:25</t>
  </si>
  <si>
    <t>06.03.2020 20:41:27</t>
  </si>
  <si>
    <t>06.03.2020 20:41:28</t>
  </si>
  <si>
    <t>06.03.2020 20:41:31</t>
  </si>
  <si>
    <t>06.03.2020 20:44:25</t>
  </si>
  <si>
    <t>06.03.2020 20:44:27</t>
  </si>
  <si>
    <t>06.03.2020 20:44:28</t>
  </si>
  <si>
    <t>06.03.2020 20:44:30</t>
  </si>
  <si>
    <t>06.03.2020 20:44:31</t>
  </si>
  <si>
    <t>06.03.2020 20:44:33</t>
  </si>
  <si>
    <t>06.03.2020 20:45:37</t>
  </si>
  <si>
    <t>06.03.2020 20:45:39</t>
  </si>
  <si>
    <t>06.03.2020 20:45:43</t>
  </si>
  <si>
    <t>06.03.2020 20:45:45</t>
  </si>
  <si>
    <t>06.03.2020 20:45:46</t>
  </si>
  <si>
    <t>06.03.2020 20:45:48</t>
  </si>
  <si>
    <t>06.03.2020 20:45:49</t>
  </si>
  <si>
    <t>06.03.2020 20:48:37</t>
  </si>
  <si>
    <t>06.03.2020 20:48:39</t>
  </si>
  <si>
    <t>06.03.2020 20:48:40</t>
  </si>
  <si>
    <t>06.03.2020 20:48:42</t>
  </si>
  <si>
    <t>06.03.2020 20:48:43</t>
  </si>
  <si>
    <t>06.03.2020 20:53:46</t>
  </si>
  <si>
    <t>06.03.2020 20:53:48</t>
  </si>
  <si>
    <t>06.03.2020 20:53:49</t>
  </si>
  <si>
    <t>06.03.2020 20:53:52</t>
  </si>
  <si>
    <t>06.03.2020 20:53:54</t>
  </si>
  <si>
    <t>06.03.2020 20:53:55</t>
  </si>
  <si>
    <t>06.03.2020 21:00:25</t>
  </si>
  <si>
    <t>06.03.2020 21:00:27</t>
  </si>
  <si>
    <t>06.03.2020 21:00:28</t>
  </si>
  <si>
    <t>06.03.2020 21:00:30</t>
  </si>
  <si>
    <t>06.03.2020 21:00:31</t>
  </si>
  <si>
    <t>06.03.2020 21:20:21</t>
  </si>
  <si>
    <t>06.03.2020 21:20:22</t>
  </si>
  <si>
    <t>06.03.2020 21:20:25</t>
  </si>
  <si>
    <t>06.03.2020 21:20:27</t>
  </si>
  <si>
    <t>06.03.2020 21:20:28</t>
  </si>
  <si>
    <t>06.03.2020 21:20:30</t>
  </si>
  <si>
    <t>06.03.2020 21:22:16</t>
  </si>
  <si>
    <t>06.03.2020 21:22:18</t>
  </si>
  <si>
    <t>06.03.2020 21:22:19</t>
  </si>
  <si>
    <t>06.03.2020 21:22:22</t>
  </si>
  <si>
    <t>06.03.2020 21:22:24</t>
  </si>
  <si>
    <t>06.03.2020 21:22:25</t>
  </si>
  <si>
    <t>06.03.2020 21:22:27</t>
  </si>
  <si>
    <t>06.03.2020 21:24:40</t>
  </si>
  <si>
    <t>06.03.2020 21:28:19</t>
  </si>
  <si>
    <t>06.03.2020 21:28:21</t>
  </si>
  <si>
    <t>06.03.2020 21:28:22</t>
  </si>
  <si>
    <t>06.03.2020 21:28:24</t>
  </si>
  <si>
    <t>06.03.2020 21:28:25</t>
  </si>
  <si>
    <t>06.03.2020 21:28:27</t>
  </si>
  <si>
    <t>06.03.2020 21:28:28</t>
  </si>
  <si>
    <t>06.03.2020 21:28:30</t>
  </si>
  <si>
    <t>06.03.2020 21:30:18</t>
  </si>
  <si>
    <t>06.03.2020 21:30:19</t>
  </si>
  <si>
    <t>06.03.2020 21:30:21</t>
  </si>
  <si>
    <t>06.03.2020 21:30:22</t>
  </si>
  <si>
    <t>06.03.2020 21:30:24</t>
  </si>
  <si>
    <t>06.03.2020 21:30:25</t>
  </si>
  <si>
    <t>06.03.2020 21:32:56</t>
  </si>
  <si>
    <t>06.03.2020 21:32:57</t>
  </si>
  <si>
    <t>06.03.2020 21:32:59</t>
  </si>
  <si>
    <t>06.03.2020 21:33:00</t>
  </si>
  <si>
    <t>06.03.2020 21:33:02</t>
  </si>
  <si>
    <t>06.03.2020 21:33:03</t>
  </si>
  <si>
    <t>06.03.2020 21:33:05</t>
  </si>
  <si>
    <t>06.03.2020 21:38:16</t>
  </si>
  <si>
    <t>06.03.2020 21:38:18</t>
  </si>
  <si>
    <t>06.03.2020 21:38:19</t>
  </si>
  <si>
    <t>06.03.2020 21:38:21</t>
  </si>
  <si>
    <t>06.03.2020 21:38:22</t>
  </si>
  <si>
    <t>06.03.2020 21:38:24</t>
  </si>
  <si>
    <t>06.03.2020 21:38:27</t>
  </si>
  <si>
    <t>06.03.2020 21:39:28</t>
  </si>
  <si>
    <t>06.03.2020 21:39:30</t>
  </si>
  <si>
    <t>06.03.2020 21:39:33</t>
  </si>
  <si>
    <t>06.03.2020 21:39:34</t>
  </si>
  <si>
    <t>06.03.2020 21:41:46</t>
  </si>
  <si>
    <t>06.03.2020 21:41:48</t>
  </si>
  <si>
    <t>06.03.2020 21:41:49</t>
  </si>
  <si>
    <t>06.03.2020 21:41:51</t>
  </si>
  <si>
    <t>06.03.2020 21:41:52</t>
  </si>
  <si>
    <t>06.03.2020 21:41:55</t>
  </si>
  <si>
    <t>06.03.2020 21:45:00</t>
  </si>
  <si>
    <t>06.03.2020 21:45:01</t>
  </si>
  <si>
    <t>06.03.2020 21:45:03</t>
  </si>
  <si>
    <t>06.03.2020 21:45:04</t>
  </si>
  <si>
    <t>06.03.2020 21:45:06</t>
  </si>
  <si>
    <t>06.03.2020 21:45:07</t>
  </si>
  <si>
    <t>06.03.2020 21:45:09</t>
  </si>
  <si>
    <t>06.03.2020 21:45:10</t>
  </si>
  <si>
    <t>06.03.2020 21:45:12</t>
  </si>
  <si>
    <t>06.03.2020 21:51:56</t>
  </si>
  <si>
    <t>06.03.2020 21:51:57</t>
  </si>
  <si>
    <t>06.03.2020 21:51:59</t>
  </si>
  <si>
    <t>06.03.2020 21:52:00</t>
  </si>
  <si>
    <t>06.03.2020 21:52:02</t>
  </si>
  <si>
    <t>06.03.2020 21:52:03</t>
  </si>
  <si>
    <t>06.03.2020 21:52:05</t>
  </si>
  <si>
    <t>06.03.2020 21:52:06</t>
  </si>
  <si>
    <t>06.03.2020 21:52:08</t>
  </si>
  <si>
    <t>06.03.2020 21:58:19</t>
  </si>
  <si>
    <t>06.03.2020 21:58:21</t>
  </si>
  <si>
    <t>06.03.2020 21:58:22</t>
  </si>
  <si>
    <t>06.03.2020 21:58:25</t>
  </si>
  <si>
    <t>06.03.2020 21:58:27</t>
  </si>
  <si>
    <t>06.03.2020 21:58:28</t>
  </si>
  <si>
    <t>06.03.2020 21:58:30</t>
  </si>
  <si>
    <t>06.03.2020 21:58:33</t>
  </si>
  <si>
    <t>06.03.2020 22:04:34</t>
  </si>
  <si>
    <t>06.03.2020 22:04:36</t>
  </si>
  <si>
    <t>06.03.2020 22:04:37</t>
  </si>
  <si>
    <t>06.03.2020 22:04:39</t>
  </si>
  <si>
    <t>06.03.2020 22:04:40</t>
  </si>
  <si>
    <t>06.03.2020 22:04:42</t>
  </si>
  <si>
    <t>06.03.2020 22:04:43</t>
  </si>
  <si>
    <t>06.03.2020 22:07:36</t>
  </si>
  <si>
    <t>06.03.2020 22:07:37</t>
  </si>
  <si>
    <t>06.03.2020 22:07:39</t>
  </si>
  <si>
    <t>06.03.2020 22:07:40</t>
  </si>
  <si>
    <t>06.03.2020 22:07:42</t>
  </si>
  <si>
    <t>06.03.2020 22:07:43</t>
  </si>
  <si>
    <t>06.03.2020 22:07:45</t>
  </si>
  <si>
    <t>06.03.2020 22:07:46</t>
  </si>
  <si>
    <t>06.03.2020 22:10:00</t>
  </si>
  <si>
    <t>06.03.2020 22:10:01</t>
  </si>
  <si>
    <t>06.03.2020 22:10:03</t>
  </si>
  <si>
    <t>06.03.2020 22:10:04</t>
  </si>
  <si>
    <t>06.03.2020 22:10:06</t>
  </si>
  <si>
    <t>06.03.2020 22:10:07</t>
  </si>
  <si>
    <t>06.03.2020 22:10:48</t>
  </si>
  <si>
    <t>06.03.2020 22:10:49</t>
  </si>
  <si>
    <t>06.03.2020 22:10:51</t>
  </si>
  <si>
    <t>06.03.2020 22:10:52</t>
  </si>
  <si>
    <t>06.03.2020 22:10:54</t>
  </si>
  <si>
    <t>06.03.2020 22:10:55</t>
  </si>
  <si>
    <t>06.03.2020 22:10:57</t>
  </si>
  <si>
    <t>06.03.2020 22:10:58</t>
  </si>
  <si>
    <t>06.03.2020 22:11:50</t>
  </si>
  <si>
    <t>06.03.2020 22:11:51</t>
  </si>
  <si>
    <t>06.03.2020 22:11:53</t>
  </si>
  <si>
    <t>06.03.2020 22:11:54</t>
  </si>
  <si>
    <t>06.03.2020 22:11:56</t>
  </si>
  <si>
    <t>06.03.2020 22:11:57</t>
  </si>
  <si>
    <t>06.03.2020 22:11:59</t>
  </si>
  <si>
    <t>06.03.2020 22:12:00</t>
  </si>
  <si>
    <t>06.03.2020 22:16:33</t>
  </si>
  <si>
    <t>06.03.2020 22:16:34</t>
  </si>
  <si>
    <t>06.03.2020 22:16:36</t>
  </si>
  <si>
    <t>06.03.2020 22:16:37</t>
  </si>
  <si>
    <t>06.03.2020 22:16:39</t>
  </si>
  <si>
    <t>06.03.2020 22:16:40</t>
  </si>
  <si>
    <t>06.03.2020 22:16:42</t>
  </si>
  <si>
    <t>06.03.2020 22:28:59</t>
  </si>
  <si>
    <t>06.03.2020 22:29:00</t>
  </si>
  <si>
    <t>06.03.2020 22:29:02</t>
  </si>
  <si>
    <t>06.03.2020 22:29:03</t>
  </si>
  <si>
    <t>06.03.2020 22:29:05</t>
  </si>
  <si>
    <t>06.03.2020 22:29:06</t>
  </si>
  <si>
    <t>06.03.2020 22:29:08</t>
  </si>
  <si>
    <t>06.03.2020 22:29:09</t>
  </si>
  <si>
    <t>06.03.2020 22:31:09</t>
  </si>
  <si>
    <t>06.03.2020 22:31:10</t>
  </si>
  <si>
    <t>06.03.2020 22:31:13</t>
  </si>
  <si>
    <t>06.03.2020 22:31:16</t>
  </si>
  <si>
    <t>06.03.2020 22:31:18</t>
  </si>
  <si>
    <t>06.03.2020 22:31:19</t>
  </si>
  <si>
    <t>06.03.2020 22:31:21</t>
  </si>
  <si>
    <t>06.03.2020 22:40:13</t>
  </si>
  <si>
    <t>06.03.2020 22:40:16</t>
  </si>
  <si>
    <t>06.03.2020 22:40:18</t>
  </si>
  <si>
    <t>06.03.2020 22:40:19</t>
  </si>
  <si>
    <t>06.03.2020 22:40:21</t>
  </si>
  <si>
    <t>06.03.2020 22:40:22</t>
  </si>
  <si>
    <t>06.03.2020 22:40:24</t>
  </si>
  <si>
    <t>06.03.2020 22:40:37</t>
  </si>
  <si>
    <t>06.03.2020 22:40:40</t>
  </si>
  <si>
    <t>06.03.2020 22:40:42</t>
  </si>
  <si>
    <t>06.03.2020 22:40:43</t>
  </si>
  <si>
    <t>06.03.2020 22:40:45</t>
  </si>
  <si>
    <t>06.03.2020 22:40:46</t>
  </si>
  <si>
    <t>06.03.2020 22:40:48</t>
  </si>
  <si>
    <t>06.03.2020 22:40:49</t>
  </si>
  <si>
    <t>06.03.2020 22:48:33</t>
  </si>
  <si>
    <t>06.03.2020 22:48:34</t>
  </si>
  <si>
    <t>06.03.2020 22:48:37</t>
  </si>
  <si>
    <t>06.03.2020 22:48:40</t>
  </si>
  <si>
    <t>06.03.2020 22:48:42</t>
  </si>
  <si>
    <t>06.03.2020 22:48:43</t>
  </si>
  <si>
    <t>06.03.2020 22:52:12</t>
  </si>
  <si>
    <t>06.03.2020 22:52:13</t>
  </si>
  <si>
    <t>06.03.2020 22:52:15</t>
  </si>
  <si>
    <t>06.03.2020 22:52:16</t>
  </si>
  <si>
    <t>06.03.2020 22:52:18</t>
  </si>
  <si>
    <t>06.03.2020 22:52:19</t>
  </si>
  <si>
    <t>06.03.2020 23:05:24</t>
  </si>
  <si>
    <t>06.03.2020 23:05:25</t>
  </si>
  <si>
    <t>06.03.2020 23:05:27</t>
  </si>
  <si>
    <t>06.03.2020 23:05:28</t>
  </si>
  <si>
    <t>06.03.2020 23:05:30</t>
  </si>
  <si>
    <t>06.03.2020 23:05:31</t>
  </si>
  <si>
    <t>06.03.2020 23:05:33</t>
  </si>
  <si>
    <t>06.03.2020 23:18:06</t>
  </si>
  <si>
    <t>06.03.2020 23:18:07</t>
  </si>
  <si>
    <t>06.03.2020 23:18:09</t>
  </si>
  <si>
    <t>06.03.2020 23:18:10</t>
  </si>
  <si>
    <t>06.03.2020 23:18:12</t>
  </si>
  <si>
    <t>06.03.2020 23:20:19</t>
  </si>
  <si>
    <t>06.03.2020 23:20:21</t>
  </si>
  <si>
    <t>06.03.2020 23:20:22</t>
  </si>
  <si>
    <t>06.03.2020 23:20:24</t>
  </si>
  <si>
    <t>06.03.2020 23:20:25</t>
  </si>
  <si>
    <t>06.03.2020 23:20:27</t>
  </si>
  <si>
    <t>06.03.2020 23:27:36</t>
  </si>
  <si>
    <t>06.03.2020 23:27:37</t>
  </si>
  <si>
    <t>06.03.2020 23:27:39</t>
  </si>
  <si>
    <t>06.03.2020 23:27:40</t>
  </si>
  <si>
    <t>06.03.2020 23:27:42</t>
  </si>
  <si>
    <t>06.03.2020 23:27:43</t>
  </si>
  <si>
    <t>06.03.2020 23:27:45</t>
  </si>
  <si>
    <t>06.03.2020 23:27:46</t>
  </si>
  <si>
    <t>06.03.2020 23:27:49</t>
  </si>
  <si>
    <t>06.03.2020 23:31:39</t>
  </si>
  <si>
    <t>06.03.2020 23:31:40</t>
  </si>
  <si>
    <t>06.03.2020 23:31:42</t>
  </si>
  <si>
    <t>06.03.2020 23:31:43</t>
  </si>
  <si>
    <t>06.03.2020 23:31:45</t>
  </si>
  <si>
    <t>06.03.2020 23:31:46</t>
  </si>
  <si>
    <t>06.03.2020 23:31:48</t>
  </si>
  <si>
    <t>06.03.2020 23:37:57</t>
  </si>
  <si>
    <t>06.03.2020 23:37:59</t>
  </si>
  <si>
    <t>06.03.2020 23:38:00</t>
  </si>
  <si>
    <t>06.03.2020 23:38:02</t>
  </si>
  <si>
    <t>06.03.2020 23:38:03</t>
  </si>
  <si>
    <t>06.03.2020 23:38:05</t>
  </si>
  <si>
    <t>06.03.2020 23:38:06</t>
  </si>
  <si>
    <t>06.03.2020 23:38:08</t>
  </si>
  <si>
    <t>06.03.2020 23:42:19</t>
  </si>
  <si>
    <t>06.03.2020 23:42:21</t>
  </si>
  <si>
    <t>06.03.2020 23:42:22</t>
  </si>
  <si>
    <t>06.03.2020 23:42:24</t>
  </si>
  <si>
    <t>06.03.2020 23:42:25</t>
  </si>
  <si>
    <t>06.03.2020 23:42:27</t>
  </si>
  <si>
    <t>06.03.2020 23:42:28</t>
  </si>
  <si>
    <t>06.03.2020 23:48:00</t>
  </si>
  <si>
    <t>06.03.2020 23:48:01</t>
  </si>
  <si>
    <t>06.03.2020 23:48:06</t>
  </si>
  <si>
    <t>06.03.2020 23:48:07</t>
  </si>
  <si>
    <t>06.03.2020 23:48:09</t>
  </si>
  <si>
    <t>06.03.2020 23:48:10</t>
  </si>
  <si>
    <t>06.03.2020 23:48:12</t>
  </si>
  <si>
    <t>06.03.2020 23:50:06</t>
  </si>
  <si>
    <t>06.03.2020 23:50:07</t>
  </si>
  <si>
    <t>06.03.2020 23:50:09</t>
  </si>
  <si>
    <t>06.03.2020 23:50:10</t>
  </si>
  <si>
    <t>06.03.2020 23:50:12</t>
  </si>
  <si>
    <t>06.03.2020 23:50:13</t>
  </si>
  <si>
    <t>06.03.2020 23:50:15</t>
  </si>
  <si>
    <t>06.03.2020 23:50:16</t>
  </si>
  <si>
    <t>06.03.2020 23:50:18</t>
  </si>
  <si>
    <t>06.03.2020 23:50:19</t>
  </si>
  <si>
    <t>07.03.2020 00:42:43</t>
  </si>
  <si>
    <t>07.03.2020 00:42:45</t>
  </si>
  <si>
    <t>07.03.2020 00:42:48</t>
  </si>
  <si>
    <t>07.03.2020 00:42:49</t>
  </si>
  <si>
    <t>07.03.2020 00:42:51</t>
  </si>
  <si>
    <t>07.03.2020 00:42:52</t>
  </si>
  <si>
    <t>07.03.2020 00:46:45</t>
  </si>
  <si>
    <t>07.03.2020 00:46:46</t>
  </si>
  <si>
    <t>07.03.2020 00:46:48</t>
  </si>
  <si>
    <t>07.03.2020 00:46:49</t>
  </si>
  <si>
    <t>07.03.2020 00:46:51</t>
  </si>
  <si>
    <t>07.03.2020 00:46:52</t>
  </si>
  <si>
    <t>07.03.2020 00:46:54</t>
  </si>
  <si>
    <t>07.03.2020 00:46:55</t>
  </si>
  <si>
    <t>07.03.2020 00:46:57</t>
  </si>
  <si>
    <t>07.03.2020 00:57:33</t>
  </si>
  <si>
    <t>07.03.2020 00:57:34</t>
  </si>
  <si>
    <t>07.03.2020 00:57:36</t>
  </si>
  <si>
    <t>07.03.2020 00:57:39</t>
  </si>
  <si>
    <t>07.03.2020 00:57:40</t>
  </si>
  <si>
    <t>07.03.2020 00:57:42</t>
  </si>
  <si>
    <t>07.03.2020 00:57:43</t>
  </si>
  <si>
    <t>07.03.2020 02:01:36</t>
  </si>
  <si>
    <t>07.03.2020 02:01:37</t>
  </si>
  <si>
    <t>07.03.2020 02:01:39</t>
  </si>
  <si>
    <t>07.03.2020 02:01:40</t>
  </si>
  <si>
    <t>07.03.2020 02:01:42</t>
  </si>
  <si>
    <t>07.03.2020 02:01:43</t>
  </si>
  <si>
    <t>07.03.2020 02:08:28</t>
  </si>
  <si>
    <t>07.03.2020 02:08:30</t>
  </si>
  <si>
    <t>07.03.2020 02:08:31</t>
  </si>
  <si>
    <t>07.03.2020 02:08:33</t>
  </si>
  <si>
    <t>07.03.2020 02:08:34</t>
  </si>
  <si>
    <t>07.03.2020 02:08:36</t>
  </si>
  <si>
    <t>07.03.2020 02:08:37</t>
  </si>
  <si>
    <t>07.03.2020 02:08:39</t>
  </si>
  <si>
    <t>07.03.2020 02:08:45</t>
  </si>
  <si>
    <t>07.03.2020 03:19:12</t>
  </si>
  <si>
    <t>07.03.2020 03:19:16</t>
  </si>
  <si>
    <t>07.03.2020 03:19:18</t>
  </si>
  <si>
    <t>07.03.2020 03:19:19</t>
  </si>
  <si>
    <t>07.03.2020 03:19:21</t>
  </si>
  <si>
    <t>07.03.2020 05:24:24</t>
  </si>
  <si>
    <t>07.03.2020 05:24:25</t>
  </si>
  <si>
    <t>07.03.2020 05:24:27</t>
  </si>
  <si>
    <t>07.03.2020 05:25:31</t>
  </si>
  <si>
    <t>07.03.2020 05:28:40</t>
  </si>
  <si>
    <t>07.03.2020 05:28:42</t>
  </si>
  <si>
    <t>07.03.2020 05:28:43</t>
  </si>
  <si>
    <t>07.03.2020 05:28:45</t>
  </si>
  <si>
    <t>07.03.2020 05:28:46</t>
  </si>
  <si>
    <t>07.03.2020 05:28:48</t>
  </si>
  <si>
    <t>07.03.2020 05:28:49</t>
  </si>
  <si>
    <t>07.03.2020 05:31:57</t>
  </si>
  <si>
    <t>07.03.2020 05:31:59</t>
  </si>
  <si>
    <t>07.03.2020 05:32:00</t>
  </si>
  <si>
    <t>07.03.2020 05:32:02</t>
  </si>
  <si>
    <t>07.03.2020 05:32:03</t>
  </si>
  <si>
    <t>07.03.2020 05:32:05</t>
  </si>
  <si>
    <t>07.03.2020 05:43:56</t>
  </si>
  <si>
    <t>07.03.2020 05:43:57</t>
  </si>
  <si>
    <t>07.03.2020 05:43:59</t>
  </si>
  <si>
    <t>07.03.2020 05:44:00</t>
  </si>
  <si>
    <t>07.03.2020 05:44:02</t>
  </si>
  <si>
    <t>07.03.2020 05:44:03</t>
  </si>
  <si>
    <t>07.03.2020 05:53:33</t>
  </si>
  <si>
    <t>07.03.2020 05:53:34</t>
  </si>
  <si>
    <t>07.03.2020 05:53:36</t>
  </si>
  <si>
    <t>07.03.2020 05:53:37</t>
  </si>
  <si>
    <t>07.03.2020 05:53:39</t>
  </si>
  <si>
    <t>07.03.2020 05:53:40</t>
  </si>
  <si>
    <t>07.03.2020 05:53:42</t>
  </si>
  <si>
    <t>07.03.2020 06:24:07</t>
  </si>
  <si>
    <t>07.03.2020 06:24:09</t>
  </si>
  <si>
    <t>07.03.2020 06:24:12</t>
  </si>
  <si>
    <t>07.03.2020 06:24:13</t>
  </si>
  <si>
    <t>07.03.2020 06:24:15</t>
  </si>
  <si>
    <t>07.03.2020 06:24:16</t>
  </si>
  <si>
    <t>07.03.2020 06:24:18</t>
  </si>
  <si>
    <t>07.03.2020 06:48:19</t>
  </si>
  <si>
    <t>07.03.2020 06:48:21</t>
  </si>
  <si>
    <t>07.03.2020 06:48:22</t>
  </si>
  <si>
    <t>07.03.2020 06:48:24</t>
  </si>
  <si>
    <t>07.03.2020 06:48:25</t>
  </si>
  <si>
    <t>07.03.2020 06:48:27</t>
  </si>
  <si>
    <t>07.03.2020 06:48:30</t>
  </si>
  <si>
    <t>07.03.2020 07:04:51</t>
  </si>
  <si>
    <t>07.03.2020 07:04:52</t>
  </si>
  <si>
    <t>07.03.2020 07:04:54</t>
  </si>
  <si>
    <t>07.03.2020 07:04:55</t>
  </si>
  <si>
    <t>07.03.2020 07:04:57</t>
  </si>
  <si>
    <t>07.03.2020 07:04:58</t>
  </si>
  <si>
    <t>07.03.2020 07:05:00</t>
  </si>
  <si>
    <t>07.03.2020 07:12:56</t>
  </si>
  <si>
    <t>07.03.2020 07:12:57</t>
  </si>
  <si>
    <t>07.03.2020 07:12:59</t>
  </si>
  <si>
    <t>07.03.2020 07:13:00</t>
  </si>
  <si>
    <t>07.03.2020 07:13:02</t>
  </si>
  <si>
    <t>07.03.2020 07:13:03</t>
  </si>
  <si>
    <t>07.03.2020 07:13:05</t>
  </si>
  <si>
    <t>07.03.2020 07:20:04</t>
  </si>
  <si>
    <t>07.03.2020 07:20:06</t>
  </si>
  <si>
    <t>07.03.2020 07:20:07</t>
  </si>
  <si>
    <t>07.03.2020 07:20:09</t>
  </si>
  <si>
    <t>07.03.2020 07:22:54</t>
  </si>
  <si>
    <t>07.03.2020 07:22:57</t>
  </si>
  <si>
    <t>07.03.2020 07:22:59</t>
  </si>
  <si>
    <t>07.03.2020 07:23:02</t>
  </si>
  <si>
    <t>07.03.2020 07:23:03</t>
  </si>
  <si>
    <t>07.03.2020 07:23:05</t>
  </si>
  <si>
    <t>07.03.2020 07:23:06</t>
  </si>
  <si>
    <t>07.03.2020 07:23:08</t>
  </si>
  <si>
    <t>07.03.2020 07:23:09</t>
  </si>
  <si>
    <t>07.03.2020 07:23:11</t>
  </si>
  <si>
    <t>07.03.2020 07:23:44</t>
  </si>
  <si>
    <t>07.03.2020 07:23:45</t>
  </si>
  <si>
    <t>07.03.2020 07:23:47</t>
  </si>
  <si>
    <t>07.03.2020 07:23:48</t>
  </si>
  <si>
    <t>07.03.2020 07:23:50</t>
  </si>
  <si>
    <t>07.03.2020 07:23:51</t>
  </si>
  <si>
    <t>07.03.2020 07:23:53</t>
  </si>
  <si>
    <t>07.03.2020 07:23:54</t>
  </si>
  <si>
    <t>07.03.2020 07:26:37</t>
  </si>
  <si>
    <t>07.03.2020 07:26:39</t>
  </si>
  <si>
    <t>07.03.2020 07:26:40</t>
  </si>
  <si>
    <t>07.03.2020 07:26:42</t>
  </si>
  <si>
    <t>07.03.2020 07:26:43</t>
  </si>
  <si>
    <t>07.03.2020 07:26:45</t>
  </si>
  <si>
    <t>07.03.2020 07:26:48</t>
  </si>
  <si>
    <t>07.03.2020 07:26:55</t>
  </si>
  <si>
    <t>07.03.2020 07:26:57</t>
  </si>
  <si>
    <t>07.03.2020 07:26:58</t>
  </si>
  <si>
    <t>07.03.2020 07:30:57</t>
  </si>
  <si>
    <t>07.03.2020 07:30:59</t>
  </si>
  <si>
    <t>07.03.2020 07:31:00</t>
  </si>
  <si>
    <t>07.03.2020 07:31:02</t>
  </si>
  <si>
    <t>07.03.2020 07:31:03</t>
  </si>
  <si>
    <t>07.03.2020 07:31:06</t>
  </si>
  <si>
    <t>07.03.2020 07:34:54</t>
  </si>
  <si>
    <t>07.03.2020 07:34:56</t>
  </si>
  <si>
    <t>07.03.2020 07:34:57</t>
  </si>
  <si>
    <t>07.03.2020 07:34:59</t>
  </si>
  <si>
    <t>07.03.2020 07:35:00</t>
  </si>
  <si>
    <t>07.03.2020 07:35:02</t>
  </si>
  <si>
    <t>07.03.2020 07:35:03</t>
  </si>
  <si>
    <t>07.03.2020 07:37:21</t>
  </si>
  <si>
    <t>07.03.2020 07:37:22</t>
  </si>
  <si>
    <t>07.03.2020 07:37:24</t>
  </si>
  <si>
    <t>07.03.2020 07:37:27</t>
  </si>
  <si>
    <t>07.03.2020 07:37:28</t>
  </si>
  <si>
    <t>07.03.2020 07:37:30</t>
  </si>
  <si>
    <t>07.03.2020 07:38:00</t>
  </si>
  <si>
    <t>07.03.2020 07:38:01</t>
  </si>
  <si>
    <t>07.03.2020 07:38:03</t>
  </si>
  <si>
    <t>07.03.2020 07:38:06</t>
  </si>
  <si>
    <t>07.03.2020 07:38:07</t>
  </si>
  <si>
    <t>07.03.2020 07:38:10</t>
  </si>
  <si>
    <t>07.03.2020 07:38:24</t>
  </si>
  <si>
    <t>07.03.2020 07:38:27</t>
  </si>
  <si>
    <t>07.03.2020 07:38:28</t>
  </si>
  <si>
    <t>07.03.2020 07:38:30</t>
  </si>
  <si>
    <t>07.03.2020 07:38:31</t>
  </si>
  <si>
    <t>07.03.2020 07:38:33</t>
  </si>
  <si>
    <t>07.03.2020 07:41:57</t>
  </si>
  <si>
    <t>07.03.2020 07:41:59</t>
  </si>
  <si>
    <t>07.03.2020 07:42:00</t>
  </si>
  <si>
    <t>07.03.2020 07:42:02</t>
  </si>
  <si>
    <t>07.03.2020 07:42:05</t>
  </si>
  <si>
    <t>07.03.2020 07:42:09</t>
  </si>
  <si>
    <t>07.03.2020 07:42:11</t>
  </si>
  <si>
    <t>07.03.2020 07:42:12</t>
  </si>
  <si>
    <t>07.03.2020 07:42:14</t>
  </si>
  <si>
    <t>07.03.2020 07:42:15</t>
  </si>
  <si>
    <t>07.03.2020 07:45:46</t>
  </si>
  <si>
    <t>07.03.2020 07:45:48</t>
  </si>
  <si>
    <t>07.03.2020 07:45:49</t>
  </si>
  <si>
    <t>07.03.2020 07:45:51</t>
  </si>
  <si>
    <t>07.03.2020 07:45:52</t>
  </si>
  <si>
    <t>07.03.2020 07:46:33</t>
  </si>
  <si>
    <t>07.03.2020 07:46:34</t>
  </si>
  <si>
    <t>07.03.2020 07:46:36</t>
  </si>
  <si>
    <t>07.03.2020 07:46:37</t>
  </si>
  <si>
    <t>07.03.2020 07:46:39</t>
  </si>
  <si>
    <t>07.03.2020 07:46:40</t>
  </si>
  <si>
    <t>07.03.2020 07:46:42</t>
  </si>
  <si>
    <t>07.03.2020 07:49:03</t>
  </si>
  <si>
    <t>07.03.2020 07:49:04</t>
  </si>
  <si>
    <t>07.03.2020 07:49:06</t>
  </si>
  <si>
    <t>07.03.2020 07:49:07</t>
  </si>
  <si>
    <t>07.03.2020 07:49:09</t>
  </si>
  <si>
    <t>07.03.2020 07:49:10</t>
  </si>
  <si>
    <t>07.03.2020 07:49:12</t>
  </si>
  <si>
    <t>07.03.2020 07:49:45</t>
  </si>
  <si>
    <t>07.03.2020 07:49:46</t>
  </si>
  <si>
    <t>07.03.2020 07:49:48</t>
  </si>
  <si>
    <t>07.03.2020 07:49:51</t>
  </si>
  <si>
    <t>07.03.2020 07:49:52</t>
  </si>
  <si>
    <t>07.03.2020 07:49:54</t>
  </si>
  <si>
    <t>07.03.2020 07:49:55</t>
  </si>
  <si>
    <t>07.03.2020 07:49:57</t>
  </si>
  <si>
    <t>07.03.2020 07:51:57</t>
  </si>
  <si>
    <t>07.03.2020 07:51:59</t>
  </si>
  <si>
    <t>07.03.2020 07:52:00</t>
  </si>
  <si>
    <t>07.03.2020 07:52:02</t>
  </si>
  <si>
    <t>07.03.2020 07:52:03</t>
  </si>
  <si>
    <t>07.03.2020 07:52:05</t>
  </si>
  <si>
    <t>07.03.2020 07:54:01</t>
  </si>
  <si>
    <t>07.03.2020 07:54:04</t>
  </si>
  <si>
    <t>07.03.2020 07:54:06</t>
  </si>
  <si>
    <t>07.03.2020 07:54:07</t>
  </si>
  <si>
    <t>07.03.2020 07:55:56</t>
  </si>
  <si>
    <t>07.03.2020 07:55:57</t>
  </si>
  <si>
    <t>07.03.2020 07:55:59</t>
  </si>
  <si>
    <t>07.03.2020 07:56:00</t>
  </si>
  <si>
    <t>07.03.2020 07:56:02</t>
  </si>
  <si>
    <t>07.03.2020 07:56:03</t>
  </si>
  <si>
    <t>07.03.2020 07:56:05</t>
  </si>
  <si>
    <t>07.03.2020 07:58:07</t>
  </si>
  <si>
    <t>07.03.2020 07:58:09</t>
  </si>
  <si>
    <t>07.03.2020 07:58:10</t>
  </si>
  <si>
    <t>07.03.2020 07:58:12</t>
  </si>
  <si>
    <t>07.03.2020 07:58:13</t>
  </si>
  <si>
    <t>07.03.2020 07:58:15</t>
  </si>
  <si>
    <t>07.03.2020 07:58:16</t>
  </si>
  <si>
    <t>07.03.2020 08:00:07</t>
  </si>
  <si>
    <t>07.03.2020 08:00:09</t>
  </si>
  <si>
    <t>07.03.2020 08:00:10</t>
  </si>
  <si>
    <t>07.03.2020 08:00:12</t>
  </si>
  <si>
    <t>07.03.2020 08:00:13</t>
  </si>
  <si>
    <t>07.03.2020 08:13:21</t>
  </si>
  <si>
    <t>07.03.2020 08:13:22</t>
  </si>
  <si>
    <t>07.03.2020 08:13:24</t>
  </si>
  <si>
    <t>07.03.2020 08:13:25</t>
  </si>
  <si>
    <t>07.03.2020 08:13:28</t>
  </si>
  <si>
    <t>07.03.2020 08:13:30</t>
  </si>
  <si>
    <t>07.03.2020 08:13:31</t>
  </si>
  <si>
    <t>07.03.2020 08:13:33</t>
  </si>
  <si>
    <t>07.03.2020 08:13:34</t>
  </si>
  <si>
    <t>07.03.2020 08:17:04</t>
  </si>
  <si>
    <t>07.03.2020 08:17:06</t>
  </si>
  <si>
    <t>07.03.2020 08:17:07</t>
  </si>
  <si>
    <t>07.03.2020 08:17:09</t>
  </si>
  <si>
    <t>07.03.2020 08:17:10</t>
  </si>
  <si>
    <t>07.03.2020 08:17:12</t>
  </si>
  <si>
    <t>07.03.2020 08:24:43</t>
  </si>
  <si>
    <t>07.03.2020 08:24:45</t>
  </si>
  <si>
    <t>07.03.2020 08:24:46</t>
  </si>
  <si>
    <t>07.03.2020 08:24:48</t>
  </si>
  <si>
    <t>07.03.2020 08:24:49</t>
  </si>
  <si>
    <t>07.03.2020 08:24:51</t>
  </si>
  <si>
    <t>07.03.2020 08:24:52</t>
  </si>
  <si>
    <t>07.03.2020 08:24:54</t>
  </si>
  <si>
    <t>07.03.2020 08:25:52</t>
  </si>
  <si>
    <t>07.03.2020 08:25:54</t>
  </si>
  <si>
    <t>07.03.2020 08:25:55</t>
  </si>
  <si>
    <t>07.03.2020 08:25:57</t>
  </si>
  <si>
    <t>07.03.2020 08:25:58</t>
  </si>
  <si>
    <t>07.03.2020 08:26:08</t>
  </si>
  <si>
    <t>07.03.2020 08:31:39</t>
  </si>
  <si>
    <t>07.03.2020 08:31:40</t>
  </si>
  <si>
    <t>07.03.2020 08:31:42</t>
  </si>
  <si>
    <t>07.03.2020 08:31:43</t>
  </si>
  <si>
    <t>07.03.2020 08:31:45</t>
  </si>
  <si>
    <t>07.03.2020 08:31:46</t>
  </si>
  <si>
    <t>07.03.2020 08:31:49</t>
  </si>
  <si>
    <t>07.03.2020 08:33:09</t>
  </si>
  <si>
    <t>07.03.2020 08:33:10</t>
  </si>
  <si>
    <t>07.03.2020 08:33:12</t>
  </si>
  <si>
    <t>07.03.2020 08:33:13</t>
  </si>
  <si>
    <t>07.03.2020 08:33:15</t>
  </si>
  <si>
    <t>07.03.2020 08:33:16</t>
  </si>
  <si>
    <t>07.03.2020 08:33:18</t>
  </si>
  <si>
    <t>07.03.2020 08:33:19</t>
  </si>
  <si>
    <t>07.03.2020 08:33:30</t>
  </si>
  <si>
    <t>07.03.2020 08:33:31</t>
  </si>
  <si>
    <t>07.03.2020 08:33:33</t>
  </si>
  <si>
    <t>07.03.2020 08:33:34</t>
  </si>
  <si>
    <t>07.03.2020 08:33:36</t>
  </si>
  <si>
    <t>07.03.2020 08:33:37</t>
  </si>
  <si>
    <t>07.03.2020 08:33:39</t>
  </si>
  <si>
    <t>07.03.2020 08:33:40</t>
  </si>
  <si>
    <t>07.03.2020 08:35:36</t>
  </si>
  <si>
    <t>07.03.2020 08:35:37</t>
  </si>
  <si>
    <t>07.03.2020 08:35:39</t>
  </si>
  <si>
    <t>07.03.2020 08:35:40</t>
  </si>
  <si>
    <t>07.03.2020 08:35:42</t>
  </si>
  <si>
    <t>07.03.2020 08:35:43</t>
  </si>
  <si>
    <t>07.03.2020 08:35:45</t>
  </si>
  <si>
    <t>07.03.2020 08:35:48</t>
  </si>
  <si>
    <t>07.03.2020 08:36:10</t>
  </si>
  <si>
    <t>07.03.2020 08:36:12</t>
  </si>
  <si>
    <t>07.03.2020 08:36:13</t>
  </si>
  <si>
    <t>07.03.2020 08:36:15</t>
  </si>
  <si>
    <t>07.03.2020 08:36:16</t>
  </si>
  <si>
    <t>07.03.2020 08:36:18</t>
  </si>
  <si>
    <t>07.03.2020 08:36:19</t>
  </si>
  <si>
    <t>07.03.2020 08:37:37</t>
  </si>
  <si>
    <t>07.03.2020 08:37:39</t>
  </si>
  <si>
    <t>07.03.2020 08:37:40</t>
  </si>
  <si>
    <t>07.03.2020 08:37:42</t>
  </si>
  <si>
    <t>07.03.2020 08:37:43</t>
  </si>
  <si>
    <t>07.03.2020 08:37:45</t>
  </si>
  <si>
    <t>07.03.2020 08:41:40</t>
  </si>
  <si>
    <t>07.03.2020 08:41:42</t>
  </si>
  <si>
    <t>07.03.2020 08:41:43</t>
  </si>
  <si>
    <t>07.03.2020 08:41:45</t>
  </si>
  <si>
    <t>07.03.2020 08:41:46</t>
  </si>
  <si>
    <t>07.03.2020 08:41:48</t>
  </si>
  <si>
    <t>07.03.2020 08:41:49</t>
  </si>
  <si>
    <t>07.03.2020 08:44:00</t>
  </si>
  <si>
    <t>07.03.2020 08:44:01</t>
  </si>
  <si>
    <t>07.03.2020 08:44:03</t>
  </si>
  <si>
    <t>07.03.2020 08:44:04</t>
  </si>
  <si>
    <t>07.03.2020 08:44:06</t>
  </si>
  <si>
    <t>07.03.2020 08:44:07</t>
  </si>
  <si>
    <t>07.03.2020 08:44:10</t>
  </si>
  <si>
    <t>07.03.2020 08:44:19</t>
  </si>
  <si>
    <t>07.03.2020 08:44:21</t>
  </si>
  <si>
    <t>07.03.2020 08:44:22</t>
  </si>
  <si>
    <t>07.03.2020 08:44:24</t>
  </si>
  <si>
    <t>07.03.2020 08:44:25</t>
  </si>
  <si>
    <t>07.03.2020 08:44:27</t>
  </si>
  <si>
    <t>07.03.2020 08:46:27</t>
  </si>
  <si>
    <t>07.03.2020 08:46:28</t>
  </si>
  <si>
    <t>07.03.2020 08:46:30</t>
  </si>
  <si>
    <t>07.03.2020 08:46:31</t>
  </si>
  <si>
    <t>07.03.2020 08:46:33</t>
  </si>
  <si>
    <t>07.03.2020 08:46:36</t>
  </si>
  <si>
    <t>07.03.2020 08:48:15</t>
  </si>
  <si>
    <t>07.03.2020 08:48:16</t>
  </si>
  <si>
    <t>07.03.2020 08:48:18</t>
  </si>
  <si>
    <t>07.03.2020 08:48:21</t>
  </si>
  <si>
    <t>07.03.2020 08:48:22</t>
  </si>
  <si>
    <t>07.03.2020 08:48:25</t>
  </si>
  <si>
    <t>07.03.2020 08:48:27</t>
  </si>
  <si>
    <t>07.03.2020 08:48:28</t>
  </si>
  <si>
    <t>07.03.2020 08:48:30</t>
  </si>
  <si>
    <t>07.03.2020 08:48:33</t>
  </si>
  <si>
    <t>07.03.2020 08:50:10</t>
  </si>
  <si>
    <t>07.03.2020 08:50:12</t>
  </si>
  <si>
    <t>07.03.2020 08:50:13</t>
  </si>
  <si>
    <t>07.03.2020 08:50:18</t>
  </si>
  <si>
    <t>07.03.2020 08:50:19</t>
  </si>
  <si>
    <t>07.03.2020 08:50:28</t>
  </si>
  <si>
    <t>07.03.2020 08:50:30</t>
  </si>
  <si>
    <t>07.03.2020 08:50:31</t>
  </si>
  <si>
    <t>07.03.2020 08:50:33</t>
  </si>
  <si>
    <t>07.03.2020 08:50:34</t>
  </si>
  <si>
    <t>07.03.2020 08:50:37</t>
  </si>
  <si>
    <t>07.03.2020 08:52:07</t>
  </si>
  <si>
    <t>07.03.2020 08:52:09</t>
  </si>
  <si>
    <t>07.03.2020 08:52:10</t>
  </si>
  <si>
    <t>07.03.2020 08:52:12</t>
  </si>
  <si>
    <t>07.03.2020 08:52:13</t>
  </si>
  <si>
    <t>07.03.2020 08:52:15</t>
  </si>
  <si>
    <t>07.03.2020 08:52:16</t>
  </si>
  <si>
    <t>07.03.2020 08:52:18</t>
  </si>
  <si>
    <t>07.03.2020 08:52:19</t>
  </si>
  <si>
    <t>07.03.2020 08:52:21</t>
  </si>
  <si>
    <t>07.03.2020 08:52:22</t>
  </si>
  <si>
    <t>07.03.2020 08:52:28</t>
  </si>
  <si>
    <t>07.03.2020 08:52:30</t>
  </si>
  <si>
    <t>07.03.2020 08:52:31</t>
  </si>
  <si>
    <t>07.03.2020 08:52:33</t>
  </si>
  <si>
    <t>07.03.2020 08:52:34</t>
  </si>
  <si>
    <t>07.03.2020 08:52:36</t>
  </si>
  <si>
    <t>07.03.2020 08:52:37</t>
  </si>
  <si>
    <t>07.03.2020 08:52:40</t>
  </si>
  <si>
    <t>07.03.2020 08:53:10</t>
  </si>
  <si>
    <t>07.03.2020 08:53:12</t>
  </si>
  <si>
    <t>07.03.2020 08:53:13</t>
  </si>
  <si>
    <t>07.03.2020 08:53:15</t>
  </si>
  <si>
    <t>07.03.2020 08:53:16</t>
  </si>
  <si>
    <t>07.03.2020 08:53:18</t>
  </si>
  <si>
    <t>07.03.2020 08:53:19</t>
  </si>
  <si>
    <t>07.03.2020 08:54:25</t>
  </si>
  <si>
    <t>07.03.2020 08:54:27</t>
  </si>
  <si>
    <t>07.03.2020 08:54:31</t>
  </si>
  <si>
    <t>07.03.2020 08:54:33</t>
  </si>
  <si>
    <t>07.03.2020 08:54:34</t>
  </si>
  <si>
    <t>07.03.2020 08:54:36</t>
  </si>
  <si>
    <t>07.03.2020 08:54:37</t>
  </si>
  <si>
    <t>07.03.2020 08:54:39</t>
  </si>
  <si>
    <t>07.03.2020 08:56:15</t>
  </si>
  <si>
    <t>07.03.2020 08:56:16</t>
  </si>
  <si>
    <t>07.03.2020 08:56:18</t>
  </si>
  <si>
    <t>07.03.2020 08:56:19</t>
  </si>
  <si>
    <t>07.03.2020 08:56:21</t>
  </si>
  <si>
    <t>07.03.2020 08:56:25</t>
  </si>
  <si>
    <t>07.03.2020 08:56:28</t>
  </si>
  <si>
    <t>07.03.2020 08:56:39</t>
  </si>
  <si>
    <t>07.03.2020 08:56:40</t>
  </si>
  <si>
    <t>07.03.2020 08:56:42</t>
  </si>
  <si>
    <t>07.03.2020 08:56:43</t>
  </si>
  <si>
    <t>07.03.2020 08:56:45</t>
  </si>
  <si>
    <t>07.03.2020 08:56:46</t>
  </si>
  <si>
    <t>07.03.2020 08:56:48</t>
  </si>
  <si>
    <t>07.03.2020 08:56:51</t>
  </si>
  <si>
    <t>07.03.2020 08:59:09</t>
  </si>
  <si>
    <t>07.03.2020 08:59:10</t>
  </si>
  <si>
    <t>07.03.2020 08:59:12</t>
  </si>
  <si>
    <t>07.03.2020 08:59:13</t>
  </si>
  <si>
    <t>07.03.2020 08:59:15</t>
  </si>
  <si>
    <t>07.03.2020 08:59:16</t>
  </si>
  <si>
    <t>07.03.2020 09:00:27</t>
  </si>
  <si>
    <t>07.03.2020 09:00:28</t>
  </si>
  <si>
    <t>07.03.2020 09:00:30</t>
  </si>
  <si>
    <t>07.03.2020 09:00:31</t>
  </si>
  <si>
    <t>07.03.2020 09:00:34</t>
  </si>
  <si>
    <t>07.03.2020 09:00:36</t>
  </si>
  <si>
    <t>07.03.2020 09:00:42</t>
  </si>
  <si>
    <t>07.03.2020 09:00:43</t>
  </si>
  <si>
    <t>07.03.2020 09:00:45</t>
  </si>
  <si>
    <t>07.03.2020 09:00:46</t>
  </si>
  <si>
    <t>07.03.2020 09:00:49</t>
  </si>
  <si>
    <t>07.03.2020 09:00:51</t>
  </si>
  <si>
    <t>07.03.2020 09:00:54</t>
  </si>
  <si>
    <t>07.03.2020 09:04:04</t>
  </si>
  <si>
    <t>07.03.2020 09:04:06</t>
  </si>
  <si>
    <t>07.03.2020 09:04:07</t>
  </si>
  <si>
    <t>07.03.2020 09:04:09</t>
  </si>
  <si>
    <t>07.03.2020 09:04:10</t>
  </si>
  <si>
    <t>07.03.2020 09:04:12</t>
  </si>
  <si>
    <t>07.03.2020 09:04:13</t>
  </si>
  <si>
    <t>07.03.2020 09:04:15</t>
  </si>
  <si>
    <t>07.03.2020 09:05:51</t>
  </si>
  <si>
    <t>07.03.2020 09:05:52</t>
  </si>
  <si>
    <t>07.03.2020 09:05:55</t>
  </si>
  <si>
    <t>07.03.2020 09:05:57</t>
  </si>
  <si>
    <t>07.03.2020 09:05:58</t>
  </si>
  <si>
    <t>07.03.2020 09:06:00</t>
  </si>
  <si>
    <t>07.03.2020 09:06:01</t>
  </si>
  <si>
    <t>07.03.2020 09:10:01</t>
  </si>
  <si>
    <t>07.03.2020 09:10:03</t>
  </si>
  <si>
    <t>07.03.2020 09:10:04</t>
  </si>
  <si>
    <t>07.03.2020 09:10:06</t>
  </si>
  <si>
    <t>07.03.2020 09:10:07</t>
  </si>
  <si>
    <t>07.03.2020 09:10:09</t>
  </si>
  <si>
    <t>07.03.2020 09:10:10</t>
  </si>
  <si>
    <t>07.03.2020 09:10:12</t>
  </si>
  <si>
    <t>07.03.2020 09:10:13</t>
  </si>
  <si>
    <t>07.03.2020 09:11:06</t>
  </si>
  <si>
    <t>07.03.2020 09:11:07</t>
  </si>
  <si>
    <t>07.03.2020 09:11:09</t>
  </si>
  <si>
    <t>07.03.2020 09:11:12</t>
  </si>
  <si>
    <t>07.03.2020 09:11:13</t>
  </si>
  <si>
    <t>07.03.2020 09:11:15</t>
  </si>
  <si>
    <t>07.03.2020 09:11:16</t>
  </si>
  <si>
    <t>07.03.2020 09:11:18</t>
  </si>
  <si>
    <t>07.03.2020 09:11:24</t>
  </si>
  <si>
    <t>07.03.2020 09:11:28</t>
  </si>
  <si>
    <t>07.03.2020 09:11:30</t>
  </si>
  <si>
    <t>07.03.2020 09:11:31</t>
  </si>
  <si>
    <t>07.03.2020 09:13:03</t>
  </si>
  <si>
    <t>07.03.2020 09:13:04</t>
  </si>
  <si>
    <t>07.03.2020 09:13:07</t>
  </si>
  <si>
    <t>07.03.2020 09:13:10</t>
  </si>
  <si>
    <t>07.03.2020 09:13:12</t>
  </si>
  <si>
    <t>07.03.2020 09:17:00</t>
  </si>
  <si>
    <t>07.03.2020 09:17:01</t>
  </si>
  <si>
    <t>07.03.2020 09:17:03</t>
  </si>
  <si>
    <t>07.03.2020 09:17:04</t>
  </si>
  <si>
    <t>07.03.2020 09:17:06</t>
  </si>
  <si>
    <t>07.03.2020 09:17:07</t>
  </si>
  <si>
    <t>07.03.2020 09:17:09</t>
  </si>
  <si>
    <t>07.03.2020 09:19:24</t>
  </si>
  <si>
    <t>07.03.2020 09:19:25</t>
  </si>
  <si>
    <t>07.03.2020 09:19:27</t>
  </si>
  <si>
    <t>07.03.2020 09:19:31</t>
  </si>
  <si>
    <t>07.03.2020 09:19:36</t>
  </si>
  <si>
    <t>07.03.2020 09:19:37</t>
  </si>
  <si>
    <t>07.03.2020 09:19:39</t>
  </si>
  <si>
    <t>07.03.2020 09:20:30</t>
  </si>
  <si>
    <t>07.03.2020 09:20:31</t>
  </si>
  <si>
    <t>07.03.2020 09:20:33</t>
  </si>
  <si>
    <t>07.03.2020 09:20:34</t>
  </si>
  <si>
    <t>07.03.2020 09:20:36</t>
  </si>
  <si>
    <t>07.03.2020 09:20:37</t>
  </si>
  <si>
    <t>07.03.2020 09:20:40</t>
  </si>
  <si>
    <t>07.03.2020 09:20:42</t>
  </si>
  <si>
    <t>07.03.2020 09:20:43</t>
  </si>
  <si>
    <t>07.03.2020 09:21:57</t>
  </si>
  <si>
    <t>07.03.2020 09:21:58</t>
  </si>
  <si>
    <t>07.03.2020 09:22:00</t>
  </si>
  <si>
    <t>07.03.2020 09:22:01</t>
  </si>
  <si>
    <t>07.03.2020 09:22:04</t>
  </si>
  <si>
    <t>07.03.2020 09:22:09</t>
  </si>
  <si>
    <t>07.03.2020 09:22:12</t>
  </si>
  <si>
    <t>07.03.2020 09:22:14</t>
  </si>
  <si>
    <t>07.03.2020 09:22:15</t>
  </si>
  <si>
    <t>07.03.2020 09:22:18</t>
  </si>
  <si>
    <t>07.03.2020 09:22:20</t>
  </si>
  <si>
    <t>07.03.2020 09:22:45</t>
  </si>
  <si>
    <t>07.03.2020 09:22:47</t>
  </si>
  <si>
    <t>07.03.2020 09:22:50</t>
  </si>
  <si>
    <t>07.03.2020 09:22:51</t>
  </si>
  <si>
    <t>07.03.2020 09:22:53</t>
  </si>
  <si>
    <t>07.03.2020 09:22:54</t>
  </si>
  <si>
    <t>07.03.2020 09:24:36</t>
  </si>
  <si>
    <t>07.03.2020 09:24:37</t>
  </si>
  <si>
    <t>07.03.2020 09:24:39</t>
  </si>
  <si>
    <t>07.03.2020 09:24:40</t>
  </si>
  <si>
    <t>07.03.2020 09:24:42</t>
  </si>
  <si>
    <t>07.03.2020 09:24:43</t>
  </si>
  <si>
    <t>07.03.2020 09:24:45</t>
  </si>
  <si>
    <t>07.03.2020 09:24:46</t>
  </si>
  <si>
    <t>07.03.2020 09:25:51</t>
  </si>
  <si>
    <t>07.03.2020 09:26:06</t>
  </si>
  <si>
    <t>07.03.2020 09:26:15</t>
  </si>
  <si>
    <t>07.03.2020 09:26:16</t>
  </si>
  <si>
    <t>07.03.2020 09:26:18</t>
  </si>
  <si>
    <t>07.03.2020 09:26:19</t>
  </si>
  <si>
    <t>07.03.2020 09:26:21</t>
  </si>
  <si>
    <t>07.03.2020 09:26:22</t>
  </si>
  <si>
    <t>07.03.2020 09:26:24</t>
  </si>
  <si>
    <t>07.03.2020 09:31:07</t>
  </si>
  <si>
    <t>07.03.2020 09:31:09</t>
  </si>
  <si>
    <t>07.03.2020 09:31:10</t>
  </si>
  <si>
    <t>07.03.2020 09:31:12</t>
  </si>
  <si>
    <t>07.03.2020 09:31:13</t>
  </si>
  <si>
    <t>07.03.2020 09:31:15</t>
  </si>
  <si>
    <t>07.03.2020 09:31:16</t>
  </si>
  <si>
    <t>07.03.2020 09:31:18</t>
  </si>
  <si>
    <t>07.03.2020 09:31:19</t>
  </si>
  <si>
    <t>07.03.2020 09:31:21</t>
  </si>
  <si>
    <t>07.03.2020 09:34:09</t>
  </si>
  <si>
    <t>07.03.2020 09:34:10</t>
  </si>
  <si>
    <t>07.03.2020 09:34:12</t>
  </si>
  <si>
    <t>07.03.2020 09:34:13</t>
  </si>
  <si>
    <t>07.03.2020 09:34:15</t>
  </si>
  <si>
    <t>07.03.2020 09:34:16</t>
  </si>
  <si>
    <t>07.03.2020 09:34:18</t>
  </si>
  <si>
    <t>07.03.2020 09:34:19</t>
  </si>
  <si>
    <t>07.03.2020 09:34:21</t>
  </si>
  <si>
    <t>07.03.2020 09:34:31</t>
  </si>
  <si>
    <t>07.03.2020 09:34:33</t>
  </si>
  <si>
    <t>07.03.2020 09:34:34</t>
  </si>
  <si>
    <t>07.03.2020 09:34:36</t>
  </si>
  <si>
    <t>07.03.2020 09:34:37</t>
  </si>
  <si>
    <t>07.03.2020 09:34:39</t>
  </si>
  <si>
    <t>07.03.2020 09:35:12</t>
  </si>
  <si>
    <t>07.03.2020 09:35:13</t>
  </si>
  <si>
    <t>07.03.2020 09:35:15</t>
  </si>
  <si>
    <t>07.03.2020 09:35:36</t>
  </si>
  <si>
    <t>07.03.2020 09:35:37</t>
  </si>
  <si>
    <t>07.03.2020 09:35:40</t>
  </si>
  <si>
    <t>07.03.2020 09:35:42</t>
  </si>
  <si>
    <t>07.03.2020 09:35:43</t>
  </si>
  <si>
    <t>07.03.2020 09:35:46</t>
  </si>
  <si>
    <t>07.03.2020 09:35:54</t>
  </si>
  <si>
    <t>07.03.2020 09:35:55</t>
  </si>
  <si>
    <t>07.03.2020 09:35:57</t>
  </si>
  <si>
    <t>07.03.2020 09:36:06</t>
  </si>
  <si>
    <t>07.03.2020 09:36:07</t>
  </si>
  <si>
    <t>07.03.2020 09:36:09</t>
  </si>
  <si>
    <t>07.03.2020 09:36:10</t>
  </si>
  <si>
    <t>07.03.2020 09:36:13</t>
  </si>
  <si>
    <t>07.03.2020 09:36:52</t>
  </si>
  <si>
    <t>07.03.2020 09:36:54</t>
  </si>
  <si>
    <t>07.03.2020 09:36:55</t>
  </si>
  <si>
    <t>07.03.2020 09:36:57</t>
  </si>
  <si>
    <t>07.03.2020 09:36:58</t>
  </si>
  <si>
    <t>07.03.2020 09:37:00</t>
  </si>
  <si>
    <t>07.03.2020 09:37:01</t>
  </si>
  <si>
    <t>07.03.2020 09:37:03</t>
  </si>
  <si>
    <t>07.03.2020 09:37:04</t>
  </si>
  <si>
    <t>07.03.2020 09:37:23</t>
  </si>
  <si>
    <t>07.03.2020 09:37:24</t>
  </si>
  <si>
    <t>07.03.2020 09:37:26</t>
  </si>
  <si>
    <t>07.03.2020 09:37:30</t>
  </si>
  <si>
    <t>07.03.2020 09:37:32</t>
  </si>
  <si>
    <t>07.03.2020 09:37:33</t>
  </si>
  <si>
    <t>07.03.2020 09:37:35</t>
  </si>
  <si>
    <t>07.03.2020 09:37:36</t>
  </si>
  <si>
    <t>07.03.2020 09:37:39</t>
  </si>
  <si>
    <t>07.03.2020 09:37:44</t>
  </si>
  <si>
    <t>07.03.2020 09:37:45</t>
  </si>
  <si>
    <t>07.03.2020 09:37:47</t>
  </si>
  <si>
    <t>07.03.2020 09:38:10</t>
  </si>
  <si>
    <t>07.03.2020 09:38:12</t>
  </si>
  <si>
    <t>07.03.2020 09:38:13</t>
  </si>
  <si>
    <t>07.03.2020 09:38:15</t>
  </si>
  <si>
    <t>07.03.2020 09:38:16</t>
  </si>
  <si>
    <t>07.03.2020 09:38:18</t>
  </si>
  <si>
    <t>07.03.2020 09:38:19</t>
  </si>
  <si>
    <t>07.03.2020 09:38:21</t>
  </si>
  <si>
    <t>07.03.2020 09:38:22</t>
  </si>
  <si>
    <t>07.03.2020 09:39:12</t>
  </si>
  <si>
    <t>07.03.2020 09:39:13</t>
  </si>
  <si>
    <t>07.03.2020 09:39:15</t>
  </si>
  <si>
    <t>07.03.2020 09:39:16</t>
  </si>
  <si>
    <t>07.03.2020 09:39:18</t>
  </si>
  <si>
    <t>07.03.2020 09:39:19</t>
  </si>
  <si>
    <t>07.03.2020 09:39:22</t>
  </si>
  <si>
    <t>07.03.2020 09:39:24</t>
  </si>
  <si>
    <t>07.03.2020 09:39:25</t>
  </si>
  <si>
    <t>07.03.2020 09:39:28</t>
  </si>
  <si>
    <t>07.03.2020 09:39:52</t>
  </si>
  <si>
    <t>07.03.2020 09:39:54</t>
  </si>
  <si>
    <t>07.03.2020 09:39:55</t>
  </si>
  <si>
    <t>07.03.2020 09:39:57</t>
  </si>
  <si>
    <t>07.03.2020 09:39:58</t>
  </si>
  <si>
    <t>07.03.2020 09:40:00</t>
  </si>
  <si>
    <t>07.03.2020 09:40:01</t>
  </si>
  <si>
    <t>07.03.2020 09:43:45</t>
  </si>
  <si>
    <t>07.03.2020 09:43:46</t>
  </si>
  <si>
    <t>07.03.2020 09:43:48</t>
  </si>
  <si>
    <t>07.03.2020 09:43:49</t>
  </si>
  <si>
    <t>07.03.2020 09:43:51</t>
  </si>
  <si>
    <t>07.03.2020 09:43:52</t>
  </si>
  <si>
    <t>07.03.2020 09:43:54</t>
  </si>
  <si>
    <t>07.03.2020 09:44:40</t>
  </si>
  <si>
    <t>07.03.2020 09:44:42</t>
  </si>
  <si>
    <t>07.03.2020 09:44:45</t>
  </si>
  <si>
    <t>07.03.2020 09:44:46</t>
  </si>
  <si>
    <t>07.03.2020 09:44:48</t>
  </si>
  <si>
    <t>07.03.2020 09:47:48</t>
  </si>
  <si>
    <t>07.03.2020 09:47:49</t>
  </si>
  <si>
    <t>07.03.2020 09:47:51</t>
  </si>
  <si>
    <t>07.03.2020 09:47:52</t>
  </si>
  <si>
    <t>07.03.2020 09:47:54</t>
  </si>
  <si>
    <t>07.03.2020 09:47:55</t>
  </si>
  <si>
    <t>07.03.2020 09:47:58</t>
  </si>
  <si>
    <t>07.03.2020 09:48:01</t>
  </si>
  <si>
    <t>07.03.2020 09:48:03</t>
  </si>
  <si>
    <t>07.03.2020 09:48:04</t>
  </si>
  <si>
    <t>07.03.2020 09:48:07</t>
  </si>
  <si>
    <t>07.03.2020 09:48:09</t>
  </si>
  <si>
    <t>07.03.2020 09:48:10</t>
  </si>
  <si>
    <t>07.03.2020 09:48:12</t>
  </si>
  <si>
    <t>07.03.2020 09:48:13</t>
  </si>
  <si>
    <t>07.03.2020 09:48:15</t>
  </si>
  <si>
    <t>07.03.2020 09:48:22</t>
  </si>
  <si>
    <t>07.03.2020 09:48:24</t>
  </si>
  <si>
    <t>07.03.2020 09:48:25</t>
  </si>
  <si>
    <t>07.03.2020 09:48:27</t>
  </si>
  <si>
    <t>07.03.2020 09:48:29</t>
  </si>
  <si>
    <t>07.03.2020 09:48:32</t>
  </si>
  <si>
    <t>07.03.2020 09:48:33</t>
  </si>
  <si>
    <t>07.03.2020 09:48:35</t>
  </si>
  <si>
    <t>07.03.2020 09:48:36</t>
  </si>
  <si>
    <t>07.03.2020 09:48:39</t>
  </si>
  <si>
    <t>07.03.2020 09:48:42</t>
  </si>
  <si>
    <t>07.03.2020 09:48:44</t>
  </si>
  <si>
    <t>07.03.2020 09:48:45</t>
  </si>
  <si>
    <t>07.03.2020 09:48:47</t>
  </si>
  <si>
    <t>07.03.2020 09:50:49</t>
  </si>
  <si>
    <t>07.03.2020 09:50:51</t>
  </si>
  <si>
    <t>07.03.2020 09:50:52</t>
  </si>
  <si>
    <t>07.03.2020 09:50:54</t>
  </si>
  <si>
    <t>07.03.2020 09:50:55</t>
  </si>
  <si>
    <t>07.03.2020 09:50:57</t>
  </si>
  <si>
    <t>07.03.2020 09:51:36</t>
  </si>
  <si>
    <t>07.03.2020 09:51:38</t>
  </si>
  <si>
    <t>07.03.2020 09:51:39</t>
  </si>
  <si>
    <t>07.03.2020 09:51:41</t>
  </si>
  <si>
    <t>07.03.2020 09:51:44</t>
  </si>
  <si>
    <t>07.03.2020 09:55:07</t>
  </si>
  <si>
    <t>07.03.2020 09:55:10</t>
  </si>
  <si>
    <t>07.03.2020 09:55:12</t>
  </si>
  <si>
    <t>07.03.2020 09:55:15</t>
  </si>
  <si>
    <t>07.03.2020 09:55:16</t>
  </si>
  <si>
    <t>07.03.2020 09:55:21</t>
  </si>
  <si>
    <t>07.03.2020 09:55:22</t>
  </si>
  <si>
    <t>07.03.2020 09:55:24</t>
  </si>
  <si>
    <t>07.03.2020 09:55:25</t>
  </si>
  <si>
    <t>07.03.2020 09:55:27</t>
  </si>
  <si>
    <t>07.03.2020 09:55:28</t>
  </si>
  <si>
    <t>07.03.2020 09:55:30</t>
  </si>
  <si>
    <t>07.03.2020 09:55:31</t>
  </si>
  <si>
    <t>07.03.2020 09:55:33</t>
  </si>
  <si>
    <t>07.03.2020 09:55:34</t>
  </si>
  <si>
    <t>07.03.2020 09:55:36</t>
  </si>
  <si>
    <t>07.03.2020 09:56:04</t>
  </si>
  <si>
    <t>07.03.2020 09:56:06</t>
  </si>
  <si>
    <t>07.03.2020 09:56:07</t>
  </si>
  <si>
    <t>07.03.2020 09:56:09</t>
  </si>
  <si>
    <t>07.03.2020 09:56:10</t>
  </si>
  <si>
    <t>07.03.2020 09:56:12</t>
  </si>
  <si>
    <t>07.03.2020 09:56:13</t>
  </si>
  <si>
    <t>07.03.2020 09:56:54</t>
  </si>
  <si>
    <t>07.03.2020 09:56:55</t>
  </si>
  <si>
    <t>07.03.2020 09:56:57</t>
  </si>
  <si>
    <t>07.03.2020 09:56:58</t>
  </si>
  <si>
    <t>07.03.2020 09:57:00</t>
  </si>
  <si>
    <t>07.03.2020 09:57:01</t>
  </si>
  <si>
    <t>07.03.2020 09:57:12</t>
  </si>
  <si>
    <t>07.03.2020 09:57:13</t>
  </si>
  <si>
    <t>07.03.2020 09:57:15</t>
  </si>
  <si>
    <t>07.03.2020 09:57:16</t>
  </si>
  <si>
    <t>07.03.2020 09:57:18</t>
  </si>
  <si>
    <t>07.03.2020 09:57:19</t>
  </si>
  <si>
    <t>07.03.2020 09:57:21</t>
  </si>
  <si>
    <t>07.03.2020 09:57:23</t>
  </si>
  <si>
    <t>07.03.2020 09:57:30</t>
  </si>
  <si>
    <t>07.03.2020 09:57:32</t>
  </si>
  <si>
    <t>07.03.2020 09:57:33</t>
  </si>
  <si>
    <t>07.03.2020 09:57:35</t>
  </si>
  <si>
    <t>07.03.2020 09:57:38</t>
  </si>
  <si>
    <t>07.03.2020 09:57:39</t>
  </si>
  <si>
    <t>07.03.2020 09:57:41</t>
  </si>
  <si>
    <t>07.03.2020 09:59:01</t>
  </si>
  <si>
    <t>07.03.2020 09:59:04</t>
  </si>
  <si>
    <t>07.03.2020 09:59:06</t>
  </si>
  <si>
    <t>07.03.2020 09:59:07</t>
  </si>
  <si>
    <t>07.03.2020 09:59:09</t>
  </si>
  <si>
    <t>07.03.2020 09:59:10</t>
  </si>
  <si>
    <t>07.03.2020 09:59:12</t>
  </si>
  <si>
    <t>07.03.2020 10:00:37</t>
  </si>
  <si>
    <t>07.03.2020 10:00:39</t>
  </si>
  <si>
    <t>07.03.2020 10:00:40</t>
  </si>
  <si>
    <t>07.03.2020 10:00:43</t>
  </si>
  <si>
    <t>07.03.2020 10:00:45</t>
  </si>
  <si>
    <t>07.03.2020 10:00:46</t>
  </si>
  <si>
    <t>07.03.2020 10:00:48</t>
  </si>
  <si>
    <t>07.03.2020 10:00:49</t>
  </si>
  <si>
    <t>07.03.2020 10:00:51</t>
  </si>
  <si>
    <t>07.03.2020 10:00:52</t>
  </si>
  <si>
    <t>07.03.2020 10:00:55</t>
  </si>
  <si>
    <t>07.03.2020 10:00:57</t>
  </si>
  <si>
    <t>07.03.2020 10:00:58</t>
  </si>
  <si>
    <t>07.03.2020 10:01:30</t>
  </si>
  <si>
    <t>07.03.2020 10:01:32</t>
  </si>
  <si>
    <t>07.03.2020 10:01:33</t>
  </si>
  <si>
    <t>07.03.2020 10:01:35</t>
  </si>
  <si>
    <t>07.03.2020 10:01:36</t>
  </si>
  <si>
    <t>07.03.2020 10:01:38</t>
  </si>
  <si>
    <t>07.03.2020 10:01:41</t>
  </si>
  <si>
    <t>07.03.2020 10:01:42</t>
  </si>
  <si>
    <t>07.03.2020 10:01:44</t>
  </si>
  <si>
    <t>07.03.2020 10:01:45</t>
  </si>
  <si>
    <t>07.03.2020 10:01:47</t>
  </si>
  <si>
    <t>07.03.2020 10:01:48</t>
  </si>
  <si>
    <t>07.03.2020 10:01:50</t>
  </si>
  <si>
    <t>07.03.2020 10:01:51</t>
  </si>
  <si>
    <t>07.03.2020 10:01:53</t>
  </si>
  <si>
    <t>07.03.2020 10:01:56</t>
  </si>
  <si>
    <t>07.03.2020 10:01:57</t>
  </si>
  <si>
    <t>07.03.2020 10:02:00</t>
  </si>
  <si>
    <t>07.03.2020 10:02:01</t>
  </si>
  <si>
    <t>07.03.2020 10:02:03</t>
  </si>
  <si>
    <t>07.03.2020 10:02:04</t>
  </si>
  <si>
    <t>07.03.2020 10:02:06</t>
  </si>
  <si>
    <t>07.03.2020 10:04:22</t>
  </si>
  <si>
    <t>07.03.2020 10:04:24</t>
  </si>
  <si>
    <t>07.03.2020 10:04:25</t>
  </si>
  <si>
    <t>07.03.2020 10:04:27</t>
  </si>
  <si>
    <t>07.03.2020 10:04:28</t>
  </si>
  <si>
    <t>07.03.2020 10:04:30</t>
  </si>
  <si>
    <t>07.03.2020 10:04:31</t>
  </si>
  <si>
    <t>07.03.2020 10:04:33</t>
  </si>
  <si>
    <t>07.03.2020 10:04:34</t>
  </si>
  <si>
    <t>07.03.2020 10:04:36</t>
  </si>
  <si>
    <t>07.03.2020 10:05:39</t>
  </si>
  <si>
    <t>07.03.2020 10:05:40</t>
  </si>
  <si>
    <t>07.03.2020 10:05:42</t>
  </si>
  <si>
    <t>07.03.2020 10:05:43</t>
  </si>
  <si>
    <t>07.03.2020 10:05:45</t>
  </si>
  <si>
    <t>07.03.2020 10:05:46</t>
  </si>
  <si>
    <t>07.03.2020 10:05:48</t>
  </si>
  <si>
    <t>07.03.2020 10:06:45</t>
  </si>
  <si>
    <t>07.03.2020 10:06:46</t>
  </si>
  <si>
    <t>07.03.2020 10:07:25</t>
  </si>
  <si>
    <t>07.03.2020 10:07:27</t>
  </si>
  <si>
    <t>07.03.2020 10:07:28</t>
  </si>
  <si>
    <t>07.03.2020 10:07:42</t>
  </si>
  <si>
    <t>07.03.2020 10:07:43</t>
  </si>
  <si>
    <t>07.03.2020 10:07:45</t>
  </si>
  <si>
    <t>07.03.2020 10:07:46</t>
  </si>
  <si>
    <t>07.03.2020 10:07:48</t>
  </si>
  <si>
    <t>07.03.2020 10:07:49</t>
  </si>
  <si>
    <t>07.03.2020 10:07:51</t>
  </si>
  <si>
    <t>07.03.2020 10:08:00</t>
  </si>
  <si>
    <t>07.03.2020 10:08:06</t>
  </si>
  <si>
    <t>07.03.2020 10:08:19</t>
  </si>
  <si>
    <t>07.03.2020 10:08:21</t>
  </si>
  <si>
    <t>07.03.2020 10:08:22</t>
  </si>
  <si>
    <t>07.03.2020 10:08:24</t>
  </si>
  <si>
    <t>07.03.2020 10:08:25</t>
  </si>
  <si>
    <t>07.03.2020 10:08:28</t>
  </si>
  <si>
    <t>07.03.2020 10:08:30</t>
  </si>
  <si>
    <t>07.03.2020 10:08:34</t>
  </si>
  <si>
    <t>07.03.2020 10:08:37</t>
  </si>
  <si>
    <t>07.03.2020 10:08:39</t>
  </si>
  <si>
    <t>07.03.2020 10:08:40</t>
  </si>
  <si>
    <t>07.03.2020 10:08:43</t>
  </si>
  <si>
    <t>07.03.2020 10:08:46</t>
  </si>
  <si>
    <t>07.03.2020 10:08:48</t>
  </si>
  <si>
    <t>07.03.2020 10:09:16</t>
  </si>
  <si>
    <t>07.03.2020 10:09:18</t>
  </si>
  <si>
    <t>07.03.2020 10:09:19</t>
  </si>
  <si>
    <t>07.03.2020 10:09:21</t>
  </si>
  <si>
    <t>07.03.2020 10:09:22</t>
  </si>
  <si>
    <t>07.03.2020 10:09:24</t>
  </si>
  <si>
    <t>07.03.2020 10:09:28</t>
  </si>
  <si>
    <t>07.03.2020 10:09:30</t>
  </si>
  <si>
    <t>07.03.2020 10:09:31</t>
  </si>
  <si>
    <t>07.03.2020 10:09:33</t>
  </si>
  <si>
    <t>07.03.2020 10:09:34</t>
  </si>
  <si>
    <t>07.03.2020 10:09:36</t>
  </si>
  <si>
    <t>07.03.2020 10:09:37</t>
  </si>
  <si>
    <t>07.03.2020 10:09:39</t>
  </si>
  <si>
    <t>07.03.2020 10:09:52</t>
  </si>
  <si>
    <t>07.03.2020 10:09:54</t>
  </si>
  <si>
    <t>07.03.2020 10:09:55</t>
  </si>
  <si>
    <t>07.03.2020 10:09:57</t>
  </si>
  <si>
    <t>07.03.2020 10:09:58</t>
  </si>
  <si>
    <t>07.03.2020 10:10:00</t>
  </si>
  <si>
    <t>07.03.2020 10:10:01</t>
  </si>
  <si>
    <t>07.03.2020 10:10:10</t>
  </si>
  <si>
    <t>07.03.2020 10:10:12</t>
  </si>
  <si>
    <t>07.03.2020 10:10:13</t>
  </si>
  <si>
    <t>07.03.2020 10:10:15</t>
  </si>
  <si>
    <t>07.03.2020 10:10:16</t>
  </si>
  <si>
    <t>07.03.2020 10:10:32</t>
  </si>
  <si>
    <t>07.03.2020 10:10:38</t>
  </si>
  <si>
    <t>07.03.2020 10:11:22</t>
  </si>
  <si>
    <t>07.03.2020 10:11:24</t>
  </si>
  <si>
    <t>07.03.2020 10:11:25</t>
  </si>
  <si>
    <t>07.03.2020 10:11:27</t>
  </si>
  <si>
    <t>07.03.2020 10:11:28</t>
  </si>
  <si>
    <t>07.03.2020 10:11:30</t>
  </si>
  <si>
    <t>07.03.2020 10:11:31</t>
  </si>
  <si>
    <t>07.03.2020 10:13:51</t>
  </si>
  <si>
    <t>07.03.2020 10:13:52</t>
  </si>
  <si>
    <t>07.03.2020 10:13:54</t>
  </si>
  <si>
    <t>07.03.2020 10:13:55</t>
  </si>
  <si>
    <t>07.03.2020 10:14:07</t>
  </si>
  <si>
    <t>07.03.2020 10:14:09</t>
  </si>
  <si>
    <t>07.03.2020 10:14:10</t>
  </si>
  <si>
    <t>07.03.2020 10:14:12</t>
  </si>
  <si>
    <t>07.03.2020 10:14:13</t>
  </si>
  <si>
    <t>07.03.2020 10:14:15</t>
  </si>
  <si>
    <t>07.03.2020 10:14:33</t>
  </si>
  <si>
    <t>07.03.2020 10:14:37</t>
  </si>
  <si>
    <t>07.03.2020 10:14:39</t>
  </si>
  <si>
    <t>07.03.2020 10:14:42</t>
  </si>
  <si>
    <t>07.03.2020 10:14:43</t>
  </si>
  <si>
    <t>07.03.2020 10:14:45</t>
  </si>
  <si>
    <t>07.03.2020 10:16:30</t>
  </si>
  <si>
    <t>07.03.2020 10:16:31</t>
  </si>
  <si>
    <t>07.03.2020 10:16:34</t>
  </si>
  <si>
    <t>07.03.2020 10:16:36</t>
  </si>
  <si>
    <t>07.03.2020 10:16:40</t>
  </si>
  <si>
    <t>07.03.2020 10:16:42</t>
  </si>
  <si>
    <t>07.03.2020 10:16:45</t>
  </si>
  <si>
    <t>07.03.2020 10:16:46</t>
  </si>
  <si>
    <t>07.03.2020 10:16:49</t>
  </si>
  <si>
    <t>07.03.2020 10:16:51</t>
  </si>
  <si>
    <t>07.03.2020 10:16:52</t>
  </si>
  <si>
    <t>07.03.2020 10:18:21</t>
  </si>
  <si>
    <t>07.03.2020 10:18:22</t>
  </si>
  <si>
    <t>07.03.2020 10:18:27</t>
  </si>
  <si>
    <t>07.03.2020 10:18:28</t>
  </si>
  <si>
    <t>07.03.2020 10:18:30</t>
  </si>
  <si>
    <t>07.03.2020 10:18:31</t>
  </si>
  <si>
    <t>07.03.2020 10:18:34</t>
  </si>
  <si>
    <t>07.03.2020 10:19:25</t>
  </si>
  <si>
    <t>07.03.2020 10:19:27</t>
  </si>
  <si>
    <t>07.03.2020 10:19:28</t>
  </si>
  <si>
    <t>07.03.2020 10:19:30</t>
  </si>
  <si>
    <t>07.03.2020 10:19:31</t>
  </si>
  <si>
    <t>07.03.2020 10:19:33</t>
  </si>
  <si>
    <t>07.03.2020 10:19:34</t>
  </si>
  <si>
    <t>07.03.2020 10:19:36</t>
  </si>
  <si>
    <t>07.03.2020 10:19:37</t>
  </si>
  <si>
    <t>07.03.2020 10:19:39</t>
  </si>
  <si>
    <t>07.03.2020 10:19:40</t>
  </si>
  <si>
    <t>07.03.2020 10:19:54</t>
  </si>
  <si>
    <t>07.03.2020 10:19:55</t>
  </si>
  <si>
    <t>07.03.2020 10:19:58</t>
  </si>
  <si>
    <t>07.03.2020 10:20:00</t>
  </si>
  <si>
    <t>07.03.2020 10:20:01</t>
  </si>
  <si>
    <t>07.03.2020 10:20:03</t>
  </si>
  <si>
    <t>07.03.2020 10:20:04</t>
  </si>
  <si>
    <t>07.03.2020 10:20:06</t>
  </si>
  <si>
    <t>07.03.2020 10:20:07</t>
  </si>
  <si>
    <t>07.03.2020 10:20:09</t>
  </si>
  <si>
    <t>07.03.2020 10:20:10</t>
  </si>
  <si>
    <t>07.03.2020 10:20:12</t>
  </si>
  <si>
    <t>07.03.2020 10:20:48</t>
  </si>
  <si>
    <t>07.03.2020 10:20:50</t>
  </si>
  <si>
    <t>07.03.2020 10:20:51</t>
  </si>
  <si>
    <t>07.03.2020 10:20:53</t>
  </si>
  <si>
    <t>07.03.2020 10:20:54</t>
  </si>
  <si>
    <t>07.03.2020 10:20:56</t>
  </si>
  <si>
    <t>07.03.2020 10:20:57</t>
  </si>
  <si>
    <t>07.03.2020 10:20:59</t>
  </si>
  <si>
    <t>07.03.2020 10:21:08</t>
  </si>
  <si>
    <t>07.03.2020 10:21:11</t>
  </si>
  <si>
    <t>07.03.2020 10:21:12</t>
  </si>
  <si>
    <t>07.03.2020 10:21:14</t>
  </si>
  <si>
    <t>07.03.2020 10:21:15</t>
  </si>
  <si>
    <t>07.03.2020 10:21:17</t>
  </si>
  <si>
    <t>07.03.2020 10:21:20</t>
  </si>
  <si>
    <t>07.03.2020 10:21:21</t>
  </si>
  <si>
    <t>07.03.2020 10:21:23</t>
  </si>
  <si>
    <t>07.03.2020 10:21:24</t>
  </si>
  <si>
    <t>07.03.2020 10:22:34</t>
  </si>
  <si>
    <t>07.03.2020 10:22:36</t>
  </si>
  <si>
    <t>07.03.2020 10:22:40</t>
  </si>
  <si>
    <t>07.03.2020 10:22:42</t>
  </si>
  <si>
    <t>07.03.2020 10:22:43</t>
  </si>
  <si>
    <t>07.03.2020 10:22:46</t>
  </si>
  <si>
    <t>07.03.2020 10:22:48</t>
  </si>
  <si>
    <t>07.03.2020 10:22:51</t>
  </si>
  <si>
    <t>07.03.2020 10:22:52</t>
  </si>
  <si>
    <t>07.03.2020 10:23:43</t>
  </si>
  <si>
    <t>07.03.2020 10:23:45</t>
  </si>
  <si>
    <t>07.03.2020 10:23:46</t>
  </si>
  <si>
    <t>07.03.2020 10:23:48</t>
  </si>
  <si>
    <t>07.03.2020 10:23:49</t>
  </si>
  <si>
    <t>07.03.2020 10:23:51</t>
  </si>
  <si>
    <t>07.03.2020 10:25:10</t>
  </si>
  <si>
    <t>07.03.2020 10:25:12</t>
  </si>
  <si>
    <t>07.03.2020 10:25:13</t>
  </si>
  <si>
    <t>07.03.2020 10:25:16</t>
  </si>
  <si>
    <t>07.03.2020 10:25:21</t>
  </si>
  <si>
    <t>07.03.2020 10:25:25</t>
  </si>
  <si>
    <t>07.03.2020 10:25:30</t>
  </si>
  <si>
    <t>07.03.2020 10:25:31</t>
  </si>
  <si>
    <t>07.03.2020 10:25:37</t>
  </si>
  <si>
    <t>07.03.2020 10:25:39</t>
  </si>
  <si>
    <t>07.03.2020 10:26:49</t>
  </si>
  <si>
    <t>07.03.2020 10:26:54</t>
  </si>
  <si>
    <t>07.03.2020 10:26:57</t>
  </si>
  <si>
    <t>07.03.2020 10:26:58</t>
  </si>
  <si>
    <t>07.03.2020 10:27:03</t>
  </si>
  <si>
    <t>07.03.2020 10:28:22</t>
  </si>
  <si>
    <t>07.03.2020 10:28:24</t>
  </si>
  <si>
    <t>07.03.2020 10:29:09</t>
  </si>
  <si>
    <t>07.03.2020 10:29:10</t>
  </si>
  <si>
    <t>07.03.2020 10:29:13</t>
  </si>
  <si>
    <t>07.03.2020 10:29:15</t>
  </si>
  <si>
    <t>07.03.2020 10:29:16</t>
  </si>
  <si>
    <t>07.03.2020 10:29:18</t>
  </si>
  <si>
    <t>07.03.2020 10:29:19</t>
  </si>
  <si>
    <t>07.03.2020 10:30:27</t>
  </si>
  <si>
    <t>07.03.2020 10:30:28</t>
  </si>
  <si>
    <t>07.03.2020 10:30:30</t>
  </si>
  <si>
    <t>07.03.2020 10:30:31</t>
  </si>
  <si>
    <t>07.03.2020 10:30:33</t>
  </si>
  <si>
    <t>07.03.2020 10:34:12</t>
  </si>
  <si>
    <t>07.03.2020 10:34:15</t>
  </si>
  <si>
    <t>07.03.2020 10:34:16</t>
  </si>
  <si>
    <t>07.03.2020 10:34:18</t>
  </si>
  <si>
    <t>07.03.2020 10:34:19</t>
  </si>
  <si>
    <t>07.03.2020 10:35:33</t>
  </si>
  <si>
    <t>07.03.2020 10:35:34</t>
  </si>
  <si>
    <t>07.03.2020 10:35:36</t>
  </si>
  <si>
    <t>07.03.2020 10:35:37</t>
  </si>
  <si>
    <t>07.03.2020 10:35:39</t>
  </si>
  <si>
    <t>07.03.2020 10:35:40</t>
  </si>
  <si>
    <t>07.03.2020 10:35:42</t>
  </si>
  <si>
    <t>07.03.2020 10:35:43</t>
  </si>
  <si>
    <t>07.03.2020 10:35:45</t>
  </si>
  <si>
    <t>07.03.2020 10:36:43</t>
  </si>
  <si>
    <t>07.03.2020 10:36:45</t>
  </si>
  <si>
    <t>07.03.2020 10:36:46</t>
  </si>
  <si>
    <t>07.03.2020 10:36:49</t>
  </si>
  <si>
    <t>07.03.2020 10:36:51</t>
  </si>
  <si>
    <t>07.03.2020 10:36:52</t>
  </si>
  <si>
    <t>07.03.2020 10:36:54</t>
  </si>
  <si>
    <t>07.03.2020 10:37:03</t>
  </si>
  <si>
    <t>07.03.2020 10:37:04</t>
  </si>
  <si>
    <t>07.03.2020 10:37:06</t>
  </si>
  <si>
    <t>07.03.2020 10:37:07</t>
  </si>
  <si>
    <t>07.03.2020 10:37:09</t>
  </si>
  <si>
    <t>07.03.2020 10:37:10</t>
  </si>
  <si>
    <t>07.03.2020 10:37:51</t>
  </si>
  <si>
    <t>07.03.2020 10:37:54</t>
  </si>
  <si>
    <t>07.03.2020 10:37:57</t>
  </si>
  <si>
    <t>07.03.2020 10:37:58</t>
  </si>
  <si>
    <t>07.03.2020 10:38:00</t>
  </si>
  <si>
    <t>07.03.2020 10:38:01</t>
  </si>
  <si>
    <t>07.03.2020 10:40:21</t>
  </si>
  <si>
    <t>07.03.2020 10:40:22</t>
  </si>
  <si>
    <t>07.03.2020 10:40:24</t>
  </si>
  <si>
    <t>07.03.2020 10:40:25</t>
  </si>
  <si>
    <t>07.03.2020 10:40:27</t>
  </si>
  <si>
    <t>07.03.2020 10:40:37</t>
  </si>
  <si>
    <t>07.03.2020 10:40:39</t>
  </si>
  <si>
    <t>07.03.2020 10:40:40</t>
  </si>
  <si>
    <t>07.03.2020 10:40:42</t>
  </si>
  <si>
    <t>07.03.2020 10:40:43</t>
  </si>
  <si>
    <t>07.03.2020 10:40:45</t>
  </si>
  <si>
    <t>07.03.2020 10:40:46</t>
  </si>
  <si>
    <t>07.03.2020 10:40:48</t>
  </si>
  <si>
    <t>07.03.2020 10:41:51</t>
  </si>
  <si>
    <t>07.03.2020 10:41:52</t>
  </si>
  <si>
    <t>07.03.2020 10:41:54</t>
  </si>
  <si>
    <t>07.03.2020 10:41:55</t>
  </si>
  <si>
    <t>07.03.2020 10:41:57</t>
  </si>
  <si>
    <t>07.03.2020 10:41:58</t>
  </si>
  <si>
    <t>07.03.2020 10:42:00</t>
  </si>
  <si>
    <t>07.03.2020 10:42:39</t>
  </si>
  <si>
    <t>07.03.2020 10:42:41</t>
  </si>
  <si>
    <t>07.03.2020 10:42:42</t>
  </si>
  <si>
    <t>07.03.2020 10:42:44</t>
  </si>
  <si>
    <t>07.03.2020 10:42:56</t>
  </si>
  <si>
    <t>07.03.2020 10:42:57</t>
  </si>
  <si>
    <t>07.03.2020 10:43:00</t>
  </si>
  <si>
    <t>07.03.2020 10:43:02</t>
  </si>
  <si>
    <t>07.03.2020 10:43:03</t>
  </si>
  <si>
    <t>07.03.2020 10:43:06</t>
  </si>
  <si>
    <t>07.03.2020 10:43:09</t>
  </si>
  <si>
    <t>07.03.2020 10:43:11</t>
  </si>
  <si>
    <t>07.03.2020 10:43:12</t>
  </si>
  <si>
    <t>07.03.2020 10:43:15</t>
  </si>
  <si>
    <t>07.03.2020 10:43:17</t>
  </si>
  <si>
    <t>07.03.2020 10:43:18</t>
  </si>
  <si>
    <t>07.03.2020 10:43:20</t>
  </si>
  <si>
    <t>07.03.2020 10:43:21</t>
  </si>
  <si>
    <t>07.03.2020 10:43:23</t>
  </si>
  <si>
    <t>07.03.2020 10:43:24</t>
  </si>
  <si>
    <t>07.03.2020 10:43:26</t>
  </si>
  <si>
    <t>07.03.2020 10:43:30</t>
  </si>
  <si>
    <t>07.03.2020 10:43:32</t>
  </si>
  <si>
    <t>07.03.2020 10:43:33</t>
  </si>
  <si>
    <t>07.03.2020 10:43:35</t>
  </si>
  <si>
    <t>07.03.2020 10:43:36</t>
  </si>
  <si>
    <t>07.03.2020 10:43:56</t>
  </si>
  <si>
    <t>07.03.2020 10:43:57</t>
  </si>
  <si>
    <t>07.03.2020 10:43:59</t>
  </si>
  <si>
    <t>07.03.2020 10:44:00</t>
  </si>
  <si>
    <t>07.03.2020 10:44:02</t>
  </si>
  <si>
    <t>07.03.2020 10:44:03</t>
  </si>
  <si>
    <t>07.03.2020 10:44:05</t>
  </si>
  <si>
    <t>07.03.2020 10:44:35</t>
  </si>
  <si>
    <t>07.03.2020 10:44:37</t>
  </si>
  <si>
    <t>07.03.2020 10:44:38</t>
  </si>
  <si>
    <t>07.03.2020 10:44:40</t>
  </si>
  <si>
    <t>07.03.2020 10:44:41</t>
  </si>
  <si>
    <t>07.03.2020 10:44:43</t>
  </si>
  <si>
    <t>07.03.2020 10:44:44</t>
  </si>
  <si>
    <t>07.03.2020 10:44:46</t>
  </si>
  <si>
    <t>07.03.2020 10:48:24</t>
  </si>
  <si>
    <t>07.03.2020 10:48:25</t>
  </si>
  <si>
    <t>07.03.2020 10:48:28</t>
  </si>
  <si>
    <t>07.03.2020 10:48:30</t>
  </si>
  <si>
    <t>07.03.2020 10:48:31</t>
  </si>
  <si>
    <t>07.03.2020 10:48:33</t>
  </si>
  <si>
    <t>07.03.2020 10:48:34</t>
  </si>
  <si>
    <t>07.03.2020 10:49:43</t>
  </si>
  <si>
    <t>07.03.2020 10:49:46</t>
  </si>
  <si>
    <t>07.03.2020 10:49:49</t>
  </si>
  <si>
    <t>07.03.2020 10:49:51</t>
  </si>
  <si>
    <t>07.03.2020 10:49:52</t>
  </si>
  <si>
    <t>07.03.2020 10:49:54</t>
  </si>
  <si>
    <t>07.03.2020 10:49:55</t>
  </si>
  <si>
    <t>07.03.2020 10:49:57</t>
  </si>
  <si>
    <t>07.03.2020 10:49:58</t>
  </si>
  <si>
    <t>07.03.2020 10:50:01</t>
  </si>
  <si>
    <t>07.03.2020 10:50:12</t>
  </si>
  <si>
    <t>07.03.2020 10:50:13</t>
  </si>
  <si>
    <t>07.03.2020 10:50:15</t>
  </si>
  <si>
    <t>07.03.2020 10:50:16</t>
  </si>
  <si>
    <t>07.03.2020 10:50:18</t>
  </si>
  <si>
    <t>07.03.2020 10:50:20</t>
  </si>
  <si>
    <t>07.03.2020 10:50:26</t>
  </si>
  <si>
    <t>07.03.2020 10:50:27</t>
  </si>
  <si>
    <t>07.03.2020 10:50:29</t>
  </si>
  <si>
    <t>07.03.2020 10:50:30</t>
  </si>
  <si>
    <t>07.03.2020 10:50:35</t>
  </si>
  <si>
    <t>07.03.2020 10:50:59</t>
  </si>
  <si>
    <t>07.03.2020 10:51:00</t>
  </si>
  <si>
    <t>07.03.2020 10:51:02</t>
  </si>
  <si>
    <t>07.03.2020 10:51:03</t>
  </si>
  <si>
    <t>07.03.2020 10:51:05</t>
  </si>
  <si>
    <t>07.03.2020 10:51:06</t>
  </si>
  <si>
    <t>07.03.2020 10:51:44</t>
  </si>
  <si>
    <t>07.03.2020 10:51:45</t>
  </si>
  <si>
    <t>07.03.2020 10:51:47</t>
  </si>
  <si>
    <t>07.03.2020 10:51:48</t>
  </si>
  <si>
    <t>07.03.2020 10:51:50</t>
  </si>
  <si>
    <t>07.03.2020 10:51:51</t>
  </si>
  <si>
    <t>07.03.2020 10:51:53</t>
  </si>
  <si>
    <t>07.03.2020 10:51:54</t>
  </si>
  <si>
    <t>07.03.2020 10:51:56</t>
  </si>
  <si>
    <t>07.03.2020 10:51:59</t>
  </si>
  <si>
    <t>07.03.2020 10:52:04</t>
  </si>
  <si>
    <t>07.03.2020 10:52:05</t>
  </si>
  <si>
    <t>07.03.2020 10:53:03</t>
  </si>
  <si>
    <t>07.03.2020 10:53:04</t>
  </si>
  <si>
    <t>07.03.2020 10:53:06</t>
  </si>
  <si>
    <t>07.03.2020 10:53:09</t>
  </si>
  <si>
    <t>07.03.2020 10:53:37</t>
  </si>
  <si>
    <t>07.03.2020 10:53:40</t>
  </si>
  <si>
    <t>07.03.2020 10:53:42</t>
  </si>
  <si>
    <t>07.03.2020 10:53:43</t>
  </si>
  <si>
    <t>07.03.2020 10:53:45</t>
  </si>
  <si>
    <t>07.03.2020 10:53:55</t>
  </si>
  <si>
    <t>07.03.2020 10:55:00</t>
  </si>
  <si>
    <t>07.03.2020 10:55:01</t>
  </si>
  <si>
    <t>07.03.2020 10:55:03</t>
  </si>
  <si>
    <t>07.03.2020 10:55:04</t>
  </si>
  <si>
    <t>07.03.2020 10:55:06</t>
  </si>
  <si>
    <t>07.03.2020 10:55:07</t>
  </si>
  <si>
    <t>07.03.2020 10:55:09</t>
  </si>
  <si>
    <t>07.03.2020 10:56:12</t>
  </si>
  <si>
    <t>07.03.2020 10:56:13</t>
  </si>
  <si>
    <t>07.03.2020 10:56:16</t>
  </si>
  <si>
    <t>07.03.2020 10:56:18</t>
  </si>
  <si>
    <t>07.03.2020 10:58:19</t>
  </si>
  <si>
    <t>07.03.2020 10:58:21</t>
  </si>
  <si>
    <t>07.03.2020 10:58:22</t>
  </si>
  <si>
    <t>07.03.2020 10:58:24</t>
  </si>
  <si>
    <t>07.03.2020 10:58:25</t>
  </si>
  <si>
    <t>07.03.2020 10:58:27</t>
  </si>
  <si>
    <t>07.03.2020 10:59:28</t>
  </si>
  <si>
    <t>07.03.2020 10:59:30</t>
  </si>
  <si>
    <t>07.03.2020 10:59:36</t>
  </si>
  <si>
    <t>07.03.2020 10:59:37</t>
  </si>
  <si>
    <t>07.03.2020 10:59:40</t>
  </si>
  <si>
    <t>07.03.2020 10:59:45</t>
  </si>
  <si>
    <t>07.03.2020 11:04:09</t>
  </si>
  <si>
    <t>07.03.2020 11:04:10</t>
  </si>
  <si>
    <t>07.03.2020 11:04:12</t>
  </si>
  <si>
    <t>07.03.2020 11:04:13</t>
  </si>
  <si>
    <t>07.03.2020 11:04:15</t>
  </si>
  <si>
    <t>07.03.2020 11:04:16</t>
  </si>
  <si>
    <t>07.03.2020 11:04:55</t>
  </si>
  <si>
    <t>07.03.2020 11:04:57</t>
  </si>
  <si>
    <t>07.03.2020 11:04:58</t>
  </si>
  <si>
    <t>07.03.2020 11:05:00</t>
  </si>
  <si>
    <t>07.03.2020 11:05:01</t>
  </si>
  <si>
    <t>07.03.2020 11:05:03</t>
  </si>
  <si>
    <t>07.03.2020 11:05:04</t>
  </si>
  <si>
    <t>07.03.2020 11:05:06</t>
  </si>
  <si>
    <t>07.03.2020 11:05:09</t>
  </si>
  <si>
    <t>07.03.2020 11:06:51</t>
  </si>
  <si>
    <t>07.03.2020 11:06:52</t>
  </si>
  <si>
    <t>07.03.2020 11:06:58</t>
  </si>
  <si>
    <t>07.03.2020 11:07:00</t>
  </si>
  <si>
    <t>07.03.2020 11:07:01</t>
  </si>
  <si>
    <t>07.03.2020 11:07:03</t>
  </si>
  <si>
    <t>07.03.2020 11:07:04</t>
  </si>
  <si>
    <t>07.03.2020 11:07:06</t>
  </si>
  <si>
    <t>07.03.2020 11:07:07</t>
  </si>
  <si>
    <t>07.03.2020 11:07:13</t>
  </si>
  <si>
    <t>07.03.2020 11:07:15</t>
  </si>
  <si>
    <t>07.03.2020 11:07:17</t>
  </si>
  <si>
    <t>07.03.2020 11:07:18</t>
  </si>
  <si>
    <t>07.03.2020 11:07:19</t>
  </si>
  <si>
    <t>07.03.2020 11:07:21</t>
  </si>
  <si>
    <t>07.03.2020 11:09:12</t>
  </si>
  <si>
    <t>07.03.2020 11:09:15</t>
  </si>
  <si>
    <t>07.03.2020 11:09:18</t>
  </si>
  <si>
    <t>07.03.2020 11:09:19</t>
  </si>
  <si>
    <t>07.03.2020 11:09:21</t>
  </si>
  <si>
    <t>07.03.2020 11:09:33</t>
  </si>
  <si>
    <t>07.03.2020 11:09:34</t>
  </si>
  <si>
    <t>07.03.2020 11:09:36</t>
  </si>
  <si>
    <t>07.03.2020 11:09:43</t>
  </si>
  <si>
    <t>07.03.2020 11:09:45</t>
  </si>
  <si>
    <t>07.03.2020 11:09:46</t>
  </si>
  <si>
    <t>07.03.2020 11:09:48</t>
  </si>
  <si>
    <t>07.03.2020 11:09:55</t>
  </si>
  <si>
    <t>07.03.2020 11:09:57</t>
  </si>
  <si>
    <t>07.03.2020 11:09:58</t>
  </si>
  <si>
    <t>07.03.2020 11:10:00</t>
  </si>
  <si>
    <t>07.03.2020 11:10:01</t>
  </si>
  <si>
    <t>07.03.2020 11:10:03</t>
  </si>
  <si>
    <t>07.03.2020 11:10:04</t>
  </si>
  <si>
    <t>07.03.2020 11:10:07</t>
  </si>
  <si>
    <t>07.03.2020 11:10:09</t>
  </si>
  <si>
    <t>07.03.2020 11:10:10</t>
  </si>
  <si>
    <t>07.03.2020 11:10:19</t>
  </si>
  <si>
    <t>07.03.2020 11:10:21</t>
  </si>
  <si>
    <t>07.03.2020 11:10:22</t>
  </si>
  <si>
    <t>07.03.2020 11:10:24</t>
  </si>
  <si>
    <t>07.03.2020 11:10:25</t>
  </si>
  <si>
    <t>07.03.2020 11:10:28</t>
  </si>
  <si>
    <t>07.03.2020 11:12:31</t>
  </si>
  <si>
    <t>07.03.2020 11:12:33</t>
  </si>
  <si>
    <t>07.03.2020 11:12:34</t>
  </si>
  <si>
    <t>07.03.2020 11:12:36</t>
  </si>
  <si>
    <t>07.03.2020 11:12:37</t>
  </si>
  <si>
    <t>07.03.2020 11:12:39</t>
  </si>
  <si>
    <t>07.03.2020 11:12:40</t>
  </si>
  <si>
    <t>07.03.2020 11:12:45</t>
  </si>
  <si>
    <t>07.03.2020 11:12:46</t>
  </si>
  <si>
    <t>07.03.2020 11:12:48</t>
  </si>
  <si>
    <t>07.03.2020 11:12:49</t>
  </si>
  <si>
    <t>07.03.2020 11:12:51</t>
  </si>
  <si>
    <t>07.03.2020 11:12:52</t>
  </si>
  <si>
    <t>07.03.2020 11:12:54</t>
  </si>
  <si>
    <t>07.03.2020 11:13:04</t>
  </si>
  <si>
    <t>07.03.2020 11:13:06</t>
  </si>
  <si>
    <t>07.03.2020 11:13:07</t>
  </si>
  <si>
    <t>07.03.2020 11:13:09</t>
  </si>
  <si>
    <t>07.03.2020 11:13:10</t>
  </si>
  <si>
    <t>07.03.2020 11:13:12</t>
  </si>
  <si>
    <t>07.03.2020 11:13:13</t>
  </si>
  <si>
    <t>07.03.2020 11:13:22</t>
  </si>
  <si>
    <t>07.03.2020 11:13:24</t>
  </si>
  <si>
    <t>07.03.2020 11:13:25</t>
  </si>
  <si>
    <t>07.03.2020 11:13:27</t>
  </si>
  <si>
    <t>07.03.2020 11:13:28</t>
  </si>
  <si>
    <t>07.03.2020 11:13:31</t>
  </si>
  <si>
    <t>07.03.2020 11:13:33</t>
  </si>
  <si>
    <t>07.03.2020 11:13:39</t>
  </si>
  <si>
    <t>07.03.2020 11:13:40</t>
  </si>
  <si>
    <t>07.03.2020 11:13:43</t>
  </si>
  <si>
    <t>07.03.2020 11:13:45</t>
  </si>
  <si>
    <t>07.03.2020 11:14:04</t>
  </si>
  <si>
    <t>07.03.2020 11:14:09</t>
  </si>
  <si>
    <t>07.03.2020 11:14:12</t>
  </si>
  <si>
    <t>07.03.2020 11:14:13</t>
  </si>
  <si>
    <t>07.03.2020 11:14:16</t>
  </si>
  <si>
    <t>07.03.2020 11:14:43</t>
  </si>
  <si>
    <t>07.03.2020 11:14:45</t>
  </si>
  <si>
    <t>07.03.2020 11:14:46</t>
  </si>
  <si>
    <t>07.03.2020 11:14:48</t>
  </si>
  <si>
    <t>07.03.2020 11:14:49</t>
  </si>
  <si>
    <t>07.03.2020 11:14:51</t>
  </si>
  <si>
    <t>07.03.2020 11:14:52</t>
  </si>
  <si>
    <t>07.03.2020 11:16:42</t>
  </si>
  <si>
    <t>07.03.2020 11:16:48</t>
  </si>
  <si>
    <t>07.03.2020 11:16:49</t>
  </si>
  <si>
    <t>07.03.2020 11:16:51</t>
  </si>
  <si>
    <t>07.03.2020 11:19:09</t>
  </si>
  <si>
    <t>07.03.2020 11:19:10</t>
  </si>
  <si>
    <t>07.03.2020 11:19:12</t>
  </si>
  <si>
    <t>07.03.2020 11:19:13</t>
  </si>
  <si>
    <t>07.03.2020 11:19:15</t>
  </si>
  <si>
    <t>07.03.2020 11:19:16</t>
  </si>
  <si>
    <t>07.03.2020 11:19:18</t>
  </si>
  <si>
    <t>07.03.2020 11:19:19</t>
  </si>
  <si>
    <t>07.03.2020 11:20:21</t>
  </si>
  <si>
    <t>07.03.2020 11:20:22</t>
  </si>
  <si>
    <t>07.03.2020 11:20:24</t>
  </si>
  <si>
    <t>07.03.2020 11:20:25</t>
  </si>
  <si>
    <t>07.03.2020 11:20:27</t>
  </si>
  <si>
    <t>07.03.2020 11:20:28</t>
  </si>
  <si>
    <t>07.03.2020 11:20:30</t>
  </si>
  <si>
    <t>07.03.2020 11:25:07</t>
  </si>
  <si>
    <t>07.03.2020 11:25:09</t>
  </si>
  <si>
    <t>07.03.2020 11:25:12</t>
  </si>
  <si>
    <t>07.03.2020 11:25:13</t>
  </si>
  <si>
    <t>07.03.2020 11:25:15</t>
  </si>
  <si>
    <t>07.03.2020 11:25:16</t>
  </si>
  <si>
    <t>07.03.2020 11:25:28</t>
  </si>
  <si>
    <t>07.03.2020 11:25:30</t>
  </si>
  <si>
    <t>07.03.2020 11:25:31</t>
  </si>
  <si>
    <t>07.03.2020 11:25:34</t>
  </si>
  <si>
    <t>07.03.2020 11:25:36</t>
  </si>
  <si>
    <t>07.03.2020 11:25:37</t>
  </si>
  <si>
    <t>07.03.2020 11:25:39</t>
  </si>
  <si>
    <t>07.03.2020 11:26:51</t>
  </si>
  <si>
    <t>07.03.2020 11:26:54</t>
  </si>
  <si>
    <t>07.03.2020 11:26:55</t>
  </si>
  <si>
    <t>07.03.2020 11:26:57</t>
  </si>
  <si>
    <t>07.03.2020 11:26:58</t>
  </si>
  <si>
    <t>07.03.2020 11:27:00</t>
  </si>
  <si>
    <t>07.03.2020 11:28:42</t>
  </si>
  <si>
    <t>07.03.2020 11:28:43</t>
  </si>
  <si>
    <t>07.03.2020 11:28:52</t>
  </si>
  <si>
    <t>07.03.2020 11:28:57</t>
  </si>
  <si>
    <t>07.03.2020 11:29:00</t>
  </si>
  <si>
    <t>07.03.2020 11:29:01</t>
  </si>
  <si>
    <t>07.03.2020 11:29:07</t>
  </si>
  <si>
    <t>07.03.2020 11:29:09</t>
  </si>
  <si>
    <t>07.03.2020 11:29:10</t>
  </si>
  <si>
    <t>07.03.2020 11:29:12</t>
  </si>
  <si>
    <t>07.03.2020 11:29:13</t>
  </si>
  <si>
    <t>07.03.2020 11:29:16</t>
  </si>
  <si>
    <t>07.03.2020 11:32:15</t>
  </si>
  <si>
    <t>07.03.2020 11:32:16</t>
  </si>
  <si>
    <t>07.03.2020 11:32:18</t>
  </si>
  <si>
    <t>07.03.2020 11:32:19</t>
  </si>
  <si>
    <t>07.03.2020 11:32:21</t>
  </si>
  <si>
    <t>07.03.2020 11:32:22</t>
  </si>
  <si>
    <t>07.03.2020 11:32:24</t>
  </si>
  <si>
    <t>07.03.2020 11:32:27</t>
  </si>
  <si>
    <t>07.03.2020 11:32:30</t>
  </si>
  <si>
    <t>07.03.2020 11:32:31</t>
  </si>
  <si>
    <t>07.03.2020 11:32:34</t>
  </si>
  <si>
    <t>07.03.2020 11:32:36</t>
  </si>
  <si>
    <t>07.03.2020 11:32:37</t>
  </si>
  <si>
    <t>07.03.2020 11:32:39</t>
  </si>
  <si>
    <t>07.03.2020 11:32:43</t>
  </si>
  <si>
    <t>07.03.2020 11:32:48</t>
  </si>
  <si>
    <t>07.03.2020 11:32:49</t>
  </si>
  <si>
    <t>07.03.2020 11:32:52</t>
  </si>
  <si>
    <t>07.03.2020 11:35:45</t>
  </si>
  <si>
    <t>07.03.2020 11:35:46</t>
  </si>
  <si>
    <t>07.03.2020 11:35:48</t>
  </si>
  <si>
    <t>07.03.2020 11:35:49</t>
  </si>
  <si>
    <t>07.03.2020 11:35:51</t>
  </si>
  <si>
    <t>07.03.2020 11:35:52</t>
  </si>
  <si>
    <t>07.03.2020 11:35:55</t>
  </si>
  <si>
    <t>07.03.2020 11:37:15</t>
  </si>
  <si>
    <t>07.03.2020 11:37:16</t>
  </si>
  <si>
    <t>07.03.2020 11:37:18</t>
  </si>
  <si>
    <t>07.03.2020 11:37:19</t>
  </si>
  <si>
    <t>07.03.2020 11:37:21</t>
  </si>
  <si>
    <t>07.03.2020 11:37:22</t>
  </si>
  <si>
    <t>07.03.2020 11:37:24</t>
  </si>
  <si>
    <t>07.03.2020 11:37:25</t>
  </si>
  <si>
    <t>07.03.2020 11:37:27</t>
  </si>
  <si>
    <t>07.03.2020 11:38:42</t>
  </si>
  <si>
    <t>07.03.2020 11:38:43</t>
  </si>
  <si>
    <t>07.03.2020 11:38:45</t>
  </si>
  <si>
    <t>07.03.2020 11:38:46</t>
  </si>
  <si>
    <t>07.03.2020 11:38:49</t>
  </si>
  <si>
    <t>07.03.2020 11:38:51</t>
  </si>
  <si>
    <t>07.03.2020 11:38:52</t>
  </si>
  <si>
    <t>07.03.2020 11:38:54</t>
  </si>
  <si>
    <t>07.03.2020 11:39:16</t>
  </si>
  <si>
    <t>07.03.2020 11:39:18</t>
  </si>
  <si>
    <t>07.03.2020 11:39:19</t>
  </si>
  <si>
    <t>07.03.2020 11:39:25</t>
  </si>
  <si>
    <t>07.03.2020 11:39:27</t>
  </si>
  <si>
    <t>07.03.2020 11:41:04</t>
  </si>
  <si>
    <t>07.03.2020 11:41:07</t>
  </si>
  <si>
    <t>07.03.2020 11:41:09</t>
  </si>
  <si>
    <t>07.03.2020 11:41:10</t>
  </si>
  <si>
    <t>07.03.2020 11:41:12</t>
  </si>
  <si>
    <t>07.03.2020 11:41:13</t>
  </si>
  <si>
    <t>07.03.2020 11:41:16</t>
  </si>
  <si>
    <t>07.03.2020 11:41:18</t>
  </si>
  <si>
    <t>07.03.2020 11:41:19</t>
  </si>
  <si>
    <t>07.03.2020 11:41:24</t>
  </si>
  <si>
    <t>07.03.2020 11:42:15</t>
  </si>
  <si>
    <t>07.03.2020 11:42:16</t>
  </si>
  <si>
    <t>07.03.2020 11:42:18</t>
  </si>
  <si>
    <t>07.03.2020 11:42:19</t>
  </si>
  <si>
    <t>07.03.2020 11:42:21</t>
  </si>
  <si>
    <t>07.03.2020 11:42:22</t>
  </si>
  <si>
    <t>07.03.2020 11:42:24</t>
  </si>
  <si>
    <t>07.03.2020 11:42:36</t>
  </si>
  <si>
    <t>07.03.2020 11:42:37</t>
  </si>
  <si>
    <t>07.03.2020 11:42:39</t>
  </si>
  <si>
    <t>07.03.2020 11:42:42</t>
  </si>
  <si>
    <t>07.03.2020 11:42:43</t>
  </si>
  <si>
    <t>07.03.2020 11:42:45</t>
  </si>
  <si>
    <t>07.03.2020 11:42:46</t>
  </si>
  <si>
    <t>07.03.2020 11:42:48</t>
  </si>
  <si>
    <t>07.03.2020 11:42:55</t>
  </si>
  <si>
    <t>07.03.2020 11:42:58</t>
  </si>
  <si>
    <t>07.03.2020 11:43:00</t>
  </si>
  <si>
    <t>07.03.2020 11:43:01</t>
  </si>
  <si>
    <t>07.03.2020 11:43:03</t>
  </si>
  <si>
    <t>07.03.2020 11:43:04</t>
  </si>
  <si>
    <t>07.03.2020 11:43:06</t>
  </si>
  <si>
    <t>07.03.2020 11:43:07</t>
  </si>
  <si>
    <t>07.03.2020 11:44:07</t>
  </si>
  <si>
    <t>07.03.2020 11:44:10</t>
  </si>
  <si>
    <t>07.03.2020 11:44:12</t>
  </si>
  <si>
    <t>07.03.2020 11:44:13</t>
  </si>
  <si>
    <t>07.03.2020 11:44:15</t>
  </si>
  <si>
    <t>07.03.2020 11:44:16</t>
  </si>
  <si>
    <t>07.03.2020 11:47:09</t>
  </si>
  <si>
    <t>07.03.2020 11:47:10</t>
  </si>
  <si>
    <t>07.03.2020 11:47:18</t>
  </si>
  <si>
    <t>07.03.2020 11:47:19</t>
  </si>
  <si>
    <t>07.03.2020 11:47:21</t>
  </si>
  <si>
    <t>07.03.2020 11:47:22</t>
  </si>
  <si>
    <t>07.03.2020 11:47:24</t>
  </si>
  <si>
    <t>07.03.2020 11:47:25</t>
  </si>
  <si>
    <t>07.03.2020 11:47:48</t>
  </si>
  <si>
    <t>07.03.2020 11:47:51</t>
  </si>
  <si>
    <t>07.03.2020 11:47:52</t>
  </si>
  <si>
    <t>07.03.2020 11:47:54</t>
  </si>
  <si>
    <t>07.03.2020 11:47:55</t>
  </si>
  <si>
    <t>07.03.2020 11:48:56</t>
  </si>
  <si>
    <t>07.03.2020 11:48:57</t>
  </si>
  <si>
    <t>07.03.2020 11:48:59</t>
  </si>
  <si>
    <t>07.03.2020 11:49:03</t>
  </si>
  <si>
    <t>07.03.2020 11:49:05</t>
  </si>
  <si>
    <t>07.03.2020 11:49:21</t>
  </si>
  <si>
    <t>07.03.2020 11:49:23</t>
  </si>
  <si>
    <t>07.03.2020 11:49:24</t>
  </si>
  <si>
    <t>07.03.2020 11:49:27</t>
  </si>
  <si>
    <t>07.03.2020 11:49:30</t>
  </si>
  <si>
    <t>07.03.2020 11:51:37</t>
  </si>
  <si>
    <t>07.03.2020 11:51:39</t>
  </si>
  <si>
    <t>07.03.2020 11:51:40</t>
  </si>
  <si>
    <t>07.03.2020 11:51:42</t>
  </si>
  <si>
    <t>07.03.2020 11:51:43</t>
  </si>
  <si>
    <t>07.03.2020 11:51:46</t>
  </si>
  <si>
    <t>07.03.2020 11:51:49</t>
  </si>
  <si>
    <t>07.03.2020 11:51:51</t>
  </si>
  <si>
    <t>07.03.2020 11:51:52</t>
  </si>
  <si>
    <t>07.03.2020 11:53:52</t>
  </si>
  <si>
    <t>07.03.2020 11:53:54</t>
  </si>
  <si>
    <t>07.03.2020 11:53:57</t>
  </si>
  <si>
    <t>07.03.2020 11:54:05</t>
  </si>
  <si>
    <t>07.03.2020 11:54:06</t>
  </si>
  <si>
    <t>07.03.2020 11:54:09</t>
  </si>
  <si>
    <t>07.03.2020 11:54:11</t>
  </si>
  <si>
    <t>07.03.2020 11:54:12</t>
  </si>
  <si>
    <t>07.03.2020 11:54:14</t>
  </si>
  <si>
    <t>07.03.2020 11:54:15</t>
  </si>
  <si>
    <t>07.03.2020 11:54:17</t>
  </si>
  <si>
    <t>07.03.2020 11:54:18</t>
  </si>
  <si>
    <t>07.03.2020 11:54:32</t>
  </si>
  <si>
    <t>07.03.2020 11:54:36</t>
  </si>
  <si>
    <t>07.03.2020 11:54:38</t>
  </si>
  <si>
    <t>07.03.2020 11:54:41</t>
  </si>
  <si>
    <t>07.03.2020 11:54:42</t>
  </si>
  <si>
    <t>07.03.2020 11:54:44</t>
  </si>
  <si>
    <t>07.03.2020 11:54:45</t>
  </si>
  <si>
    <t>07.03.2020 11:54:47</t>
  </si>
  <si>
    <t>07.03.2020 11:54:48</t>
  </si>
  <si>
    <t>07.03.2020 11:54:50</t>
  </si>
  <si>
    <t>07.03.2020 11:54:54</t>
  </si>
  <si>
    <t>07.03.2020 11:54:56</t>
  </si>
  <si>
    <t>07.03.2020 11:54:57</t>
  </si>
  <si>
    <t>07.03.2020 11:54:59</t>
  </si>
  <si>
    <t>07.03.2020 11:55:00</t>
  </si>
  <si>
    <t>07.03.2020 11:55:03</t>
  </si>
  <si>
    <t>07.03.2020 11:55:05</t>
  </si>
  <si>
    <t>07.03.2020 11:55:06</t>
  </si>
  <si>
    <t>07.03.2020 11:55:08</t>
  </si>
  <si>
    <t>07.03.2020 11:55:09</t>
  </si>
  <si>
    <t>07.03.2020 11:55:11</t>
  </si>
  <si>
    <t>07.03.2020 11:55:36</t>
  </si>
  <si>
    <t>07.03.2020 11:55:38</t>
  </si>
  <si>
    <t>07.03.2020 11:55:39</t>
  </si>
  <si>
    <t>07.03.2020 11:55:42</t>
  </si>
  <si>
    <t>07.03.2020 11:55:47</t>
  </si>
  <si>
    <t>07.03.2020 11:55:48</t>
  </si>
  <si>
    <t>07.03.2020 11:55:50</t>
  </si>
  <si>
    <t>07.03.2020 11:55:51</t>
  </si>
  <si>
    <t>07.03.2020 11:55:53</t>
  </si>
  <si>
    <t>07.03.2020 11:55:54</t>
  </si>
  <si>
    <t>07.03.2020 11:55:56</t>
  </si>
  <si>
    <t>07.03.2020 11:55:57</t>
  </si>
  <si>
    <t>07.03.2020 11:55:59</t>
  </si>
  <si>
    <t>07.03.2020 11:57:37</t>
  </si>
  <si>
    <t>07.03.2020 11:57:39</t>
  </si>
  <si>
    <t>07.03.2020 11:57:40</t>
  </si>
  <si>
    <t>07.03.2020 11:57:42</t>
  </si>
  <si>
    <t>07.03.2020 11:57:43</t>
  </si>
  <si>
    <t>07.03.2020 11:57:45</t>
  </si>
  <si>
    <t>07.03.2020 11:57:46</t>
  </si>
  <si>
    <t>07.03.2020 11:57:48</t>
  </si>
  <si>
    <t>07.03.2020 11:57:49</t>
  </si>
  <si>
    <t>07.03.2020 11:58:13</t>
  </si>
  <si>
    <t>07.03.2020 11:58:15</t>
  </si>
  <si>
    <t>07.03.2020 11:58:16</t>
  </si>
  <si>
    <t>07.03.2020 11:58:18</t>
  </si>
  <si>
    <t>07.03.2020 11:58:19</t>
  </si>
  <si>
    <t>07.03.2020 11:58:21</t>
  </si>
  <si>
    <t>07.03.2020 11:58:22</t>
  </si>
  <si>
    <t>07.03.2020 11:58:24</t>
  </si>
  <si>
    <t>07.03.2020 11:58:25</t>
  </si>
  <si>
    <t>07.03.2020 11:59:37</t>
  </si>
  <si>
    <t>07.03.2020 11:59:40</t>
  </si>
  <si>
    <t>07.03.2020 11:59:42</t>
  </si>
  <si>
    <t>07.03.2020 11:59:43</t>
  </si>
  <si>
    <t>07.03.2020 11:59:45</t>
  </si>
  <si>
    <t>07.03.2020 11:59:48</t>
  </si>
  <si>
    <t>07.03.2020 11:59:51</t>
  </si>
  <si>
    <t>07.03.2020 11:59:55</t>
  </si>
  <si>
    <t>07.03.2020 11:59:57</t>
  </si>
  <si>
    <t>07.03.2020 11:59:58</t>
  </si>
  <si>
    <t>07.03.2020 12:00:00</t>
  </si>
  <si>
    <t>07.03.2020 12:00:01</t>
  </si>
  <si>
    <t>07.03.2020 12:00:03</t>
  </si>
  <si>
    <t>07.03.2020 12:00:07</t>
  </si>
  <si>
    <t>07.03.2020 12:00:09</t>
  </si>
  <si>
    <t>07.03.2020 12:00:10</t>
  </si>
  <si>
    <t>07.03.2020 12:00:12</t>
  </si>
  <si>
    <t>07.03.2020 12:00:13</t>
  </si>
  <si>
    <t>07.03.2020 12:00:50</t>
  </si>
  <si>
    <t>07.03.2020 12:00:51</t>
  </si>
  <si>
    <t>07.03.2020 12:00:53</t>
  </si>
  <si>
    <t>07.03.2020 12:00:54</t>
  </si>
  <si>
    <t>07.03.2020 12:00:56</t>
  </si>
  <si>
    <t>07.03.2020 12:00:57</t>
  </si>
  <si>
    <t>07.03.2020 12:00:59</t>
  </si>
  <si>
    <t>07.03.2020 12:01:00</t>
  </si>
  <si>
    <t>07.03.2020 12:02:09</t>
  </si>
  <si>
    <t>07.03.2020 12:02:10</t>
  </si>
  <si>
    <t>07.03.2020 12:02:12</t>
  </si>
  <si>
    <t>07.03.2020 12:02:13</t>
  </si>
  <si>
    <t>07.03.2020 12:03:36</t>
  </si>
  <si>
    <t>07.03.2020 12:03:37</t>
  </si>
  <si>
    <t>07.03.2020 12:03:40</t>
  </si>
  <si>
    <t>07.03.2020 12:03:42</t>
  </si>
  <si>
    <t>07.03.2020 12:03:43</t>
  </si>
  <si>
    <t>07.03.2020 12:04:21</t>
  </si>
  <si>
    <t>07.03.2020 12:04:22</t>
  </si>
  <si>
    <t>07.03.2020 12:04:24</t>
  </si>
  <si>
    <t>07.03.2020 12:04:25</t>
  </si>
  <si>
    <t>07.03.2020 12:04:27</t>
  </si>
  <si>
    <t>07.03.2020 12:04:28</t>
  </si>
  <si>
    <t>07.03.2020 12:04:30</t>
  </si>
  <si>
    <t>07.03.2020 12:04:40</t>
  </si>
  <si>
    <t>07.03.2020 12:04:43</t>
  </si>
  <si>
    <t>07.03.2020 12:04:45</t>
  </si>
  <si>
    <t>07.03.2020 12:04:46</t>
  </si>
  <si>
    <t>07.03.2020 12:04:48</t>
  </si>
  <si>
    <t>07.03.2020 12:04:49</t>
  </si>
  <si>
    <t>07.03.2020 12:04:51</t>
  </si>
  <si>
    <t>07.03.2020 12:04:52</t>
  </si>
  <si>
    <t>07.03.2020 12:04:54</t>
  </si>
  <si>
    <t>07.03.2020 12:04:55</t>
  </si>
  <si>
    <t>07.03.2020 12:05:16</t>
  </si>
  <si>
    <t>07.03.2020 12:06:31</t>
  </si>
  <si>
    <t>07.03.2020 12:06:36</t>
  </si>
  <si>
    <t>07.03.2020 12:06:37</t>
  </si>
  <si>
    <t>07.03.2020 12:06:39</t>
  </si>
  <si>
    <t>07.03.2020 12:06:42</t>
  </si>
  <si>
    <t>07.03.2020 12:06:43</t>
  </si>
  <si>
    <t>07.03.2020 12:06:45</t>
  </si>
  <si>
    <t>07.03.2020 12:06:46</t>
  </si>
  <si>
    <t>07.03.2020 12:06:49</t>
  </si>
  <si>
    <t>07.03.2020 12:07:15</t>
  </si>
  <si>
    <t>07.03.2020 12:07:18</t>
  </si>
  <si>
    <t>07.03.2020 12:07:19</t>
  </si>
  <si>
    <t>07.03.2020 12:07:21</t>
  </si>
  <si>
    <t>07.03.2020 12:07:22</t>
  </si>
  <si>
    <t>07.03.2020 12:07:24</t>
  </si>
  <si>
    <t>07.03.2020 12:07:25</t>
  </si>
  <si>
    <t>07.03.2020 12:07:27</t>
  </si>
  <si>
    <t>07.03.2020 12:07:34</t>
  </si>
  <si>
    <t>07.03.2020 12:07:39</t>
  </si>
  <si>
    <t>07.03.2020 12:07:43</t>
  </si>
  <si>
    <t>07.03.2020 12:07:45</t>
  </si>
  <si>
    <t>07.03.2020 12:08:27</t>
  </si>
  <si>
    <t>07.03.2020 12:08:28</t>
  </si>
  <si>
    <t>07.03.2020 12:08:31</t>
  </si>
  <si>
    <t>07.03.2020 12:08:33</t>
  </si>
  <si>
    <t>07.03.2020 12:08:34</t>
  </si>
  <si>
    <t>07.03.2020 12:08:36</t>
  </si>
  <si>
    <t>07.03.2020 12:08:37</t>
  </si>
  <si>
    <t>07.03.2020 12:08:40</t>
  </si>
  <si>
    <t>07.03.2020 12:10:28</t>
  </si>
  <si>
    <t>07.03.2020 12:10:30</t>
  </si>
  <si>
    <t>07.03.2020 12:10:31</t>
  </si>
  <si>
    <t>07.03.2020 12:10:33</t>
  </si>
  <si>
    <t>07.03.2020 12:10:34</t>
  </si>
  <si>
    <t>07.03.2020 12:10:36</t>
  </si>
  <si>
    <t>07.03.2020 12:10:37</t>
  </si>
  <si>
    <t>07.03.2020 12:11:36</t>
  </si>
  <si>
    <t>07.03.2020 12:11:37</t>
  </si>
  <si>
    <t>07.03.2020 12:11:39</t>
  </si>
  <si>
    <t>07.03.2020 12:11:40</t>
  </si>
  <si>
    <t>07.03.2020 12:11:42</t>
  </si>
  <si>
    <t>07.03.2020 12:11:43</t>
  </si>
  <si>
    <t>07.03.2020 12:11:45</t>
  </si>
  <si>
    <t>07.03.2020 12:11:49</t>
  </si>
  <si>
    <t>07.03.2020 12:11:51</t>
  </si>
  <si>
    <t>07.03.2020 12:12:00</t>
  </si>
  <si>
    <t>07.03.2020 12:12:01</t>
  </si>
  <si>
    <t>07.03.2020 12:12:04</t>
  </si>
  <si>
    <t>07.03.2020 12:12:06</t>
  </si>
  <si>
    <t>07.03.2020 12:12:07</t>
  </si>
  <si>
    <t>07.03.2020 12:12:09</t>
  </si>
  <si>
    <t>07.03.2020 12:12:10</t>
  </si>
  <si>
    <t>07.03.2020 12:12:12</t>
  </si>
  <si>
    <t>07.03.2020 12:15:40</t>
  </si>
  <si>
    <t>07.03.2020 12:15:42</t>
  </si>
  <si>
    <t>07.03.2020 12:15:43</t>
  </si>
  <si>
    <t>07.03.2020 12:15:45</t>
  </si>
  <si>
    <t>07.03.2020 12:15:46</t>
  </si>
  <si>
    <t>07.03.2020 12:15:48</t>
  </si>
  <si>
    <t>07.03.2020 12:15:49</t>
  </si>
  <si>
    <t>07.03.2020 12:15:51</t>
  </si>
  <si>
    <t>07.03.2020 12:18:45</t>
  </si>
  <si>
    <t>07.03.2020 12:18:46</t>
  </si>
  <si>
    <t>07.03.2020 12:18:48</t>
  </si>
  <si>
    <t>07.03.2020 12:18:49</t>
  </si>
  <si>
    <t>07.03.2020 12:18:51</t>
  </si>
  <si>
    <t>07.03.2020 12:18:52</t>
  </si>
  <si>
    <t>07.03.2020 12:19:36</t>
  </si>
  <si>
    <t>07.03.2020 12:19:37</t>
  </si>
  <si>
    <t>07.03.2020 12:19:39</t>
  </si>
  <si>
    <t>07.03.2020 12:19:40</t>
  </si>
  <si>
    <t>07.03.2020 12:19:42</t>
  </si>
  <si>
    <t>07.03.2020 12:19:43</t>
  </si>
  <si>
    <t>07.03.2020 12:19:45</t>
  </si>
  <si>
    <t>07.03.2020 12:19:46</t>
  </si>
  <si>
    <t>07.03.2020 12:19:48</t>
  </si>
  <si>
    <t>07.03.2020 12:19:49</t>
  </si>
  <si>
    <t>07.03.2020 12:21:36</t>
  </si>
  <si>
    <t>07.03.2020 12:21:37</t>
  </si>
  <si>
    <t>07.03.2020 12:21:39</t>
  </si>
  <si>
    <t>07.03.2020 12:21:40</t>
  </si>
  <si>
    <t>07.03.2020 12:21:42</t>
  </si>
  <si>
    <t>07.03.2020 12:21:43</t>
  </si>
  <si>
    <t>07.03.2020 12:21:45</t>
  </si>
  <si>
    <t>07.03.2020 12:21:46</t>
  </si>
  <si>
    <t>07.03.2020 12:21:48</t>
  </si>
  <si>
    <t>07.03.2020 12:21:49</t>
  </si>
  <si>
    <t>07.03.2020 12:21:51</t>
  </si>
  <si>
    <t>07.03.2020 12:21:52</t>
  </si>
  <si>
    <t>07.03.2020 12:21:54</t>
  </si>
  <si>
    <t>07.03.2020 12:22:16</t>
  </si>
  <si>
    <t>07.03.2020 12:22:18</t>
  </si>
  <si>
    <t>07.03.2020 12:22:19</t>
  </si>
  <si>
    <t>07.03.2020 12:22:21</t>
  </si>
  <si>
    <t>07.03.2020 12:22:22</t>
  </si>
  <si>
    <t>07.03.2020 12:22:24</t>
  </si>
  <si>
    <t>07.03.2020 12:22:25</t>
  </si>
  <si>
    <t>07.03.2020 12:23:12</t>
  </si>
  <si>
    <t>07.03.2020 12:23:13</t>
  </si>
  <si>
    <t>07.03.2020 12:23:15</t>
  </si>
  <si>
    <t>07.03.2020 12:23:16</t>
  </si>
  <si>
    <t>07.03.2020 12:23:18</t>
  </si>
  <si>
    <t>07.03.2020 12:23:19</t>
  </si>
  <si>
    <t>07.03.2020 12:23:21</t>
  </si>
  <si>
    <t>07.03.2020 12:23:27</t>
  </si>
  <si>
    <t>07.03.2020 12:23:28</t>
  </si>
  <si>
    <t>07.03.2020 12:23:30</t>
  </si>
  <si>
    <t>07.03.2020 12:23:31</t>
  </si>
  <si>
    <t>07.03.2020 12:23:33</t>
  </si>
  <si>
    <t>07.03.2020 12:23:34</t>
  </si>
  <si>
    <t>07.03.2020 12:23:36</t>
  </si>
  <si>
    <t>07.03.2020 12:23:37</t>
  </si>
  <si>
    <t>07.03.2020 12:23:39</t>
  </si>
  <si>
    <t>07.03.2020 12:25:19</t>
  </si>
  <si>
    <t>07.03.2020 12:25:22</t>
  </si>
  <si>
    <t>07.03.2020 12:25:24</t>
  </si>
  <si>
    <t>07.03.2020 12:25:25</t>
  </si>
  <si>
    <t>07.03.2020 12:25:27</t>
  </si>
  <si>
    <t>07.03.2020 12:25:28</t>
  </si>
  <si>
    <t>07.03.2020 12:25:30</t>
  </si>
  <si>
    <t>07.03.2020 12:25:31</t>
  </si>
  <si>
    <t>07.03.2020 12:25:34</t>
  </si>
  <si>
    <t>07.03.2020 12:26:28</t>
  </si>
  <si>
    <t>07.03.2020 12:26:30</t>
  </si>
  <si>
    <t>07.03.2020 12:26:31</t>
  </si>
  <si>
    <t>07.03.2020 12:29:12</t>
  </si>
  <si>
    <t>07.03.2020 12:29:13</t>
  </si>
  <si>
    <t>07.03.2020 12:29:15</t>
  </si>
  <si>
    <t>07.03.2020 12:29:16</t>
  </si>
  <si>
    <t>07.03.2020 12:29:18</t>
  </si>
  <si>
    <t>07.03.2020 12:29:19</t>
  </si>
  <si>
    <t>07.03.2020 12:29:48</t>
  </si>
  <si>
    <t>07.03.2020 12:29:49</t>
  </si>
  <si>
    <t>07.03.2020 12:29:51</t>
  </si>
  <si>
    <t>07.03.2020 12:29:52</t>
  </si>
  <si>
    <t>07.03.2020 12:29:54</t>
  </si>
  <si>
    <t>07.03.2020 12:29:55</t>
  </si>
  <si>
    <t>07.03.2020 12:31:00</t>
  </si>
  <si>
    <t>07.03.2020 12:31:01</t>
  </si>
  <si>
    <t>07.03.2020 12:31:03</t>
  </si>
  <si>
    <t>07.03.2020 12:31:04</t>
  </si>
  <si>
    <t>07.03.2020 12:31:06</t>
  </si>
  <si>
    <t>07.03.2020 12:31:07</t>
  </si>
  <si>
    <t>07.03.2020 12:31:09</t>
  </si>
  <si>
    <t>07.03.2020 12:35:27</t>
  </si>
  <si>
    <t>07.03.2020 12:35:28</t>
  </si>
  <si>
    <t>07.03.2020 12:35:30</t>
  </si>
  <si>
    <t>07.03.2020 12:35:31</t>
  </si>
  <si>
    <t>07.03.2020 12:35:34</t>
  </si>
  <si>
    <t>07.03.2020 12:35:36</t>
  </si>
  <si>
    <t>07.03.2020 12:35:37</t>
  </si>
  <si>
    <t>07.03.2020 12:35:39</t>
  </si>
  <si>
    <t>07.03.2020 12:35:40</t>
  </si>
  <si>
    <t>07.03.2020 12:35:42</t>
  </si>
  <si>
    <t>07.03.2020 12:36:01</t>
  </si>
  <si>
    <t>07.03.2020 12:36:03</t>
  </si>
  <si>
    <t>07.03.2020 12:36:04</t>
  </si>
  <si>
    <t>07.03.2020 12:36:06</t>
  </si>
  <si>
    <t>07.03.2020 12:36:07</t>
  </si>
  <si>
    <t>07.03.2020 12:36:09</t>
  </si>
  <si>
    <t>07.03.2020 12:36:10</t>
  </si>
  <si>
    <t>07.03.2020 12:36:12</t>
  </si>
  <si>
    <t>07.03.2020 12:36:15</t>
  </si>
  <si>
    <t>07.03.2020 12:36:16</t>
  </si>
  <si>
    <t>07.03.2020 12:36:19</t>
  </si>
  <si>
    <t>07.03.2020 12:36:21</t>
  </si>
  <si>
    <t>07.03.2020 12:36:22</t>
  </si>
  <si>
    <t>07.03.2020 12:38:51</t>
  </si>
  <si>
    <t>07.03.2020 12:38:52</t>
  </si>
  <si>
    <t>07.03.2020 12:38:54</t>
  </si>
  <si>
    <t>07.03.2020 12:38:55</t>
  </si>
  <si>
    <t>07.03.2020 12:38:57</t>
  </si>
  <si>
    <t>07.03.2020 12:38:58</t>
  </si>
  <si>
    <t>07.03.2020 12:39:00</t>
  </si>
  <si>
    <t>07.03.2020 12:39:14</t>
  </si>
  <si>
    <t>07.03.2020 12:39:15</t>
  </si>
  <si>
    <t>07.03.2020 12:39:17</t>
  </si>
  <si>
    <t>07.03.2020 12:39:18</t>
  </si>
  <si>
    <t>07.03.2020 12:39:20</t>
  </si>
  <si>
    <t>07.03.2020 12:39:21</t>
  </si>
  <si>
    <t>07.03.2020 12:39:23</t>
  </si>
  <si>
    <t>07.03.2020 12:39:24</t>
  </si>
  <si>
    <t>07.03.2020 12:39:26</t>
  </si>
  <si>
    <t>07.03.2020 12:39:27</t>
  </si>
  <si>
    <t>07.03.2020 12:39:29</t>
  </si>
  <si>
    <t>07.03.2020 12:42:19</t>
  </si>
  <si>
    <t>07.03.2020 12:42:21</t>
  </si>
  <si>
    <t>07.03.2020 12:42:22</t>
  </si>
  <si>
    <t>07.03.2020 12:42:24</t>
  </si>
  <si>
    <t>07.03.2020 12:42:25</t>
  </si>
  <si>
    <t>07.03.2020 12:42:27</t>
  </si>
  <si>
    <t>07.03.2020 12:42:31</t>
  </si>
  <si>
    <t>07.03.2020 12:42:33</t>
  </si>
  <si>
    <t>07.03.2020 12:42:34</t>
  </si>
  <si>
    <t>07.03.2020 12:42:36</t>
  </si>
  <si>
    <t>07.03.2020 12:44:18</t>
  </si>
  <si>
    <t>07.03.2020 12:44:37</t>
  </si>
  <si>
    <t>07.03.2020 12:44:39</t>
  </si>
  <si>
    <t>07.03.2020 12:44:40</t>
  </si>
  <si>
    <t>07.03.2020 12:44:42</t>
  </si>
  <si>
    <t>07.03.2020 12:44:43</t>
  </si>
  <si>
    <t>07.03.2020 12:44:45</t>
  </si>
  <si>
    <t>07.03.2020 12:44:46</t>
  </si>
  <si>
    <t>07.03.2020 12:44:48</t>
  </si>
  <si>
    <t>07.03.2020 12:45:16</t>
  </si>
  <si>
    <t>07.03.2020 12:45:18</t>
  </si>
  <si>
    <t>07.03.2020 12:45:21</t>
  </si>
  <si>
    <t>07.03.2020 12:45:22</t>
  </si>
  <si>
    <t>07.03.2020 12:48:46</t>
  </si>
  <si>
    <t>07.03.2020 12:48:48</t>
  </si>
  <si>
    <t>07.03.2020 12:48:51</t>
  </si>
  <si>
    <t>07.03.2020 12:48:52</t>
  </si>
  <si>
    <t>07.03.2020 12:48:54</t>
  </si>
  <si>
    <t>07.03.2020 12:48:55</t>
  </si>
  <si>
    <t>07.03.2020 12:48:57</t>
  </si>
  <si>
    <t>07.03.2020 12:48:58</t>
  </si>
  <si>
    <t>07.03.2020 12:49:50</t>
  </si>
  <si>
    <t>07.03.2020 12:49:51</t>
  </si>
  <si>
    <t>07.03.2020 12:49:53</t>
  </si>
  <si>
    <t>07.03.2020 12:49:54</t>
  </si>
  <si>
    <t>07.03.2020 12:49:57</t>
  </si>
  <si>
    <t>07.03.2020 12:49:59</t>
  </si>
  <si>
    <t>07.03.2020 12:50:00</t>
  </si>
  <si>
    <t>07.03.2020 12:50:02</t>
  </si>
  <si>
    <t>07.03.2020 12:50:03</t>
  </si>
  <si>
    <t>07.03.2020 12:50:05</t>
  </si>
  <si>
    <t>07.03.2020 12:51:54</t>
  </si>
  <si>
    <t>07.03.2020 12:51:55</t>
  </si>
  <si>
    <t>07.03.2020 12:51:57</t>
  </si>
  <si>
    <t>07.03.2020 12:51:58</t>
  </si>
  <si>
    <t>07.03.2020 12:52:00</t>
  </si>
  <si>
    <t>07.03.2020 12:52:01</t>
  </si>
  <si>
    <t>07.03.2020 12:52:03</t>
  </si>
  <si>
    <t>07.03.2020 12:52:04</t>
  </si>
  <si>
    <t>07.03.2020 12:52:38</t>
  </si>
  <si>
    <t>07.03.2020 12:52:39</t>
  </si>
  <si>
    <t>07.03.2020 12:52:41</t>
  </si>
  <si>
    <t>07.03.2020 12:52:42</t>
  </si>
  <si>
    <t>07.03.2020 12:52:44</t>
  </si>
  <si>
    <t>07.03.2020 12:52:45</t>
  </si>
  <si>
    <t>07.03.2020 12:52:47</t>
  </si>
  <si>
    <t>07.03.2020 12:52:48</t>
  </si>
  <si>
    <t>07.03.2020 12:52:50</t>
  </si>
  <si>
    <t>07.03.2020 12:53:13</t>
  </si>
  <si>
    <t>07.03.2020 12:53:15</t>
  </si>
  <si>
    <t>07.03.2020 12:53:16</t>
  </si>
  <si>
    <t>07.03.2020 12:53:18</t>
  </si>
  <si>
    <t>07.03.2020 12:53:19</t>
  </si>
  <si>
    <t>07.03.2020 12:53:21</t>
  </si>
  <si>
    <t>07.03.2020 12:53:22</t>
  </si>
  <si>
    <t>07.03.2020 12:54:40</t>
  </si>
  <si>
    <t>07.03.2020 12:54:42</t>
  </si>
  <si>
    <t>07.03.2020 12:54:43</t>
  </si>
  <si>
    <t>07.03.2020 12:54:45</t>
  </si>
  <si>
    <t>07.03.2020 12:54:46</t>
  </si>
  <si>
    <t>07.03.2020 12:54:48</t>
  </si>
  <si>
    <t>07.03.2020 12:54:49</t>
  </si>
  <si>
    <t>07.03.2020 12:55:24</t>
  </si>
  <si>
    <t>07.03.2020 12:55:25</t>
  </si>
  <si>
    <t>07.03.2020 12:55:27</t>
  </si>
  <si>
    <t>07.03.2020 12:55:28</t>
  </si>
  <si>
    <t>07.03.2020 12:55:30</t>
  </si>
  <si>
    <t>07.03.2020 12:55:31</t>
  </si>
  <si>
    <t>07.03.2020 12:55:33</t>
  </si>
  <si>
    <t>07.03.2020 12:55:34</t>
  </si>
  <si>
    <t>07.03.2020 12:55:36</t>
  </si>
  <si>
    <t>07.03.2020 12:56:04</t>
  </si>
  <si>
    <t>07.03.2020 12:56:06</t>
  </si>
  <si>
    <t>07.03.2020 12:56:07</t>
  </si>
  <si>
    <t>07.03.2020 12:56:09</t>
  </si>
  <si>
    <t>07.03.2020 12:56:10</t>
  </si>
  <si>
    <t>07.03.2020 12:56:34</t>
  </si>
  <si>
    <t>07.03.2020 12:56:37</t>
  </si>
  <si>
    <t>07.03.2020 12:56:45</t>
  </si>
  <si>
    <t>07.03.2020 12:56:46</t>
  </si>
  <si>
    <t>07.03.2020 12:56:48</t>
  </si>
  <si>
    <t>07.03.2020 12:56:49</t>
  </si>
  <si>
    <t>07.03.2020 12:56:51</t>
  </si>
  <si>
    <t>07.03.2020 12:56:54</t>
  </si>
  <si>
    <t>07.03.2020 12:57:03</t>
  </si>
  <si>
    <t>07.03.2020 12:57:04</t>
  </si>
  <si>
    <t>07.03.2020 12:57:06</t>
  </si>
  <si>
    <t>07.03.2020 12:57:09</t>
  </si>
  <si>
    <t>07.03.2020 12:57:10</t>
  </si>
  <si>
    <t>07.03.2020 12:57:12</t>
  </si>
  <si>
    <t>07.03.2020 12:57:13</t>
  </si>
  <si>
    <t>07.03.2020 12:57:15</t>
  </si>
  <si>
    <t>07.03.2020 12:57:45</t>
  </si>
  <si>
    <t>07.03.2020 12:57:46</t>
  </si>
  <si>
    <t>07.03.2020 12:57:48</t>
  </si>
  <si>
    <t>07.03.2020 12:57:49</t>
  </si>
  <si>
    <t>07.03.2020 12:57:51</t>
  </si>
  <si>
    <t>07.03.2020 12:57:52</t>
  </si>
  <si>
    <t>07.03.2020 12:57:58</t>
  </si>
  <si>
    <t>07.03.2020 12:58:00</t>
  </si>
  <si>
    <t>07.03.2020 12:58:03</t>
  </si>
  <si>
    <t>07.03.2020 12:58:04</t>
  </si>
  <si>
    <t>07.03.2020 12:58:06</t>
  </si>
  <si>
    <t>07.03.2020 12:58:07</t>
  </si>
  <si>
    <t>07.03.2020 12:58:09</t>
  </si>
  <si>
    <t>07.03.2020 12:58:10</t>
  </si>
  <si>
    <t>07.03.2020 12:58:12</t>
  </si>
  <si>
    <t>07.03.2020 12:58:13</t>
  </si>
  <si>
    <t>07.03.2020 12:58:15</t>
  </si>
  <si>
    <t>07.03.2020 12:58:16</t>
  </si>
  <si>
    <t>07.03.2020 12:58:18</t>
  </si>
  <si>
    <t>07.03.2020 12:58:38</t>
  </si>
  <si>
    <t>07.03.2020 12:58:39</t>
  </si>
  <si>
    <t>07.03.2020 12:58:41</t>
  </si>
  <si>
    <t>07.03.2020 12:58:42</t>
  </si>
  <si>
    <t>07.03.2020 12:58:44</t>
  </si>
  <si>
    <t>07.03.2020 12:59:04</t>
  </si>
  <si>
    <t>07.03.2020 12:59:06</t>
  </si>
  <si>
    <t>07.03.2020 12:59:07</t>
  </si>
  <si>
    <t>07.03.2020 12:59:09</t>
  </si>
  <si>
    <t>07.03.2020 12:59:12</t>
  </si>
  <si>
    <t>07.03.2020 12:59:43</t>
  </si>
  <si>
    <t>07.03.2020 12:59:45</t>
  </si>
  <si>
    <t>07.03.2020 12:59:46</t>
  </si>
  <si>
    <t>07.03.2020 12:59:48</t>
  </si>
  <si>
    <t>07.03.2020 12:59:49</t>
  </si>
  <si>
    <t>07.03.2020 12:59:51</t>
  </si>
  <si>
    <t>07.03.2020 12:59:52</t>
  </si>
  <si>
    <t>07.03.2020 12:59:54</t>
  </si>
  <si>
    <t>07.03.2020 12:59:55</t>
  </si>
  <si>
    <t>07.03.2020 12:59:57</t>
  </si>
  <si>
    <t>07.03.2020 13:00:47</t>
  </si>
  <si>
    <t>07.03.2020 13:00:48</t>
  </si>
  <si>
    <t>07.03.2020 13:00:50</t>
  </si>
  <si>
    <t>07.03.2020 13:00:51</t>
  </si>
  <si>
    <t>07.03.2020 13:00:53</t>
  </si>
  <si>
    <t>07.03.2020 13:00:54</t>
  </si>
  <si>
    <t>07.03.2020 13:00:56</t>
  </si>
  <si>
    <t>07.03.2020 13:00:59</t>
  </si>
  <si>
    <t>07.03.2020 13:02:13</t>
  </si>
  <si>
    <t>07.03.2020 13:02:15</t>
  </si>
  <si>
    <t>07.03.2020 13:02:16</t>
  </si>
  <si>
    <t>07.03.2020 13:02:18</t>
  </si>
  <si>
    <t>07.03.2020 13:02:19</t>
  </si>
  <si>
    <t>07.03.2020 13:02:21</t>
  </si>
  <si>
    <t>07.03.2020 13:02:22</t>
  </si>
  <si>
    <t>07.03.2020 13:02:51</t>
  </si>
  <si>
    <t>07.03.2020 13:02:52</t>
  </si>
  <si>
    <t>07.03.2020 13:02:54</t>
  </si>
  <si>
    <t>07.03.2020 13:02:55</t>
  </si>
  <si>
    <t>07.03.2020 13:03:03</t>
  </si>
  <si>
    <t>07.03.2020 13:03:04</t>
  </si>
  <si>
    <t>07.03.2020 13:03:06</t>
  </si>
  <si>
    <t>07.03.2020 13:03:09</t>
  </si>
  <si>
    <t>07.03.2020 13:03:10</t>
  </si>
  <si>
    <t>07.03.2020 13:03:13</t>
  </si>
  <si>
    <t>07.03.2020 13:03:15</t>
  </si>
  <si>
    <t>07.03.2020 13:03:16</t>
  </si>
  <si>
    <t>07.03.2020 13:03:18</t>
  </si>
  <si>
    <t>07.03.2020 13:03:21</t>
  </si>
  <si>
    <t>07.03.2020 13:03:27</t>
  </si>
  <si>
    <t>07.03.2020 13:03:30</t>
  </si>
  <si>
    <t>07.03.2020 13:03:33</t>
  </si>
  <si>
    <t>07.03.2020 13:03:34</t>
  </si>
  <si>
    <t>07.03.2020 13:03:36</t>
  </si>
  <si>
    <t>07.03.2020 13:03:37</t>
  </si>
  <si>
    <t>07.03.2020 13:03:39</t>
  </si>
  <si>
    <t>07.03.2020 13:03:40</t>
  </si>
  <si>
    <t>07.03.2020 13:03:48</t>
  </si>
  <si>
    <t>07.03.2020 13:03:51</t>
  </si>
  <si>
    <t>07.03.2020 13:03:52</t>
  </si>
  <si>
    <t>07.03.2020 13:03:54</t>
  </si>
  <si>
    <t>07.03.2020 13:03:55</t>
  </si>
  <si>
    <t>07.03.2020 13:03:57</t>
  </si>
  <si>
    <t>07.03.2020 13:04:01</t>
  </si>
  <si>
    <t>07.03.2020 13:04:03</t>
  </si>
  <si>
    <t>07.03.2020 13:04:04</t>
  </si>
  <si>
    <t>07.03.2020 13:04:07</t>
  </si>
  <si>
    <t>07.03.2020 13:04:09</t>
  </si>
  <si>
    <t>07.03.2020 13:04:10</t>
  </si>
  <si>
    <t>07.03.2020 13:04:12</t>
  </si>
  <si>
    <t>07.03.2020 13:04:13</t>
  </si>
  <si>
    <t>07.03.2020 13:04:16</t>
  </si>
  <si>
    <t>07.03.2020 13:04:18</t>
  </si>
  <si>
    <t>07.03.2020 13:04:19</t>
  </si>
  <si>
    <t>07.03.2020 13:04:21</t>
  </si>
  <si>
    <t>07.03.2020 13:04:22</t>
  </si>
  <si>
    <t>07.03.2020 13:04:24</t>
  </si>
  <si>
    <t>07.03.2020 13:04:25</t>
  </si>
  <si>
    <t>07.03.2020 13:04:59</t>
  </si>
  <si>
    <t>07.03.2020 13:05:00</t>
  </si>
  <si>
    <t>07.03.2020 13:05:02</t>
  </si>
  <si>
    <t>07.03.2020 13:05:03</t>
  </si>
  <si>
    <t>07.03.2020 13:05:05</t>
  </si>
  <si>
    <t>07.03.2020 13:05:06</t>
  </si>
  <si>
    <t>07.03.2020 13:05:08</t>
  </si>
  <si>
    <t>07.03.2020 13:05:09</t>
  </si>
  <si>
    <t>07.03.2020 13:05:11</t>
  </si>
  <si>
    <t>07.03.2020 13:05:12</t>
  </si>
  <si>
    <t>07.03.2020 13:06:42</t>
  </si>
  <si>
    <t>07.03.2020 13:06:43</t>
  </si>
  <si>
    <t>07.03.2020 13:06:45</t>
  </si>
  <si>
    <t>07.03.2020 13:06:48</t>
  </si>
  <si>
    <t>07.03.2020 13:07:15</t>
  </si>
  <si>
    <t>07.03.2020 13:07:16</t>
  </si>
  <si>
    <t>07.03.2020 13:07:18</t>
  </si>
  <si>
    <t>07.03.2020 13:07:19</t>
  </si>
  <si>
    <t>07.03.2020 13:07:21</t>
  </si>
  <si>
    <t>07.03.2020 13:07:22</t>
  </si>
  <si>
    <t>07.03.2020 13:07:25</t>
  </si>
  <si>
    <t>07.03.2020 13:07:27</t>
  </si>
  <si>
    <t>07.03.2020 13:07:28</t>
  </si>
  <si>
    <t>07.03.2020 13:07:30</t>
  </si>
  <si>
    <t>07.03.2020 13:07:31</t>
  </si>
  <si>
    <t>07.03.2020 13:07:33</t>
  </si>
  <si>
    <t>07.03.2020 13:07:34</t>
  </si>
  <si>
    <t>07.03.2020 13:07:42</t>
  </si>
  <si>
    <t>07.03.2020 13:07:43</t>
  </si>
  <si>
    <t>07.03.2020 13:07:45</t>
  </si>
  <si>
    <t>07.03.2020 13:07:46</t>
  </si>
  <si>
    <t>07.03.2020 13:07:48</t>
  </si>
  <si>
    <t>07.03.2020 13:07:49</t>
  </si>
  <si>
    <t>07.03.2020 13:07:52</t>
  </si>
  <si>
    <t>07.03.2020 13:07:54</t>
  </si>
  <si>
    <t>07.03.2020 13:09:12</t>
  </si>
  <si>
    <t>07.03.2020 13:09:15</t>
  </si>
  <si>
    <t>07.03.2020 13:13:30</t>
  </si>
  <si>
    <t>07.03.2020 13:13:31</t>
  </si>
  <si>
    <t>07.03.2020 13:13:33</t>
  </si>
  <si>
    <t>07.03.2020 13:13:34</t>
  </si>
  <si>
    <t>07.03.2020 13:13:36</t>
  </si>
  <si>
    <t>07.03.2020 13:13:39</t>
  </si>
  <si>
    <t>07.03.2020 13:13:40</t>
  </si>
  <si>
    <t>07.03.2020 13:14:46</t>
  </si>
  <si>
    <t>07.03.2020 13:14:48</t>
  </si>
  <si>
    <t>07.03.2020 13:14:49</t>
  </si>
  <si>
    <t>07.03.2020 13:14:51</t>
  </si>
  <si>
    <t>07.03.2020 13:14:52</t>
  </si>
  <si>
    <t>07.03.2020 13:14:54</t>
  </si>
  <si>
    <t>07.03.2020 13:14:55</t>
  </si>
  <si>
    <t>07.03.2020 13:14:57</t>
  </si>
  <si>
    <t>07.03.2020 13:14:58</t>
  </si>
  <si>
    <t>07.03.2020 13:16:13</t>
  </si>
  <si>
    <t>07.03.2020 13:16:15</t>
  </si>
  <si>
    <t>07.03.2020 13:16:16</t>
  </si>
  <si>
    <t>07.03.2020 13:16:18</t>
  </si>
  <si>
    <t>07.03.2020 13:16:19</t>
  </si>
  <si>
    <t>07.03.2020 13:16:21</t>
  </si>
  <si>
    <t>07.03.2020 13:20:10</t>
  </si>
  <si>
    <t>07.03.2020 13:20:12</t>
  </si>
  <si>
    <t>07.03.2020 13:20:13</t>
  </si>
  <si>
    <t>07.03.2020 13:20:15</t>
  </si>
  <si>
    <t>07.03.2020 13:20:16</t>
  </si>
  <si>
    <t>07.03.2020 13:20:18</t>
  </si>
  <si>
    <t>07.03.2020 13:20:21</t>
  </si>
  <si>
    <t>07.03.2020 13:20:22</t>
  </si>
  <si>
    <t>07.03.2020 13:20:24</t>
  </si>
  <si>
    <t>07.03.2020 13:20:25</t>
  </si>
  <si>
    <t>07.03.2020 13:20:27</t>
  </si>
  <si>
    <t>07.03.2020 13:21:59</t>
  </si>
  <si>
    <t>07.03.2020 13:22:00</t>
  </si>
  <si>
    <t>07.03.2020 13:22:02</t>
  </si>
  <si>
    <t>07.03.2020 13:22:03</t>
  </si>
  <si>
    <t>07.03.2020 13:22:05</t>
  </si>
  <si>
    <t>07.03.2020 13:22:06</t>
  </si>
  <si>
    <t>07.03.2020 13:22:08</t>
  </si>
  <si>
    <t>07.03.2020 13:22:09</t>
  </si>
  <si>
    <t>07.03.2020 13:22:11</t>
  </si>
  <si>
    <t>07.03.2020 13:23:54</t>
  </si>
  <si>
    <t>07.03.2020 13:23:55</t>
  </si>
  <si>
    <t>07.03.2020 13:23:57</t>
  </si>
  <si>
    <t>07.03.2020 13:23:58</t>
  </si>
  <si>
    <t>07.03.2020 13:24:00</t>
  </si>
  <si>
    <t>07.03.2020 13:24:03</t>
  </si>
  <si>
    <t>07.03.2020 13:24:18</t>
  </si>
  <si>
    <t>07.03.2020 13:24:20</t>
  </si>
  <si>
    <t>07.03.2020 13:24:21</t>
  </si>
  <si>
    <t>07.03.2020 13:24:24</t>
  </si>
  <si>
    <t>07.03.2020 13:24:26</t>
  </si>
  <si>
    <t>07.03.2020 13:24:27</t>
  </si>
  <si>
    <t>07.03.2020 13:24:29</t>
  </si>
  <si>
    <t>07.03.2020 13:24:30</t>
  </si>
  <si>
    <t>07.03.2020 13:25:03</t>
  </si>
  <si>
    <t>07.03.2020 13:25:04</t>
  </si>
  <si>
    <t>07.03.2020 13:25:06</t>
  </si>
  <si>
    <t>07.03.2020 13:25:07</t>
  </si>
  <si>
    <t>07.03.2020 13:25:09</t>
  </si>
  <si>
    <t>07.03.2020 13:25:10</t>
  </si>
  <si>
    <t>07.03.2020 13:25:12</t>
  </si>
  <si>
    <t>07.03.2020 13:27:12</t>
  </si>
  <si>
    <t>07.03.2020 13:27:15</t>
  </si>
  <si>
    <t>07.03.2020 13:27:16</t>
  </si>
  <si>
    <t>07.03.2020 13:27:18</t>
  </si>
  <si>
    <t>07.03.2020 13:27:19</t>
  </si>
  <si>
    <t>07.03.2020 13:27:22</t>
  </si>
  <si>
    <t>07.03.2020 13:27:24</t>
  </si>
  <si>
    <t>07.03.2020 13:27:25</t>
  </si>
  <si>
    <t>07.03.2020 13:27:27</t>
  </si>
  <si>
    <t>07.03.2020 13:27:28</t>
  </si>
  <si>
    <t>07.03.2020 13:27:30</t>
  </si>
  <si>
    <t>07.03.2020 13:27:31</t>
  </si>
  <si>
    <t>07.03.2020 13:27:33</t>
  </si>
  <si>
    <t>07.03.2020 13:27:37</t>
  </si>
  <si>
    <t>07.03.2020 13:27:49</t>
  </si>
  <si>
    <t>07.03.2020 13:27:51</t>
  </si>
  <si>
    <t>07.03.2020 13:27:52</t>
  </si>
  <si>
    <t>07.03.2020 13:27:54</t>
  </si>
  <si>
    <t>07.03.2020 13:27:57</t>
  </si>
  <si>
    <t>07.03.2020 13:27:58</t>
  </si>
  <si>
    <t>07.03.2020 13:28:39</t>
  </si>
  <si>
    <t>07.03.2020 13:28:41</t>
  </si>
  <si>
    <t>07.03.2020 13:28:44</t>
  </si>
  <si>
    <t>07.03.2020 13:28:45</t>
  </si>
  <si>
    <t>07.03.2020 13:28:47</t>
  </si>
  <si>
    <t>07.03.2020 13:28:48</t>
  </si>
  <si>
    <t>07.03.2020 13:29:03</t>
  </si>
  <si>
    <t>07.03.2020 13:29:06</t>
  </si>
  <si>
    <t>07.03.2020 13:29:07</t>
  </si>
  <si>
    <t>07.03.2020 13:29:09</t>
  </si>
  <si>
    <t>07.03.2020 13:30:25</t>
  </si>
  <si>
    <t>07.03.2020 13:30:27</t>
  </si>
  <si>
    <t>07.03.2020 13:30:28</t>
  </si>
  <si>
    <t>07.03.2020 13:30:30</t>
  </si>
  <si>
    <t>07.03.2020 13:30:31</t>
  </si>
  <si>
    <t>07.03.2020 13:30:33</t>
  </si>
  <si>
    <t>07.03.2020 13:30:34</t>
  </si>
  <si>
    <t>07.03.2020 13:30:57</t>
  </si>
  <si>
    <t>07.03.2020 13:30:58</t>
  </si>
  <si>
    <t>07.03.2020 13:31:00</t>
  </si>
  <si>
    <t>07.03.2020 13:31:01</t>
  </si>
  <si>
    <t>07.03.2020 13:31:03</t>
  </si>
  <si>
    <t>07.03.2020 13:31:04</t>
  </si>
  <si>
    <t>07.03.2020 13:31:06</t>
  </si>
  <si>
    <t>07.03.2020 13:31:07</t>
  </si>
  <si>
    <t>07.03.2020 13:31:09</t>
  </si>
  <si>
    <t>07.03.2020 13:33:42</t>
  </si>
  <si>
    <t>07.03.2020 13:33:43</t>
  </si>
  <si>
    <t>07.03.2020 13:33:45</t>
  </si>
  <si>
    <t>07.03.2020 13:33:48</t>
  </si>
  <si>
    <t>07.03.2020 13:33:49</t>
  </si>
  <si>
    <t>07.03.2020 13:33:51</t>
  </si>
  <si>
    <t>07.03.2020 13:34:24</t>
  </si>
  <si>
    <t>07.03.2020 13:34:27</t>
  </si>
  <si>
    <t>07.03.2020 13:35:49</t>
  </si>
  <si>
    <t>07.03.2020 13:35:51</t>
  </si>
  <si>
    <t>07.03.2020 13:35:52</t>
  </si>
  <si>
    <t>07.03.2020 13:35:54</t>
  </si>
  <si>
    <t>07.03.2020 13:35:55</t>
  </si>
  <si>
    <t>07.03.2020 13:35:57</t>
  </si>
  <si>
    <t>07.03.2020 13:36:00</t>
  </si>
  <si>
    <t>07.03.2020 13:36:01</t>
  </si>
  <si>
    <t>07.03.2020 13:36:03</t>
  </si>
  <si>
    <t>07.03.2020 13:36:04</t>
  </si>
  <si>
    <t>07.03.2020 13:36:45</t>
  </si>
  <si>
    <t>07.03.2020 13:36:48</t>
  </si>
  <si>
    <t>07.03.2020 13:36:51</t>
  </si>
  <si>
    <t>07.03.2020 13:36:52</t>
  </si>
  <si>
    <t>07.03.2020 13:36:54</t>
  </si>
  <si>
    <t>07.03.2020 13:36:55</t>
  </si>
  <si>
    <t>07.03.2020 13:36:57</t>
  </si>
  <si>
    <t>07.03.2020 13:37:26</t>
  </si>
  <si>
    <t>07.03.2020 13:37:27</t>
  </si>
  <si>
    <t>07.03.2020 13:37:29</t>
  </si>
  <si>
    <t>07.03.2020 13:37:30</t>
  </si>
  <si>
    <t>07.03.2020 13:37:32</t>
  </si>
  <si>
    <t>07.03.2020 13:37:33</t>
  </si>
  <si>
    <t>07.03.2020 13:37:53</t>
  </si>
  <si>
    <t>07.03.2020 13:37:54</t>
  </si>
  <si>
    <t>07.03.2020 13:37:56</t>
  </si>
  <si>
    <t>07.03.2020 13:37:57</t>
  </si>
  <si>
    <t>07.03.2020 13:37:59</t>
  </si>
  <si>
    <t>07.03.2020 13:38:00</t>
  </si>
  <si>
    <t>07.03.2020 13:38:52</t>
  </si>
  <si>
    <t>07.03.2020 13:38:53</t>
  </si>
  <si>
    <t>07.03.2020 13:38:55</t>
  </si>
  <si>
    <t>07.03.2020 13:38:56</t>
  </si>
  <si>
    <t>07.03.2020 13:38:58</t>
  </si>
  <si>
    <t>07.03.2020 13:38:59</t>
  </si>
  <si>
    <t>07.03.2020 13:39:01</t>
  </si>
  <si>
    <t>07.03.2020 13:39:02</t>
  </si>
  <si>
    <t>07.03.2020 13:39:04</t>
  </si>
  <si>
    <t>07.03.2020 13:41:18</t>
  </si>
  <si>
    <t>07.03.2020 13:41:19</t>
  </si>
  <si>
    <t>07.03.2020 13:41:21</t>
  </si>
  <si>
    <t>07.03.2020 13:41:22</t>
  </si>
  <si>
    <t>07.03.2020 13:41:24</t>
  </si>
  <si>
    <t>07.03.2020 13:41:25</t>
  </si>
  <si>
    <t>07.03.2020 13:41:49</t>
  </si>
  <si>
    <t>07.03.2020 13:41:51</t>
  </si>
  <si>
    <t>07.03.2020 13:41:52</t>
  </si>
  <si>
    <t>07.03.2020 13:41:54</t>
  </si>
  <si>
    <t>07.03.2020 13:41:55</t>
  </si>
  <si>
    <t>07.03.2020 13:41:57</t>
  </si>
  <si>
    <t>07.03.2020 13:41:58</t>
  </si>
  <si>
    <t>07.03.2020 13:42:48</t>
  </si>
  <si>
    <t>07.03.2020 13:42:50</t>
  </si>
  <si>
    <t>07.03.2020 13:42:51</t>
  </si>
  <si>
    <t>07.03.2020 13:42:53</t>
  </si>
  <si>
    <t>07.03.2020 13:42:57</t>
  </si>
  <si>
    <t>07.03.2020 13:42:59</t>
  </si>
  <si>
    <t>07.03.2020 13:43:00</t>
  </si>
  <si>
    <t>07.03.2020 13:43:02</t>
  </si>
  <si>
    <t>07.03.2020 13:43:03</t>
  </si>
  <si>
    <t>07.03.2020 13:43:05</t>
  </si>
  <si>
    <t>07.03.2020 13:43:06</t>
  </si>
  <si>
    <t>07.03.2020 13:43:08</t>
  </si>
  <si>
    <t>07.03.2020 13:44:54</t>
  </si>
  <si>
    <t>07.03.2020 13:45:13</t>
  </si>
  <si>
    <t>07.03.2020 13:45:15</t>
  </si>
  <si>
    <t>07.03.2020 13:45:16</t>
  </si>
  <si>
    <t>07.03.2020 13:45:18</t>
  </si>
  <si>
    <t>07.03.2020 13:45:19</t>
  </si>
  <si>
    <t>07.03.2020 13:45:21</t>
  </si>
  <si>
    <t>07.03.2020 13:45:27</t>
  </si>
  <si>
    <t>07.03.2020 13:45:28</t>
  </si>
  <si>
    <t>07.03.2020 13:45:30</t>
  </si>
  <si>
    <t>07.03.2020 13:45:31</t>
  </si>
  <si>
    <t>07.03.2020 13:45:33</t>
  </si>
  <si>
    <t>07.03.2020 13:45:34</t>
  </si>
  <si>
    <t>07.03.2020 13:45:36</t>
  </si>
  <si>
    <t>07.03.2020 13:45:37</t>
  </si>
  <si>
    <t>07.03.2020 13:45:39</t>
  </si>
  <si>
    <t>07.03.2020 13:48:10</t>
  </si>
  <si>
    <t>07.03.2020 13:48:12</t>
  </si>
  <si>
    <t>07.03.2020 13:48:13</t>
  </si>
  <si>
    <t>07.03.2020 13:48:16</t>
  </si>
  <si>
    <t>07.03.2020 13:48:18</t>
  </si>
  <si>
    <t>07.03.2020 13:48:19</t>
  </si>
  <si>
    <t>07.03.2020 13:48:21</t>
  </si>
  <si>
    <t>07.03.2020 13:48:55</t>
  </si>
  <si>
    <t>07.03.2020 13:48:57</t>
  </si>
  <si>
    <t>07.03.2020 13:48:58</t>
  </si>
  <si>
    <t>07.03.2020 13:49:00</t>
  </si>
  <si>
    <t>07.03.2020 13:49:01</t>
  </si>
  <si>
    <t>07.03.2020 13:49:03</t>
  </si>
  <si>
    <t>07.03.2020 13:49:06</t>
  </si>
  <si>
    <t>07.03.2020 13:49:09</t>
  </si>
  <si>
    <t>07.03.2020 13:49:10</t>
  </si>
  <si>
    <t>07.03.2020 13:49:13</t>
  </si>
  <si>
    <t>07.03.2020 13:49:15</t>
  </si>
  <si>
    <t>07.03.2020 13:49:16</t>
  </si>
  <si>
    <t>07.03.2020 13:49:18</t>
  </si>
  <si>
    <t>07.03.2020 13:49:19</t>
  </si>
  <si>
    <t>07.03.2020 13:49:21</t>
  </si>
  <si>
    <t>07.03.2020 13:49:22</t>
  </si>
  <si>
    <t>07.03.2020 13:50:12</t>
  </si>
  <si>
    <t>07.03.2020 13:50:13</t>
  </si>
  <si>
    <t>07.03.2020 13:50:16</t>
  </si>
  <si>
    <t>07.03.2020 13:50:18</t>
  </si>
  <si>
    <t>07.03.2020 13:50:19</t>
  </si>
  <si>
    <t>07.03.2020 13:50:48</t>
  </si>
  <si>
    <t>07.03.2020 13:50:51</t>
  </si>
  <si>
    <t>07.03.2020 13:52:36</t>
  </si>
  <si>
    <t>07.03.2020 13:52:40</t>
  </si>
  <si>
    <t>07.03.2020 13:52:42</t>
  </si>
  <si>
    <t>07.03.2020 13:54:18</t>
  </si>
  <si>
    <t>07.03.2020 13:56:28</t>
  </si>
  <si>
    <t>07.03.2020 13:56:30</t>
  </si>
  <si>
    <t>07.03.2020 13:56:33</t>
  </si>
  <si>
    <t>07.03.2020 13:56:34</t>
  </si>
  <si>
    <t>07.03.2020 13:56:36</t>
  </si>
  <si>
    <t>07.03.2020 13:56:37</t>
  </si>
  <si>
    <t>07.03.2020 13:57:03</t>
  </si>
  <si>
    <t>07.03.2020 13:57:04</t>
  </si>
  <si>
    <t>07.03.2020 13:57:07</t>
  </si>
  <si>
    <t>07.03.2020 13:57:09</t>
  </si>
  <si>
    <t>07.03.2020 13:57:10</t>
  </si>
  <si>
    <t>07.03.2020 13:57:12</t>
  </si>
  <si>
    <t>07.03.2020 13:57:13</t>
  </si>
  <si>
    <t>07.03.2020 13:58:03</t>
  </si>
  <si>
    <t>07.03.2020 13:58:04</t>
  </si>
  <si>
    <t>07.03.2020 13:58:06</t>
  </si>
  <si>
    <t>07.03.2020 13:58:09</t>
  </si>
  <si>
    <t>07.03.2020 13:58:10</t>
  </si>
  <si>
    <t>07.03.2020 13:58:12</t>
  </si>
  <si>
    <t>07.03.2020 13:58:13</t>
  </si>
  <si>
    <t>07.03.2020 13:58:15</t>
  </si>
  <si>
    <t>07.03.2020 13:58:16</t>
  </si>
  <si>
    <t>07.03.2020 13:58:18</t>
  </si>
  <si>
    <t>07.03.2020 13:58:19</t>
  </si>
  <si>
    <t>07.03.2020 13:58:22</t>
  </si>
  <si>
    <t>07.03.2020 13:58:25</t>
  </si>
  <si>
    <t>07.03.2020 13:58:27</t>
  </si>
  <si>
    <t>07.03.2020 13:58:28</t>
  </si>
  <si>
    <t>07.03.2020 13:58:31</t>
  </si>
  <si>
    <t>07.03.2020 13:58:33</t>
  </si>
  <si>
    <t>07.03.2020 13:58:34</t>
  </si>
  <si>
    <t>07.03.2020 13:58:45</t>
  </si>
  <si>
    <t>07.03.2020 13:58:46</t>
  </si>
  <si>
    <t>07.03.2020 13:58:48</t>
  </si>
  <si>
    <t>07.03.2020 13:58:49</t>
  </si>
  <si>
    <t>07.03.2020 13:58:51</t>
  </si>
  <si>
    <t>07.03.2020 13:58:52</t>
  </si>
  <si>
    <t>07.03.2020 13:58:55</t>
  </si>
  <si>
    <t>07.03.2020 13:59:31</t>
  </si>
  <si>
    <t>07.03.2020 13:59:33</t>
  </si>
  <si>
    <t>07.03.2020 13:59:34</t>
  </si>
  <si>
    <t>07.03.2020 13:59:37</t>
  </si>
  <si>
    <t>07.03.2020 13:59:39</t>
  </si>
  <si>
    <t>07.03.2020 13:59:40</t>
  </si>
  <si>
    <t>07.03.2020 13:59:42</t>
  </si>
  <si>
    <t>07.03.2020 14:00:22</t>
  </si>
  <si>
    <t>07.03.2020 14:00:24</t>
  </si>
  <si>
    <t>07.03.2020 14:00:25</t>
  </si>
  <si>
    <t>07.03.2020 14:00:27</t>
  </si>
  <si>
    <t>07.03.2020 14:00:28</t>
  </si>
  <si>
    <t>07.03.2020 14:00:30</t>
  </si>
  <si>
    <t>07.03.2020 14:00:31</t>
  </si>
  <si>
    <t>07.03.2020 14:00:45</t>
  </si>
  <si>
    <t>07.03.2020 14:00:46</t>
  </si>
  <si>
    <t>07.03.2020 14:01:36</t>
  </si>
  <si>
    <t>07.03.2020 14:01:37</t>
  </si>
  <si>
    <t>07.03.2020 14:01:39</t>
  </si>
  <si>
    <t>07.03.2020 14:01:40</t>
  </si>
  <si>
    <t>07.03.2020 14:01:45</t>
  </si>
  <si>
    <t>07.03.2020 14:01:46</t>
  </si>
  <si>
    <t>07.03.2020 14:01:48</t>
  </si>
  <si>
    <t>07.03.2020 14:01:49</t>
  </si>
  <si>
    <t>07.03.2020 14:01:52</t>
  </si>
  <si>
    <t>07.03.2020 14:02:15</t>
  </si>
  <si>
    <t>07.03.2020 14:02:16</t>
  </si>
  <si>
    <t>07.03.2020 14:02:18</t>
  </si>
  <si>
    <t>07.03.2020 14:02:19</t>
  </si>
  <si>
    <t>07.03.2020 14:02:21</t>
  </si>
  <si>
    <t>07.03.2020 14:02:24</t>
  </si>
  <si>
    <t>07.03.2020 14:02:25</t>
  </si>
  <si>
    <t>07.03.2020 14:02:27</t>
  </si>
  <si>
    <t>07.03.2020 14:02:28</t>
  </si>
  <si>
    <t>07.03.2020 14:02:36</t>
  </si>
  <si>
    <t>07.03.2020 14:02:37</t>
  </si>
  <si>
    <t>07.03.2020 14:02:52</t>
  </si>
  <si>
    <t>07.03.2020 14:02:54</t>
  </si>
  <si>
    <t>07.03.2020 14:02:55</t>
  </si>
  <si>
    <t>07.03.2020 14:02:57</t>
  </si>
  <si>
    <t>07.03.2020 14:02:58</t>
  </si>
  <si>
    <t>07.03.2020 14:03:00</t>
  </si>
  <si>
    <t>07.03.2020 14:03:13</t>
  </si>
  <si>
    <t>07.03.2020 14:03:15</t>
  </si>
  <si>
    <t>07.03.2020 14:03:16</t>
  </si>
  <si>
    <t>07.03.2020 14:03:18</t>
  </si>
  <si>
    <t>07.03.2020 14:04:15</t>
  </si>
  <si>
    <t>07.03.2020 14:04:16</t>
  </si>
  <si>
    <t>07.03.2020 14:04:18</t>
  </si>
  <si>
    <t>07.03.2020 14:04:21</t>
  </si>
  <si>
    <t>07.03.2020 14:04:22</t>
  </si>
  <si>
    <t>07.03.2020 14:04:24</t>
  </si>
  <si>
    <t>07.03.2020 14:04:27</t>
  </si>
  <si>
    <t>07.03.2020 14:04:52</t>
  </si>
  <si>
    <t>07.03.2020 14:04:54</t>
  </si>
  <si>
    <t>07.03.2020 14:04:55</t>
  </si>
  <si>
    <t>07.03.2020 14:04:57</t>
  </si>
  <si>
    <t>07.03.2020 14:04:58</t>
  </si>
  <si>
    <t>07.03.2020 14:05:00</t>
  </si>
  <si>
    <t>07.03.2020 14:05:01</t>
  </si>
  <si>
    <t>07.03.2020 14:05:04</t>
  </si>
  <si>
    <t>07.03.2020 14:06:34</t>
  </si>
  <si>
    <t>07.03.2020 14:06:36</t>
  </si>
  <si>
    <t>07.03.2020 14:06:37</t>
  </si>
  <si>
    <t>07.03.2020 14:06:39</t>
  </si>
  <si>
    <t>07.03.2020 14:07:10</t>
  </si>
  <si>
    <t>07.03.2020 14:07:12</t>
  </si>
  <si>
    <t>07.03.2020 14:07:15</t>
  </si>
  <si>
    <t>07.03.2020 14:07:16</t>
  </si>
  <si>
    <t>07.03.2020 14:07:18</t>
  </si>
  <si>
    <t>07.03.2020 14:07:19</t>
  </si>
  <si>
    <t>07.03.2020 14:07:21</t>
  </si>
  <si>
    <t>07.03.2020 14:07:22</t>
  </si>
  <si>
    <t>07.03.2020 14:07:24</t>
  </si>
  <si>
    <t>07.03.2020 14:07:25</t>
  </si>
  <si>
    <t>07.03.2020 14:07:27</t>
  </si>
  <si>
    <t>07.03.2020 14:07:31</t>
  </si>
  <si>
    <t>07.03.2020 14:07:36</t>
  </si>
  <si>
    <t>07.03.2020 14:07:37</t>
  </si>
  <si>
    <t>07.03.2020 14:07:39</t>
  </si>
  <si>
    <t>07.03.2020 14:07:40</t>
  </si>
  <si>
    <t>07.03.2020 14:07:42</t>
  </si>
  <si>
    <t>07.03.2020 14:07:43</t>
  </si>
  <si>
    <t>07.03.2020 14:09:18</t>
  </si>
  <si>
    <t>07.03.2020 14:09:19</t>
  </si>
  <si>
    <t>07.03.2020 14:09:22</t>
  </si>
  <si>
    <t>07.03.2020 14:09:24</t>
  </si>
  <si>
    <t>07.03.2020 14:09:25</t>
  </si>
  <si>
    <t>07.03.2020 14:09:27</t>
  </si>
  <si>
    <t>07.03.2020 14:09:28</t>
  </si>
  <si>
    <t>07.03.2020 14:09:49</t>
  </si>
  <si>
    <t>07.03.2020 14:09:51</t>
  </si>
  <si>
    <t>07.03.2020 14:09:52</t>
  </si>
  <si>
    <t>07.03.2020 14:09:54</t>
  </si>
  <si>
    <t>07.03.2020 14:09:55</t>
  </si>
  <si>
    <t>07.03.2020 14:09:57</t>
  </si>
  <si>
    <t>07.03.2020 14:09:58</t>
  </si>
  <si>
    <t>07.03.2020 14:10:15</t>
  </si>
  <si>
    <t>07.03.2020 14:10:16</t>
  </si>
  <si>
    <t>07.03.2020 14:10:18</t>
  </si>
  <si>
    <t>07.03.2020 14:10:21</t>
  </si>
  <si>
    <t>07.03.2020 14:10:23</t>
  </si>
  <si>
    <t>07.03.2020 14:10:24</t>
  </si>
  <si>
    <t>07.03.2020 14:10:25</t>
  </si>
  <si>
    <t>07.03.2020 14:10:27</t>
  </si>
  <si>
    <t>07.03.2020 14:10:32</t>
  </si>
  <si>
    <t>07.03.2020 14:10:35</t>
  </si>
  <si>
    <t>07.03.2020 14:10:48</t>
  </si>
  <si>
    <t>07.03.2020 14:10:50</t>
  </si>
  <si>
    <t>07.03.2020 14:10:51</t>
  </si>
  <si>
    <t>07.03.2020 14:10:53</t>
  </si>
  <si>
    <t>07.03.2020 14:10:54</t>
  </si>
  <si>
    <t>07.03.2020 14:10:56</t>
  </si>
  <si>
    <t>07.03.2020 14:10:57</t>
  </si>
  <si>
    <t>07.03.2020 14:11:49</t>
  </si>
  <si>
    <t>07.03.2020 14:11:52</t>
  </si>
  <si>
    <t>07.03.2020 14:11:53</t>
  </si>
  <si>
    <t>07.03.2020 14:11:54</t>
  </si>
  <si>
    <t>07.03.2020 14:11:56</t>
  </si>
  <si>
    <t>07.03.2020 14:11:58</t>
  </si>
  <si>
    <t>07.03.2020 14:12:32</t>
  </si>
  <si>
    <t>07.03.2020 14:12:34</t>
  </si>
  <si>
    <t>07.03.2020 14:12:37</t>
  </si>
  <si>
    <t>07.03.2020 14:12:38</t>
  </si>
  <si>
    <t>07.03.2020 14:12:40</t>
  </si>
  <si>
    <t>07.03.2020 14:12:41</t>
  </si>
  <si>
    <t>07.03.2020 14:12:43</t>
  </si>
  <si>
    <t>07.03.2020 14:12:44</t>
  </si>
  <si>
    <t>07.03.2020 14:13:04</t>
  </si>
  <si>
    <t>07.03.2020 14:13:07</t>
  </si>
  <si>
    <t>07.03.2020 14:13:09</t>
  </si>
  <si>
    <t>07.03.2020 14:13:10</t>
  </si>
  <si>
    <t>07.03.2020 14:13:12</t>
  </si>
  <si>
    <t>07.03.2020 14:13:13</t>
  </si>
  <si>
    <t>07.03.2020 14:13:15</t>
  </si>
  <si>
    <t>07.03.2020 14:13:16</t>
  </si>
  <si>
    <t>07.03.2020 14:13:18</t>
  </si>
  <si>
    <t>07.03.2020 14:13:19</t>
  </si>
  <si>
    <t>07.03.2020 14:13:21</t>
  </si>
  <si>
    <t>07.03.2020 14:15:06</t>
  </si>
  <si>
    <t>07.03.2020 14:15:07</t>
  </si>
  <si>
    <t>07.03.2020 14:15:09</t>
  </si>
  <si>
    <t>07.03.2020 14:15:10</t>
  </si>
  <si>
    <t>07.03.2020 14:15:13</t>
  </si>
  <si>
    <t>07.03.2020 14:15:19</t>
  </si>
  <si>
    <t>07.03.2020 14:15:22</t>
  </si>
  <si>
    <t>07.03.2020 14:15:25</t>
  </si>
  <si>
    <t>07.03.2020 14:15:27</t>
  </si>
  <si>
    <t>07.03.2020 14:15:28</t>
  </si>
  <si>
    <t>07.03.2020 14:15:30</t>
  </si>
  <si>
    <t>07.03.2020 14:15:57</t>
  </si>
  <si>
    <t>07.03.2020 14:15:58</t>
  </si>
  <si>
    <t>07.03.2020 14:16:00</t>
  </si>
  <si>
    <t>07.03.2020 14:16:01</t>
  </si>
  <si>
    <t>07.03.2020 14:16:18</t>
  </si>
  <si>
    <t>07.03.2020 14:16:19</t>
  </si>
  <si>
    <t>07.03.2020 14:16:21</t>
  </si>
  <si>
    <t>07.03.2020 14:16:22</t>
  </si>
  <si>
    <t>07.03.2020 14:16:24</t>
  </si>
  <si>
    <t>07.03.2020 14:16:26</t>
  </si>
  <si>
    <t>07.03.2020 14:16:47</t>
  </si>
  <si>
    <t>07.03.2020 14:16:48</t>
  </si>
  <si>
    <t>07.03.2020 14:16:50</t>
  </si>
  <si>
    <t>07.03.2020 14:16:51</t>
  </si>
  <si>
    <t>07.03.2020 14:16:53</t>
  </si>
  <si>
    <t>07.03.2020 14:16:54</t>
  </si>
  <si>
    <t>07.03.2020 14:18:37</t>
  </si>
  <si>
    <t>07.03.2020 14:18:39</t>
  </si>
  <si>
    <t>07.03.2020 14:18:40</t>
  </si>
  <si>
    <t>07.03.2020 14:18:42</t>
  </si>
  <si>
    <t>07.03.2020 14:18:46</t>
  </si>
  <si>
    <t>07.03.2020 14:20:07</t>
  </si>
  <si>
    <t>07.03.2020 14:20:09</t>
  </si>
  <si>
    <t>07.03.2020 14:20:10</t>
  </si>
  <si>
    <t>07.03.2020 14:20:12</t>
  </si>
  <si>
    <t>07.03.2020 14:20:13</t>
  </si>
  <si>
    <t>07.03.2020 14:20:15</t>
  </si>
  <si>
    <t>07.03.2020 14:20:16</t>
  </si>
  <si>
    <t>07.03.2020 14:21:01</t>
  </si>
  <si>
    <t>07.03.2020 14:22:31</t>
  </si>
  <si>
    <t>07.03.2020 14:22:33</t>
  </si>
  <si>
    <t>07.03.2020 14:22:34</t>
  </si>
  <si>
    <t>07.03.2020 14:22:36</t>
  </si>
  <si>
    <t>07.03.2020 14:22:37</t>
  </si>
  <si>
    <t>07.03.2020 14:22:39</t>
  </si>
  <si>
    <t>07.03.2020 14:22:40</t>
  </si>
  <si>
    <t>07.03.2020 14:22:42</t>
  </si>
  <si>
    <t>07.03.2020 14:23:04</t>
  </si>
  <si>
    <t>07.03.2020 14:23:06</t>
  </si>
  <si>
    <t>07.03.2020 14:23:07</t>
  </si>
  <si>
    <t>07.03.2020 14:23:09</t>
  </si>
  <si>
    <t>07.03.2020 14:23:10</t>
  </si>
  <si>
    <t>07.03.2020 14:23:12</t>
  </si>
  <si>
    <t>07.03.2020 14:23:13</t>
  </si>
  <si>
    <t>07.03.2020 14:23:16</t>
  </si>
  <si>
    <t>07.03.2020 14:23:18</t>
  </si>
  <si>
    <t>07.03.2020 14:23:19</t>
  </si>
  <si>
    <t>07.03.2020 14:23:21</t>
  </si>
  <si>
    <t>07.03.2020 14:23:22</t>
  </si>
  <si>
    <t>07.03.2020 14:23:24</t>
  </si>
  <si>
    <t>07.03.2020 14:23:25</t>
  </si>
  <si>
    <t>07.03.2020 14:24:12</t>
  </si>
  <si>
    <t>07.03.2020 14:24:13</t>
  </si>
  <si>
    <t>07.03.2020 14:24:15</t>
  </si>
  <si>
    <t>07.03.2020 14:24:16</t>
  </si>
  <si>
    <t>07.03.2020 14:24:19</t>
  </si>
  <si>
    <t>07.03.2020 14:24:21</t>
  </si>
  <si>
    <t>07.03.2020 14:24:22</t>
  </si>
  <si>
    <t>07.03.2020 14:24:24</t>
  </si>
  <si>
    <t>07.03.2020 14:24:33</t>
  </si>
  <si>
    <t>07.03.2020 14:24:36</t>
  </si>
  <si>
    <t>07.03.2020 14:24:37</t>
  </si>
  <si>
    <t>07.03.2020 14:24:39</t>
  </si>
  <si>
    <t>07.03.2020 14:24:40</t>
  </si>
  <si>
    <t>07.03.2020 14:25:04</t>
  </si>
  <si>
    <t>07.03.2020 14:25:06</t>
  </si>
  <si>
    <t>07.03.2020 14:25:09</t>
  </si>
  <si>
    <t>07.03.2020 14:25:10</t>
  </si>
  <si>
    <t>07.03.2020 14:25:12</t>
  </si>
  <si>
    <t>07.03.2020 14:25:16</t>
  </si>
  <si>
    <t>07.03.2020 14:25:19</t>
  </si>
  <si>
    <t>07.03.2020 14:25:52</t>
  </si>
  <si>
    <t>07.03.2020 14:25:54</t>
  </si>
  <si>
    <t>07.03.2020 14:25:55</t>
  </si>
  <si>
    <t>07.03.2020 14:25:57</t>
  </si>
  <si>
    <t>07.03.2020 14:25:58</t>
  </si>
  <si>
    <t>07.03.2020 14:26:00</t>
  </si>
  <si>
    <t>07.03.2020 14:26:03</t>
  </si>
  <si>
    <t>07.03.2020 14:26:26</t>
  </si>
  <si>
    <t>07.03.2020 14:28:09</t>
  </si>
  <si>
    <t>07.03.2020 14:28:10</t>
  </si>
  <si>
    <t>07.03.2020 14:28:12</t>
  </si>
  <si>
    <t>07.03.2020 14:28:13</t>
  </si>
  <si>
    <t>07.03.2020 14:28:16</t>
  </si>
  <si>
    <t>07.03.2020 14:28:18</t>
  </si>
  <si>
    <t>07.03.2020 14:28:19</t>
  </si>
  <si>
    <t>07.03.2020 14:28:22</t>
  </si>
  <si>
    <t>07.03.2020 14:28:24</t>
  </si>
  <si>
    <t>07.03.2020 14:28:25</t>
  </si>
  <si>
    <t>07.03.2020 14:28:27</t>
  </si>
  <si>
    <t>07.03.2020 14:28:31</t>
  </si>
  <si>
    <t>07.03.2020 14:28:40</t>
  </si>
  <si>
    <t>07.03.2020 14:28:42</t>
  </si>
  <si>
    <t>07.03.2020 14:28:43</t>
  </si>
  <si>
    <t>07.03.2020 14:28:45</t>
  </si>
  <si>
    <t>07.03.2020 14:28:46</t>
  </si>
  <si>
    <t>07.03.2020 14:28:48</t>
  </si>
  <si>
    <t>07.03.2020 14:29:15</t>
  </si>
  <si>
    <t>07.03.2020 14:29:16</t>
  </si>
  <si>
    <t>07.03.2020 14:29:18</t>
  </si>
  <si>
    <t>07.03.2020 14:29:19</t>
  </si>
  <si>
    <t>07.03.2020 14:29:21</t>
  </si>
  <si>
    <t>07.03.2020 14:29:22</t>
  </si>
  <si>
    <t>07.03.2020 14:29:45</t>
  </si>
  <si>
    <t>07.03.2020 14:29:46</t>
  </si>
  <si>
    <t>07.03.2020 14:29:48</t>
  </si>
  <si>
    <t>07.03.2020 14:29:49</t>
  </si>
  <si>
    <t>07.03.2020 14:29:51</t>
  </si>
  <si>
    <t>07.03.2020 14:29:52</t>
  </si>
  <si>
    <t>07.03.2020 14:29:54</t>
  </si>
  <si>
    <t>07.03.2020 14:29:57</t>
  </si>
  <si>
    <t>07.03.2020 14:29:58</t>
  </si>
  <si>
    <t>07.03.2020 14:30:00</t>
  </si>
  <si>
    <t>07.03.2020 14:34:00</t>
  </si>
  <si>
    <t>07.03.2020 14:34:01</t>
  </si>
  <si>
    <t>07.03.2020 14:34:03</t>
  </si>
  <si>
    <t>07.03.2020 14:34:04</t>
  </si>
  <si>
    <t>07.03.2020 14:34:06</t>
  </si>
  <si>
    <t>07.03.2020 14:34:07</t>
  </si>
  <si>
    <t>07.03.2020 14:35:15</t>
  </si>
  <si>
    <t>07.03.2020 14:35:16</t>
  </si>
  <si>
    <t>07.03.2020 14:35:18</t>
  </si>
  <si>
    <t>07.03.2020 14:35:19</t>
  </si>
  <si>
    <t>07.03.2020 14:35:21</t>
  </si>
  <si>
    <t>07.03.2020 14:35:22</t>
  </si>
  <si>
    <t>07.03.2020 14:35:24</t>
  </si>
  <si>
    <t>07.03.2020 14:35:25</t>
  </si>
  <si>
    <t>07.03.2020 14:36:37</t>
  </si>
  <si>
    <t>07.03.2020 14:36:39</t>
  </si>
  <si>
    <t>07.03.2020 14:36:40</t>
  </si>
  <si>
    <t>07.03.2020 14:36:42</t>
  </si>
  <si>
    <t>07.03.2020 14:36:43</t>
  </si>
  <si>
    <t>07.03.2020 14:36:45</t>
  </si>
  <si>
    <t>07.03.2020 14:36:46</t>
  </si>
  <si>
    <t>07.03.2020 14:37:58</t>
  </si>
  <si>
    <t>07.03.2020 14:38:00</t>
  </si>
  <si>
    <t>07.03.2020 14:38:01</t>
  </si>
  <si>
    <t>07.03.2020 14:38:03</t>
  </si>
  <si>
    <t>07.03.2020 14:38:05</t>
  </si>
  <si>
    <t>07.03.2020 14:38:06</t>
  </si>
  <si>
    <t>07.03.2020 14:38:30</t>
  </si>
  <si>
    <t>07.03.2020 14:38:32</t>
  </si>
  <si>
    <t>07.03.2020 14:38:33</t>
  </si>
  <si>
    <t>07.03.2020 14:38:35</t>
  </si>
  <si>
    <t>07.03.2020 14:38:38</t>
  </si>
  <si>
    <t>07.03.2020 14:38:39</t>
  </si>
  <si>
    <t>07.03.2020 14:38:41</t>
  </si>
  <si>
    <t>07.03.2020 14:39:09</t>
  </si>
  <si>
    <t>07.03.2020 14:39:10</t>
  </si>
  <si>
    <t>07.03.2020 14:39:15</t>
  </si>
  <si>
    <t>07.03.2020 14:39:16</t>
  </si>
  <si>
    <t>07.03.2020 14:39:18</t>
  </si>
  <si>
    <t>07.03.2020 14:39:19</t>
  </si>
  <si>
    <t>07.03.2020 14:39:21</t>
  </si>
  <si>
    <t>07.03.2020 14:39:31</t>
  </si>
  <si>
    <t>07.03.2020 14:39:33</t>
  </si>
  <si>
    <t>07.03.2020 14:39:34</t>
  </si>
  <si>
    <t>07.03.2020 14:39:36</t>
  </si>
  <si>
    <t>07.03.2020 14:39:37</t>
  </si>
  <si>
    <t>07.03.2020 14:39:39</t>
  </si>
  <si>
    <t>07.03.2020 14:39:48</t>
  </si>
  <si>
    <t>07.03.2020 14:39:49</t>
  </si>
  <si>
    <t>07.03.2020 14:39:51</t>
  </si>
  <si>
    <t>07.03.2020 14:39:52</t>
  </si>
  <si>
    <t>07.03.2020 14:39:54</t>
  </si>
  <si>
    <t>07.03.2020 14:39:55</t>
  </si>
  <si>
    <t>07.03.2020 14:40:16</t>
  </si>
  <si>
    <t>07.03.2020 14:40:18</t>
  </si>
  <si>
    <t>07.03.2020 14:40:19</t>
  </si>
  <si>
    <t>07.03.2020 14:40:22</t>
  </si>
  <si>
    <t>07.03.2020 14:40:24</t>
  </si>
  <si>
    <t>07.03.2020 14:40:25</t>
  </si>
  <si>
    <t>07.03.2020 14:40:27</t>
  </si>
  <si>
    <t>07.03.2020 14:40:28</t>
  </si>
  <si>
    <t>07.03.2020 14:40:30</t>
  </si>
  <si>
    <t>07.03.2020 14:40:33</t>
  </si>
  <si>
    <t>07.03.2020 14:42:00</t>
  </si>
  <si>
    <t>07.03.2020 14:42:01</t>
  </si>
  <si>
    <t>07.03.2020 14:42:03</t>
  </si>
  <si>
    <t>07.03.2020 14:42:04</t>
  </si>
  <si>
    <t>07.03.2020 14:42:06</t>
  </si>
  <si>
    <t>07.03.2020 14:42:07</t>
  </si>
  <si>
    <t>07.03.2020 14:42:09</t>
  </si>
  <si>
    <t>07.03.2020 14:51:18</t>
  </si>
  <si>
    <t>07.03.2020 14:51:19</t>
  </si>
  <si>
    <t>07.03.2020 14:51:21</t>
  </si>
  <si>
    <t>07.03.2020 14:51:22</t>
  </si>
  <si>
    <t>07.03.2020 14:51:24</t>
  </si>
  <si>
    <t>07.03.2020 14:51:25</t>
  </si>
  <si>
    <t>07.03.2020 14:51:27</t>
  </si>
  <si>
    <t>07.03.2020 14:51:28</t>
  </si>
  <si>
    <t>07.03.2020 14:53:28</t>
  </si>
  <si>
    <t>07.03.2020 14:53:39</t>
  </si>
  <si>
    <t>07.03.2020 14:53:40</t>
  </si>
  <si>
    <t>07.03.2020 14:53:42</t>
  </si>
  <si>
    <t>07.03.2020 14:53:43</t>
  </si>
  <si>
    <t>07.03.2020 14:53:45</t>
  </si>
  <si>
    <t>07.03.2020 14:53:46</t>
  </si>
  <si>
    <t>07.03.2020 14:53:48</t>
  </si>
  <si>
    <t>07.03.2020 14:54:03</t>
  </si>
  <si>
    <t>07.03.2020 14:54:04</t>
  </si>
  <si>
    <t>07.03.2020 14:54:06</t>
  </si>
  <si>
    <t>07.03.2020 14:54:07</t>
  </si>
  <si>
    <t>07.03.2020 14:54:09</t>
  </si>
  <si>
    <t>07.03.2020 14:54:10</t>
  </si>
  <si>
    <t>07.03.2020 14:56:21</t>
  </si>
  <si>
    <t>07.03.2020 14:56:22</t>
  </si>
  <si>
    <t>07.03.2020 14:56:24</t>
  </si>
  <si>
    <t>07.03.2020 14:56:25</t>
  </si>
  <si>
    <t>07.03.2020 14:56:27</t>
  </si>
  <si>
    <t>07.03.2020 14:56:28</t>
  </si>
  <si>
    <t>07.03.2020 14:56:30</t>
  </si>
  <si>
    <t>07.03.2020 14:56:31</t>
  </si>
  <si>
    <t>07.03.2020 14:57:39</t>
  </si>
  <si>
    <t>07.03.2020 14:57:40</t>
  </si>
  <si>
    <t>07.03.2020 14:57:42</t>
  </si>
  <si>
    <t>07.03.2020 14:57:43</t>
  </si>
  <si>
    <t>07.03.2020 14:57:45</t>
  </si>
  <si>
    <t>07.03.2020 14:57:46</t>
  </si>
  <si>
    <t>07.03.2020 14:57:48</t>
  </si>
  <si>
    <t>07.03.2020 14:57:49</t>
  </si>
  <si>
    <t>07.03.2020 14:58:27</t>
  </si>
  <si>
    <t>07.03.2020 14:58:28</t>
  </si>
  <si>
    <t>07.03.2020 14:58:31</t>
  </si>
  <si>
    <t>07.03.2020 14:58:33</t>
  </si>
  <si>
    <t>07.03.2020 14:58:34</t>
  </si>
  <si>
    <t>07.03.2020 14:58:36</t>
  </si>
  <si>
    <t>07.03.2020 14:58:37</t>
  </si>
  <si>
    <t>07.03.2020 14:59:15</t>
  </si>
  <si>
    <t>07.03.2020 14:59:16</t>
  </si>
  <si>
    <t>07.03.2020 14:59:18</t>
  </si>
  <si>
    <t>07.03.2020 14:59:19</t>
  </si>
  <si>
    <t>07.03.2020 14:59:21</t>
  </si>
  <si>
    <t>07.03.2020 14:59:22</t>
  </si>
  <si>
    <t>07.03.2020 15:01:01</t>
  </si>
  <si>
    <t>07.03.2020 15:01:03</t>
  </si>
  <si>
    <t>07.03.2020 15:01:04</t>
  </si>
  <si>
    <t>07.03.2020 15:01:06</t>
  </si>
  <si>
    <t>07.03.2020 15:01:07</t>
  </si>
  <si>
    <t>07.03.2020 15:01:09</t>
  </si>
  <si>
    <t>07.03.2020 15:01:10</t>
  </si>
  <si>
    <t>07.03.2020 15:02:03</t>
  </si>
  <si>
    <t>07.03.2020 15:02:04</t>
  </si>
  <si>
    <t>07.03.2020 15:02:06</t>
  </si>
  <si>
    <t>07.03.2020 15:02:07</t>
  </si>
  <si>
    <t>07.03.2020 15:02:09</t>
  </si>
  <si>
    <t>07.03.2020 15:02:10</t>
  </si>
  <si>
    <t>07.03.2020 15:02:12</t>
  </si>
  <si>
    <t>07.03.2020 15:04:19</t>
  </si>
  <si>
    <t>07.03.2020 15:04:21</t>
  </si>
  <si>
    <t>07.03.2020 15:04:22</t>
  </si>
  <si>
    <t>07.03.2020 15:04:24</t>
  </si>
  <si>
    <t>07.03.2020 15:04:25</t>
  </si>
  <si>
    <t>07.03.2020 15:04:27</t>
  </si>
  <si>
    <t>07.03.2020 15:04:28</t>
  </si>
  <si>
    <t>07.03.2020 15:04:30</t>
  </si>
  <si>
    <t>07.03.2020 15:05:10</t>
  </si>
  <si>
    <t>07.03.2020 15:05:12</t>
  </si>
  <si>
    <t>07.03.2020 15:05:13</t>
  </si>
  <si>
    <t>07.03.2020 15:05:15</t>
  </si>
  <si>
    <t>07.03.2020 15:05:16</t>
  </si>
  <si>
    <t>07.03.2020 15:05:18</t>
  </si>
  <si>
    <t>07.03.2020 15:06:40</t>
  </si>
  <si>
    <t>07.03.2020 15:07:06</t>
  </si>
  <si>
    <t>07.03.2020 15:07:07</t>
  </si>
  <si>
    <t>07.03.2020 15:07:10</t>
  </si>
  <si>
    <t>07.03.2020 15:07:13</t>
  </si>
  <si>
    <t>07.03.2020 15:07:15</t>
  </si>
  <si>
    <t>07.03.2020 15:07:16</t>
  </si>
  <si>
    <t>07.03.2020 15:07:18</t>
  </si>
  <si>
    <t>07.03.2020 15:07:19</t>
  </si>
  <si>
    <t>07.03.2020 15:07:27</t>
  </si>
  <si>
    <t>07.03.2020 15:07:28</t>
  </si>
  <si>
    <t>07.03.2020 15:07:30</t>
  </si>
  <si>
    <t>07.03.2020 15:07:31</t>
  </si>
  <si>
    <t>07.03.2020 15:07:33</t>
  </si>
  <si>
    <t>07.03.2020 15:07:34</t>
  </si>
  <si>
    <t>07.03.2020 15:07:36</t>
  </si>
  <si>
    <t>07.03.2020 15:07:37</t>
  </si>
  <si>
    <t>07.03.2020 15:07:46</t>
  </si>
  <si>
    <t>07.03.2020 15:07:48</t>
  </si>
  <si>
    <t>07.03.2020 15:07:49</t>
  </si>
  <si>
    <t>07.03.2020 15:07:52</t>
  </si>
  <si>
    <t>07.03.2020 15:07:54</t>
  </si>
  <si>
    <t>07.03.2020 15:07:58</t>
  </si>
  <si>
    <t>07.03.2020 15:08:00</t>
  </si>
  <si>
    <t>07.03.2020 15:09:06</t>
  </si>
  <si>
    <t>07.03.2020 15:09:07</t>
  </si>
  <si>
    <t>07.03.2020 15:09:09</t>
  </si>
  <si>
    <t>07.03.2020 15:09:10</t>
  </si>
  <si>
    <t>07.03.2020 15:09:12</t>
  </si>
  <si>
    <t>07.03.2020 15:09:13</t>
  </si>
  <si>
    <t>07.03.2020 15:09:15</t>
  </si>
  <si>
    <t>07.03.2020 15:09:16</t>
  </si>
  <si>
    <t>07.03.2020 15:12:09</t>
  </si>
  <si>
    <t>07.03.2020 15:12:10</t>
  </si>
  <si>
    <t>07.03.2020 15:12:12</t>
  </si>
  <si>
    <t>07.03.2020 15:12:13</t>
  </si>
  <si>
    <t>07.03.2020 15:13:25</t>
  </si>
  <si>
    <t>07.03.2020 15:13:28</t>
  </si>
  <si>
    <t>07.03.2020 15:13:30</t>
  </si>
  <si>
    <t>07.03.2020 15:13:31</t>
  </si>
  <si>
    <t>07.03.2020 15:13:43</t>
  </si>
  <si>
    <t>07.03.2020 15:13:45</t>
  </si>
  <si>
    <t>07.03.2020 15:13:46</t>
  </si>
  <si>
    <t>07.03.2020 15:13:48</t>
  </si>
  <si>
    <t>07.03.2020 15:13:49</t>
  </si>
  <si>
    <t>07.03.2020 15:13:51</t>
  </si>
  <si>
    <t>07.03.2020 15:15:55</t>
  </si>
  <si>
    <t>07.03.2020 15:15:57</t>
  </si>
  <si>
    <t>07.03.2020 15:15:58</t>
  </si>
  <si>
    <t>07.03.2020 15:16:00</t>
  </si>
  <si>
    <t>07.03.2020 15:16:01</t>
  </si>
  <si>
    <t>07.03.2020 15:16:03</t>
  </si>
  <si>
    <t>07.03.2020 15:16:07</t>
  </si>
  <si>
    <t>07.03.2020 15:16:21</t>
  </si>
  <si>
    <t>07.03.2020 15:16:24</t>
  </si>
  <si>
    <t>07.03.2020 15:16:26</t>
  </si>
  <si>
    <t>07.03.2020 15:16:27</t>
  </si>
  <si>
    <t>07.03.2020 15:16:29</t>
  </si>
  <si>
    <t>07.03.2020 15:16:30</t>
  </si>
  <si>
    <t>07.03.2020 15:16:32</t>
  </si>
  <si>
    <t>07.03.2020 15:16:33</t>
  </si>
  <si>
    <t>07.03.2020 15:16:36</t>
  </si>
  <si>
    <t>07.03.2020 15:17:06</t>
  </si>
  <si>
    <t>07.03.2020 15:17:07</t>
  </si>
  <si>
    <t>07.03.2020 15:17:09</t>
  </si>
  <si>
    <t>07.03.2020 15:17:10</t>
  </si>
  <si>
    <t>07.03.2020 15:17:12</t>
  </si>
  <si>
    <t>07.03.2020 15:17:13</t>
  </si>
  <si>
    <t>07.03.2020 15:17:15</t>
  </si>
  <si>
    <t>07.03.2020 15:17:16</t>
  </si>
  <si>
    <t>07.03.2020 15:17:18</t>
  </si>
  <si>
    <t>07.03.2020 15:17:19</t>
  </si>
  <si>
    <t>07.03.2020 15:17:21</t>
  </si>
  <si>
    <t>07.03.2020 15:17:22</t>
  </si>
  <si>
    <t>07.03.2020 15:17:24</t>
  </si>
  <si>
    <t>07.03.2020 15:17:25</t>
  </si>
  <si>
    <t>07.03.2020 15:17:27</t>
  </si>
  <si>
    <t>07.03.2020 15:17:28</t>
  </si>
  <si>
    <t>07.03.2020 15:18:01</t>
  </si>
  <si>
    <t>07.03.2020 15:18:03</t>
  </si>
  <si>
    <t>07.03.2020 15:18:06</t>
  </si>
  <si>
    <t>07.03.2020 15:18:07</t>
  </si>
  <si>
    <t>07.03.2020 15:18:09</t>
  </si>
  <si>
    <t>07.03.2020 15:20:36</t>
  </si>
  <si>
    <t>07.03.2020 15:20:37</t>
  </si>
  <si>
    <t>07.03.2020 15:20:39</t>
  </si>
  <si>
    <t>07.03.2020 15:20:40</t>
  </si>
  <si>
    <t>07.03.2020 15:20:42</t>
  </si>
  <si>
    <t>07.03.2020 15:20:43</t>
  </si>
  <si>
    <t>07.03.2020 15:20:45</t>
  </si>
  <si>
    <t>07.03.2020 15:20:46</t>
  </si>
  <si>
    <t>07.03.2020 15:20:49</t>
  </si>
  <si>
    <t>07.03.2020 15:20:54</t>
  </si>
  <si>
    <t>07.03.2020 15:20:55</t>
  </si>
  <si>
    <t>07.03.2020 15:20:57</t>
  </si>
  <si>
    <t>07.03.2020 15:20:58</t>
  </si>
  <si>
    <t>07.03.2020 15:21:01</t>
  </si>
  <si>
    <t>07.03.2020 15:21:03</t>
  </si>
  <si>
    <t>07.03.2020 15:21:35</t>
  </si>
  <si>
    <t>07.03.2020 15:21:36</t>
  </si>
  <si>
    <t>07.03.2020 15:21:41</t>
  </si>
  <si>
    <t>07.03.2020 15:21:42</t>
  </si>
  <si>
    <t>07.03.2020 15:21:44</t>
  </si>
  <si>
    <t>07.03.2020 15:21:45</t>
  </si>
  <si>
    <t>07.03.2020 15:21:47</t>
  </si>
  <si>
    <t>07.03.2020 15:21:48</t>
  </si>
  <si>
    <t>07.03.2020 15:21:50</t>
  </si>
  <si>
    <t>07.03.2020 15:21:51</t>
  </si>
  <si>
    <t>07.03.2020 15:21:53</t>
  </si>
  <si>
    <t>07.03.2020 15:22:22</t>
  </si>
  <si>
    <t>07.03.2020 15:22:24</t>
  </si>
  <si>
    <t>07.03.2020 15:22:25</t>
  </si>
  <si>
    <t>07.03.2020 15:22:27</t>
  </si>
  <si>
    <t>07.03.2020 15:24:18</t>
  </si>
  <si>
    <t>07.03.2020 15:24:19</t>
  </si>
  <si>
    <t>07.03.2020 15:24:21</t>
  </si>
  <si>
    <t>07.03.2020 15:24:22</t>
  </si>
  <si>
    <t>07.03.2020 15:24:25</t>
  </si>
  <si>
    <t>07.03.2020 15:24:27</t>
  </si>
  <si>
    <t>07.03.2020 15:24:28</t>
  </si>
  <si>
    <t>07.03.2020 15:25:09</t>
  </si>
  <si>
    <t>07.03.2020 15:25:12</t>
  </si>
  <si>
    <t>07.03.2020 15:25:15</t>
  </si>
  <si>
    <t>07.03.2020 15:25:16</t>
  </si>
  <si>
    <t>07.03.2020 15:25:18</t>
  </si>
  <si>
    <t>07.03.2020 15:25:19</t>
  </si>
  <si>
    <t>07.03.2020 15:25:21</t>
  </si>
  <si>
    <t>07.03.2020 15:25:22</t>
  </si>
  <si>
    <t>07.03.2020 15:28:19</t>
  </si>
  <si>
    <t>07.03.2020 15:28:22</t>
  </si>
  <si>
    <t>07.03.2020 15:28:24</t>
  </si>
  <si>
    <t>07.03.2020 15:28:25</t>
  </si>
  <si>
    <t>07.03.2020 15:28:27</t>
  </si>
  <si>
    <t>07.03.2020 15:28:28</t>
  </si>
  <si>
    <t>07.03.2020 15:29:33</t>
  </si>
  <si>
    <t>07.03.2020 15:29:34</t>
  </si>
  <si>
    <t>07.03.2020 15:29:36</t>
  </si>
  <si>
    <t>07.03.2020 15:29:37</t>
  </si>
  <si>
    <t>07.03.2020 15:29:39</t>
  </si>
  <si>
    <t>07.03.2020 15:29:40</t>
  </si>
  <si>
    <t>07.03.2020 15:30:09</t>
  </si>
  <si>
    <t>07.03.2020 15:30:10</t>
  </si>
  <si>
    <t>07.03.2020 15:30:12</t>
  </si>
  <si>
    <t>07.03.2020 15:30:15</t>
  </si>
  <si>
    <t>07.03.2020 15:30:16</t>
  </si>
  <si>
    <t>07.03.2020 15:30:18</t>
  </si>
  <si>
    <t>07.03.2020 15:30:19</t>
  </si>
  <si>
    <t>07.03.2020 15:30:28</t>
  </si>
  <si>
    <t>07.03.2020 15:30:30</t>
  </si>
  <si>
    <t>07.03.2020 15:30:31</t>
  </si>
  <si>
    <t>07.03.2020 15:30:33</t>
  </si>
  <si>
    <t>07.03.2020 15:30:34</t>
  </si>
  <si>
    <t>07.03.2020 15:30:36</t>
  </si>
  <si>
    <t>07.03.2020 15:30:37</t>
  </si>
  <si>
    <t>07.03.2020 15:30:40</t>
  </si>
  <si>
    <t>07.03.2020 15:31:07</t>
  </si>
  <si>
    <t>07.03.2020 15:31:09</t>
  </si>
  <si>
    <t>07.03.2020 15:31:10</t>
  </si>
  <si>
    <t>07.03.2020 15:31:12</t>
  </si>
  <si>
    <t>07.03.2020 15:31:13</t>
  </si>
  <si>
    <t>07.03.2020 15:31:16</t>
  </si>
  <si>
    <t>07.03.2020 15:31:18</t>
  </si>
  <si>
    <t>07.03.2020 15:31:19</t>
  </si>
  <si>
    <t>07.03.2020 15:31:21</t>
  </si>
  <si>
    <t>07.03.2020 15:31:22</t>
  </si>
  <si>
    <t>07.03.2020 15:31:24</t>
  </si>
  <si>
    <t>07.03.2020 15:31:27</t>
  </si>
  <si>
    <t>07.03.2020 15:31:28</t>
  </si>
  <si>
    <t>07.03.2020 15:32:21</t>
  </si>
  <si>
    <t>07.03.2020 15:32:22</t>
  </si>
  <si>
    <t>07.03.2020 15:32:24</t>
  </si>
  <si>
    <t>07.03.2020 15:32:25</t>
  </si>
  <si>
    <t>07.03.2020 15:32:27</t>
  </si>
  <si>
    <t>07.03.2020 15:32:28</t>
  </si>
  <si>
    <t>07.03.2020 15:32:30</t>
  </si>
  <si>
    <t>07.03.2020 15:32:31</t>
  </si>
  <si>
    <t>07.03.2020 15:36:42</t>
  </si>
  <si>
    <t>07.03.2020 15:36:43</t>
  </si>
  <si>
    <t>07.03.2020 15:36:45</t>
  </si>
  <si>
    <t>07.03.2020 15:36:48</t>
  </si>
  <si>
    <t>07.03.2020 15:36:49</t>
  </si>
  <si>
    <t>07.03.2020 15:36:51</t>
  </si>
  <si>
    <t>07.03.2020 15:36:52</t>
  </si>
  <si>
    <t>07.03.2020 15:37:24</t>
  </si>
  <si>
    <t>07.03.2020 15:37:25</t>
  </si>
  <si>
    <t>07.03.2020 15:39:33</t>
  </si>
  <si>
    <t>07.03.2020 15:39:34</t>
  </si>
  <si>
    <t>07.03.2020 15:39:36</t>
  </si>
  <si>
    <t>07.03.2020 15:39:37</t>
  </si>
  <si>
    <t>07.03.2020 15:39:39</t>
  </si>
  <si>
    <t>07.03.2020 15:39:40</t>
  </si>
  <si>
    <t>07.03.2020 15:39:42</t>
  </si>
  <si>
    <t>07.03.2020 15:39:43</t>
  </si>
  <si>
    <t>07.03.2020 15:43:13</t>
  </si>
  <si>
    <t>07.03.2020 15:43:15</t>
  </si>
  <si>
    <t>07.03.2020 15:43:16</t>
  </si>
  <si>
    <t>07.03.2020 15:43:18</t>
  </si>
  <si>
    <t>07.03.2020 15:43:19</t>
  </si>
  <si>
    <t>07.03.2020 15:43:21</t>
  </si>
  <si>
    <t>07.03.2020 15:43:22</t>
  </si>
  <si>
    <t>07.03.2020 15:43:24</t>
  </si>
  <si>
    <t>07.03.2020 15:43:31</t>
  </si>
  <si>
    <t>07.03.2020 15:43:33</t>
  </si>
  <si>
    <t>07.03.2020 15:43:34</t>
  </si>
  <si>
    <t>07.03.2020 15:43:37</t>
  </si>
  <si>
    <t>07.03.2020 15:43:39</t>
  </si>
  <si>
    <t>07.03.2020 15:43:40</t>
  </si>
  <si>
    <t>07.03.2020 15:43:42</t>
  </si>
  <si>
    <t>07.03.2020 15:43:45</t>
  </si>
  <si>
    <t>07.03.2020 15:43:46</t>
  </si>
  <si>
    <t>07.03.2020 15:43:48</t>
  </si>
  <si>
    <t>07.03.2020 15:43:49</t>
  </si>
  <si>
    <t>07.03.2020 15:43:51</t>
  </si>
  <si>
    <t>07.03.2020 15:43:52</t>
  </si>
  <si>
    <t>07.03.2020 15:43:55</t>
  </si>
  <si>
    <t>07.03.2020 15:43:57</t>
  </si>
  <si>
    <t>07.03.2020 15:44:07</t>
  </si>
  <si>
    <t>07.03.2020 15:44:09</t>
  </si>
  <si>
    <t>07.03.2020 15:44:10</t>
  </si>
  <si>
    <t>07.03.2020 15:44:12</t>
  </si>
  <si>
    <t>07.03.2020 15:44:13</t>
  </si>
  <si>
    <t>07.03.2020 15:44:15</t>
  </si>
  <si>
    <t>07.03.2020 15:50:16</t>
  </si>
  <si>
    <t>07.03.2020 15:50:18</t>
  </si>
  <si>
    <t>07.03.2020 15:50:19</t>
  </si>
  <si>
    <t>07.03.2020 15:50:21</t>
  </si>
  <si>
    <t>07.03.2020 15:50:22</t>
  </si>
  <si>
    <t>07.03.2020 15:50:24</t>
  </si>
  <si>
    <t>07.03.2020 15:50:25</t>
  </si>
  <si>
    <t>07.03.2020 15:50:27</t>
  </si>
  <si>
    <t>07.03.2020 15:55:03</t>
  </si>
  <si>
    <t>07.03.2020 15:55:04</t>
  </si>
  <si>
    <t>07.03.2020 15:55:06</t>
  </si>
  <si>
    <t>07.03.2020 15:55:07</t>
  </si>
  <si>
    <t>07.03.2020 15:55:09</t>
  </si>
  <si>
    <t>07.03.2020 15:55:10</t>
  </si>
  <si>
    <t>07.03.2020 15:55:12</t>
  </si>
  <si>
    <t>07.03.2020 15:57:19</t>
  </si>
  <si>
    <t>07.03.2020 15:57:21</t>
  </si>
  <si>
    <t>07.03.2020 15:57:22</t>
  </si>
  <si>
    <t>07.03.2020 15:57:24</t>
  </si>
  <si>
    <t>07.03.2020 15:57:25</t>
  </si>
  <si>
    <t>07.03.2020 15:57:27</t>
  </si>
  <si>
    <t>07.03.2020 15:57:28</t>
  </si>
  <si>
    <t>07.03.2020 15:57:30</t>
  </si>
  <si>
    <t>07.03.2020 15:57:40</t>
  </si>
  <si>
    <t>07.03.2020 15:57:42</t>
  </si>
  <si>
    <t>07.03.2020 15:57:43</t>
  </si>
  <si>
    <t>07.03.2020 15:57:45</t>
  </si>
  <si>
    <t>07.03.2020 15:57:46</t>
  </si>
  <si>
    <t>07.03.2020 15:57:48</t>
  </si>
  <si>
    <t>07.03.2020 15:57:49</t>
  </si>
  <si>
    <t>07.03.2020 15:57:51</t>
  </si>
  <si>
    <t>07.03.2020 15:59:46</t>
  </si>
  <si>
    <t>07.03.2020 15:59:48</t>
  </si>
  <si>
    <t>07.03.2020 15:59:49</t>
  </si>
  <si>
    <t>07.03.2020 15:59:51</t>
  </si>
  <si>
    <t>07.03.2020 15:59:52</t>
  </si>
  <si>
    <t>07.03.2020 16:00:09</t>
  </si>
  <si>
    <t>07.03.2020 16:00:10</t>
  </si>
  <si>
    <t>07.03.2020 16:00:12</t>
  </si>
  <si>
    <t>07.03.2020 16:00:13</t>
  </si>
  <si>
    <t>07.03.2020 16:00:15</t>
  </si>
  <si>
    <t>07.03.2020 16:00:16</t>
  </si>
  <si>
    <t>07.03.2020 16:00:18</t>
  </si>
  <si>
    <t>07.03.2020 16:00:19</t>
  </si>
  <si>
    <t>07.03.2020 16:00:51</t>
  </si>
  <si>
    <t>07.03.2020 16:00:52</t>
  </si>
  <si>
    <t>07.03.2020 16:00:54</t>
  </si>
  <si>
    <t>07.03.2020 16:00:55</t>
  </si>
  <si>
    <t>07.03.2020 16:00:57</t>
  </si>
  <si>
    <t>07.03.2020 16:00:58</t>
  </si>
  <si>
    <t>07.03.2020 16:01:01</t>
  </si>
  <si>
    <t>07.03.2020 16:01:03</t>
  </si>
  <si>
    <t>07.03.2020 16:01:04</t>
  </si>
  <si>
    <t>07.03.2020 16:02:12</t>
  </si>
  <si>
    <t>07.03.2020 16:02:13</t>
  </si>
  <si>
    <t>07.03.2020 16:02:15</t>
  </si>
  <si>
    <t>07.03.2020 16:02:16</t>
  </si>
  <si>
    <t>07.03.2020 16:02:18</t>
  </si>
  <si>
    <t>07.03.2020 16:02:19</t>
  </si>
  <si>
    <t>07.03.2020 16:02:21</t>
  </si>
  <si>
    <t>07.03.2020 16:02:22</t>
  </si>
  <si>
    <t>07.03.2020 16:02:45</t>
  </si>
  <si>
    <t>07.03.2020 16:02:46</t>
  </si>
  <si>
    <t>07.03.2020 16:02:48</t>
  </si>
  <si>
    <t>07.03.2020 16:02:49</t>
  </si>
  <si>
    <t>07.03.2020 16:02:51</t>
  </si>
  <si>
    <t>07.03.2020 16:02:52</t>
  </si>
  <si>
    <t>07.03.2020 16:02:54</t>
  </si>
  <si>
    <t>07.03.2020 16:03:36</t>
  </si>
  <si>
    <t>07.03.2020 16:03:37</t>
  </si>
  <si>
    <t>07.03.2020 16:03:40</t>
  </si>
  <si>
    <t>07.03.2020 16:03:42</t>
  </si>
  <si>
    <t>07.03.2020 16:03:43</t>
  </si>
  <si>
    <t>07.03.2020 16:03:45</t>
  </si>
  <si>
    <t>07.03.2020 16:03:46</t>
  </si>
  <si>
    <t>07.03.2020 16:03:49</t>
  </si>
  <si>
    <t>07.03.2020 16:04:09</t>
  </si>
  <si>
    <t>07.03.2020 16:04:10</t>
  </si>
  <si>
    <t>07.03.2020 16:04:12</t>
  </si>
  <si>
    <t>07.03.2020 16:04:13</t>
  </si>
  <si>
    <t>07.03.2020 16:04:15</t>
  </si>
  <si>
    <t>07.03.2020 16:04:16</t>
  </si>
  <si>
    <t>07.03.2020 16:04:18</t>
  </si>
  <si>
    <t>07.03.2020 16:04:19</t>
  </si>
  <si>
    <t>07.03.2020 16:04:21</t>
  </si>
  <si>
    <t>07.03.2020 16:04:45</t>
  </si>
  <si>
    <t>07.03.2020 16:04:46</t>
  </si>
  <si>
    <t>07.03.2020 16:04:48</t>
  </si>
  <si>
    <t>07.03.2020 16:04:49</t>
  </si>
  <si>
    <t>07.03.2020 16:04:51</t>
  </si>
  <si>
    <t>07.03.2020 16:04:52</t>
  </si>
  <si>
    <t>07.03.2020 16:04:54</t>
  </si>
  <si>
    <t>07.03.2020 16:04:57</t>
  </si>
  <si>
    <t>07.03.2020 16:04:58</t>
  </si>
  <si>
    <t>07.03.2020 16:05:00</t>
  </si>
  <si>
    <t>07.03.2020 16:05:01</t>
  </si>
  <si>
    <t>07.03.2020 16:05:03</t>
  </si>
  <si>
    <t>07.03.2020 16:05:04</t>
  </si>
  <si>
    <t>07.03.2020 16:05:06</t>
  </si>
  <si>
    <t>07.03.2020 16:05:41</t>
  </si>
  <si>
    <t>07.03.2020 16:05:42</t>
  </si>
  <si>
    <t>07.03.2020 16:05:47</t>
  </si>
  <si>
    <t>07.03.2020 16:07:31</t>
  </si>
  <si>
    <t>07.03.2020 16:07:33</t>
  </si>
  <si>
    <t>07.03.2020 16:07:34</t>
  </si>
  <si>
    <t>07.03.2020 16:07:36</t>
  </si>
  <si>
    <t>07.03.2020 16:07:42</t>
  </si>
  <si>
    <t>07.03.2020 16:07:43</t>
  </si>
  <si>
    <t>07.03.2020 16:07:45</t>
  </si>
  <si>
    <t>07.03.2020 16:07:46</t>
  </si>
  <si>
    <t>07.03.2020 16:07:48</t>
  </si>
  <si>
    <t>07.03.2020 16:08:46</t>
  </si>
  <si>
    <t>07.03.2020 16:08:49</t>
  </si>
  <si>
    <t>07.03.2020 16:08:52</t>
  </si>
  <si>
    <t>07.03.2020 16:08:55</t>
  </si>
  <si>
    <t>07.03.2020 16:08:57</t>
  </si>
  <si>
    <t>07.03.2020 16:09:00</t>
  </si>
  <si>
    <t>07.03.2020 16:09:32</t>
  </si>
  <si>
    <t>07.03.2020 16:09:33</t>
  </si>
  <si>
    <t>07.03.2020 16:09:36</t>
  </si>
  <si>
    <t>07.03.2020 16:09:38</t>
  </si>
  <si>
    <t>07.03.2020 16:09:39</t>
  </si>
  <si>
    <t>07.03.2020 16:09:41</t>
  </si>
  <si>
    <t>07.03.2020 16:09:42</t>
  </si>
  <si>
    <t>07.03.2020 16:09:44</t>
  </si>
  <si>
    <t>07.03.2020 16:09:45</t>
  </si>
  <si>
    <t>07.03.2020 16:09:47</t>
  </si>
  <si>
    <t>07.03.2020 16:09:59</t>
  </si>
  <si>
    <t>07.03.2020 16:10:00</t>
  </si>
  <si>
    <t>07.03.2020 16:10:02</t>
  </si>
  <si>
    <t>07.03.2020 16:10:03</t>
  </si>
  <si>
    <t>07.03.2020 16:10:05</t>
  </si>
  <si>
    <t>07.03.2020 16:10:06</t>
  </si>
  <si>
    <t>07.03.2020 16:10:08</t>
  </si>
  <si>
    <t>07.03.2020 16:10:09</t>
  </si>
  <si>
    <t>07.03.2020 16:10:20</t>
  </si>
  <si>
    <t>07.03.2020 16:10:21</t>
  </si>
  <si>
    <t>07.03.2020 16:10:23</t>
  </si>
  <si>
    <t>07.03.2020 16:10:24</t>
  </si>
  <si>
    <t>07.03.2020 16:10:26</t>
  </si>
  <si>
    <t>07.03.2020 16:10:27</t>
  </si>
  <si>
    <t>07.03.2020 16:10:29</t>
  </si>
  <si>
    <t>07.03.2020 16:13:45</t>
  </si>
  <si>
    <t>07.03.2020 16:13:46</t>
  </si>
  <si>
    <t>07.03.2020 16:13:48</t>
  </si>
  <si>
    <t>07.03.2020 16:13:49</t>
  </si>
  <si>
    <t>07.03.2020 16:13:51</t>
  </si>
  <si>
    <t>07.03.2020 16:13:52</t>
  </si>
  <si>
    <t>07.03.2020 16:14:36</t>
  </si>
  <si>
    <t>07.03.2020 16:14:37</t>
  </si>
  <si>
    <t>07.03.2020 16:14:39</t>
  </si>
  <si>
    <t>07.03.2020 16:14:40</t>
  </si>
  <si>
    <t>07.03.2020 16:14:42</t>
  </si>
  <si>
    <t>07.03.2020 16:14:43</t>
  </si>
  <si>
    <t>07.03.2020 16:14:45</t>
  </si>
  <si>
    <t>07.03.2020 16:14:46</t>
  </si>
  <si>
    <t>07.03.2020 16:14:48</t>
  </si>
  <si>
    <t>07.03.2020 16:14:49</t>
  </si>
  <si>
    <t>07.03.2020 16:14:51</t>
  </si>
  <si>
    <t>07.03.2020 16:14:54</t>
  </si>
  <si>
    <t>07.03.2020 16:14:55</t>
  </si>
  <si>
    <t>07.03.2020 16:14:57</t>
  </si>
  <si>
    <t>07.03.2020 16:14:58</t>
  </si>
  <si>
    <t>07.03.2020 16:15:00</t>
  </si>
  <si>
    <t>07.03.2020 16:15:03</t>
  </si>
  <si>
    <t>07.03.2020 16:15:18</t>
  </si>
  <si>
    <t>07.03.2020 16:15:20</t>
  </si>
  <si>
    <t>07.03.2020 16:15:21</t>
  </si>
  <si>
    <t>07.03.2020 16:15:23</t>
  </si>
  <si>
    <t>07.03.2020 16:15:24</t>
  </si>
  <si>
    <t>07.03.2020 16:15:26</t>
  </si>
  <si>
    <t>07.03.2020 16:15:27</t>
  </si>
  <si>
    <t>07.03.2020 16:16:27</t>
  </si>
  <si>
    <t>07.03.2020 16:16:28</t>
  </si>
  <si>
    <t>07.03.2020 16:16:30</t>
  </si>
  <si>
    <t>07.03.2020 16:16:31</t>
  </si>
  <si>
    <t>07.03.2020 16:16:33</t>
  </si>
  <si>
    <t>07.03.2020 16:16:34</t>
  </si>
  <si>
    <t>07.03.2020 16:16:36</t>
  </si>
  <si>
    <t>07.03.2020 16:16:37</t>
  </si>
  <si>
    <t>07.03.2020 16:17:45</t>
  </si>
  <si>
    <t>07.03.2020 16:17:46</t>
  </si>
  <si>
    <t>07.03.2020 16:17:48</t>
  </si>
  <si>
    <t>07.03.2020 16:17:49</t>
  </si>
  <si>
    <t>07.03.2020 16:17:51</t>
  </si>
  <si>
    <t>07.03.2020 16:17:52</t>
  </si>
  <si>
    <t>07.03.2020 16:17:54</t>
  </si>
  <si>
    <t>07.03.2020 16:17:57</t>
  </si>
  <si>
    <t>07.03.2020 16:17:58</t>
  </si>
  <si>
    <t>07.03.2020 16:18:00</t>
  </si>
  <si>
    <t>07.03.2020 16:18:01</t>
  </si>
  <si>
    <t>07.03.2020 16:18:03</t>
  </si>
  <si>
    <t>07.03.2020 16:18:04</t>
  </si>
  <si>
    <t>07.03.2020 16:18:06</t>
  </si>
  <si>
    <t>07.03.2020 16:18:10</t>
  </si>
  <si>
    <t>07.03.2020 16:18:12</t>
  </si>
  <si>
    <t>07.03.2020 16:22:12</t>
  </si>
  <si>
    <t>07.03.2020 16:22:13</t>
  </si>
  <si>
    <t>07.03.2020 16:22:15</t>
  </si>
  <si>
    <t>07.03.2020 16:22:16</t>
  </si>
  <si>
    <t>07.03.2020 16:22:18</t>
  </si>
  <si>
    <t>07.03.2020 16:22:19</t>
  </si>
  <si>
    <t>07.03.2020 16:22:21</t>
  </si>
  <si>
    <t>07.03.2020 16:23:03</t>
  </si>
  <si>
    <t>07.03.2020 16:23:04</t>
  </si>
  <si>
    <t>07.03.2020 16:23:06</t>
  </si>
  <si>
    <t>07.03.2020 16:23:07</t>
  </si>
  <si>
    <t>07.03.2020 16:23:09</t>
  </si>
  <si>
    <t>07.03.2020 16:23:10</t>
  </si>
  <si>
    <t>07.03.2020 16:23:57</t>
  </si>
  <si>
    <t>07.03.2020 16:23:58</t>
  </si>
  <si>
    <t>07.03.2020 16:24:00</t>
  </si>
  <si>
    <t>07.03.2020 16:24:01</t>
  </si>
  <si>
    <t>07.03.2020 16:24:03</t>
  </si>
  <si>
    <t>07.03.2020 16:24:04</t>
  </si>
  <si>
    <t>07.03.2020 16:24:26</t>
  </si>
  <si>
    <t>07.03.2020 16:24:27</t>
  </si>
  <si>
    <t>07.03.2020 16:24:29</t>
  </si>
  <si>
    <t>07.03.2020 16:24:41</t>
  </si>
  <si>
    <t>07.03.2020 16:24:42</t>
  </si>
  <si>
    <t>07.03.2020 16:24:44</t>
  </si>
  <si>
    <t>07.03.2020 16:24:45</t>
  </si>
  <si>
    <t>07.03.2020 16:24:47</t>
  </si>
  <si>
    <t>07.03.2020 16:24:48</t>
  </si>
  <si>
    <t>07.03.2020 16:24:50</t>
  </si>
  <si>
    <t>07.03.2020 16:24:51</t>
  </si>
  <si>
    <t>07.03.2020 16:26:55</t>
  </si>
  <si>
    <t>07.03.2020 16:26:57</t>
  </si>
  <si>
    <t>07.03.2020 16:26:58</t>
  </si>
  <si>
    <t>07.03.2020 16:27:00</t>
  </si>
  <si>
    <t>07.03.2020 16:27:01</t>
  </si>
  <si>
    <t>07.03.2020 16:27:03</t>
  </si>
  <si>
    <t>07.03.2020 16:27:05</t>
  </si>
  <si>
    <t>07.03.2020 16:27:06</t>
  </si>
  <si>
    <t>07.03.2020 16:27:08</t>
  </si>
  <si>
    <t>07.03.2020 16:30:24</t>
  </si>
  <si>
    <t>07.03.2020 16:30:25</t>
  </si>
  <si>
    <t>07.03.2020 16:30:27</t>
  </si>
  <si>
    <t>07.03.2020 16:30:28</t>
  </si>
  <si>
    <t>07.03.2020 16:30:33</t>
  </si>
  <si>
    <t>07.03.2020 16:30:34</t>
  </si>
  <si>
    <t>07.03.2020 16:34:16</t>
  </si>
  <si>
    <t>07.03.2020 16:34:18</t>
  </si>
  <si>
    <t>07.03.2020 16:34:22</t>
  </si>
  <si>
    <t>07.03.2020 16:34:24</t>
  </si>
  <si>
    <t>07.03.2020 16:34:25</t>
  </si>
  <si>
    <t>07.03.2020 16:34:27</t>
  </si>
  <si>
    <t>07.03.2020 16:36:42</t>
  </si>
  <si>
    <t>07.03.2020 16:36:43</t>
  </si>
  <si>
    <t>07.03.2020 16:36:45</t>
  </si>
  <si>
    <t>07.03.2020 16:36:46</t>
  </si>
  <si>
    <t>07.03.2020 16:36:48</t>
  </si>
  <si>
    <t>07.03.2020 16:36:51</t>
  </si>
  <si>
    <t>07.03.2020 16:36:52</t>
  </si>
  <si>
    <t>07.03.2020 16:37:57</t>
  </si>
  <si>
    <t>07.03.2020 16:38:49</t>
  </si>
  <si>
    <t>07.03.2020 16:38:51</t>
  </si>
  <si>
    <t>07.03.2020 16:38:52</t>
  </si>
  <si>
    <t>07.03.2020 16:38:54</t>
  </si>
  <si>
    <t>07.03.2020 16:38:55</t>
  </si>
  <si>
    <t>07.03.2020 16:38:57</t>
  </si>
  <si>
    <t>07.03.2020 16:39:00</t>
  </si>
  <si>
    <t>07.03.2020 16:39:01</t>
  </si>
  <si>
    <t>07.03.2020 16:42:34</t>
  </si>
  <si>
    <t>07.03.2020 16:42:36</t>
  </si>
  <si>
    <t>07.03.2020 16:42:37</t>
  </si>
  <si>
    <t>07.03.2020 16:42:39</t>
  </si>
  <si>
    <t>07.03.2020 16:42:40</t>
  </si>
  <si>
    <t>07.03.2020 16:42:42</t>
  </si>
  <si>
    <t>07.03.2020 16:42:43</t>
  </si>
  <si>
    <t>07.03.2020 16:42:46</t>
  </si>
  <si>
    <t>07.03.2020 16:43:42</t>
  </si>
  <si>
    <t>07.03.2020 16:43:43</t>
  </si>
  <si>
    <t>07.03.2020 16:43:45</t>
  </si>
  <si>
    <t>07.03.2020 16:43:46</t>
  </si>
  <si>
    <t>07.03.2020 16:43:48</t>
  </si>
  <si>
    <t>07.03.2020 16:43:49</t>
  </si>
  <si>
    <t>07.03.2020 16:43:51</t>
  </si>
  <si>
    <t>07.03.2020 16:43:58</t>
  </si>
  <si>
    <t>07.03.2020 16:44:00</t>
  </si>
  <si>
    <t>07.03.2020 16:44:01</t>
  </si>
  <si>
    <t>07.03.2020 16:44:03</t>
  </si>
  <si>
    <t>07.03.2020 16:44:04</t>
  </si>
  <si>
    <t>07.03.2020 16:44:06</t>
  </si>
  <si>
    <t>07.03.2020 16:44:07</t>
  </si>
  <si>
    <t>07.03.2020 16:45:12</t>
  </si>
  <si>
    <t>07.03.2020 16:45:13</t>
  </si>
  <si>
    <t>07.03.2020 16:45:15</t>
  </si>
  <si>
    <t>07.03.2020 16:45:16</t>
  </si>
  <si>
    <t>07.03.2020 16:45:18</t>
  </si>
  <si>
    <t>07.03.2020 16:45:21</t>
  </si>
  <si>
    <t>07.03.2020 16:45:22</t>
  </si>
  <si>
    <t>07.03.2020 16:45:24</t>
  </si>
  <si>
    <t>07.03.2020 16:45:25</t>
  </si>
  <si>
    <t>07.03.2020 16:46:48</t>
  </si>
  <si>
    <t>07.03.2020 16:46:49</t>
  </si>
  <si>
    <t>07.03.2020 16:46:51</t>
  </si>
  <si>
    <t>07.03.2020 16:46:52</t>
  </si>
  <si>
    <t>07.03.2020 16:46:54</t>
  </si>
  <si>
    <t>07.03.2020 16:46:55</t>
  </si>
  <si>
    <t>07.03.2020 16:46:57</t>
  </si>
  <si>
    <t>07.03.2020 16:48:24</t>
  </si>
  <si>
    <t>07.03.2020 16:48:25</t>
  </si>
  <si>
    <t>07.03.2020 16:48:27</t>
  </si>
  <si>
    <t>07.03.2020 16:48:28</t>
  </si>
  <si>
    <t>07.03.2020 16:48:30</t>
  </si>
  <si>
    <t>07.03.2020 16:48:31</t>
  </si>
  <si>
    <t>07.03.2020 16:48:33</t>
  </si>
  <si>
    <t>07.03.2020 16:54:42</t>
  </si>
  <si>
    <t>07.03.2020 16:54:46</t>
  </si>
  <si>
    <t>07.03.2020 16:54:48</t>
  </si>
  <si>
    <t>07.03.2020 16:54:49</t>
  </si>
  <si>
    <t>07.03.2020 16:55:04</t>
  </si>
  <si>
    <t>07.03.2020 16:55:06</t>
  </si>
  <si>
    <t>07.03.2020 16:55:07</t>
  </si>
  <si>
    <t>07.03.2020 16:55:09</t>
  </si>
  <si>
    <t>07.03.2020 16:55:10</t>
  </si>
  <si>
    <t>07.03.2020 16:55:27</t>
  </si>
  <si>
    <t>07.03.2020 16:55:28</t>
  </si>
  <si>
    <t>07.03.2020 16:55:30</t>
  </si>
  <si>
    <t>07.03.2020 16:55:31</t>
  </si>
  <si>
    <t>07.03.2020 16:55:33</t>
  </si>
  <si>
    <t>07.03.2020 16:55:36</t>
  </si>
  <si>
    <t>07.03.2020 16:58:03</t>
  </si>
  <si>
    <t>07.03.2020 16:58:06</t>
  </si>
  <si>
    <t>07.03.2020 16:58:07</t>
  </si>
  <si>
    <t>07.03.2020 16:58:10</t>
  </si>
  <si>
    <t>07.03.2020 16:58:34</t>
  </si>
  <si>
    <t>07.03.2020 16:58:36</t>
  </si>
  <si>
    <t>07.03.2020 16:58:37</t>
  </si>
  <si>
    <t>07.03.2020 16:58:39</t>
  </si>
  <si>
    <t>07.03.2020 16:58:40</t>
  </si>
  <si>
    <t>07.03.2020 16:58:42</t>
  </si>
  <si>
    <t>07.03.2020 16:58:43</t>
  </si>
  <si>
    <t>07.03.2020 16:58:45</t>
  </si>
  <si>
    <t>07.03.2020 16:58:46</t>
  </si>
  <si>
    <t>07.03.2020 16:58:49</t>
  </si>
  <si>
    <t>07.03.2020 16:58:51</t>
  </si>
  <si>
    <t>07.03.2020 16:58:52</t>
  </si>
  <si>
    <t>07.03.2020 16:58:54</t>
  </si>
  <si>
    <t>07.03.2020 16:59:54</t>
  </si>
  <si>
    <t>07.03.2020 16:59:55</t>
  </si>
  <si>
    <t>07.03.2020 16:59:57</t>
  </si>
  <si>
    <t>07.03.2020 16:59:58</t>
  </si>
  <si>
    <t>07.03.2020 17:00:00</t>
  </si>
  <si>
    <t>07.03.2020 17:00:02</t>
  </si>
  <si>
    <t>07.03.2020 17:00:03</t>
  </si>
  <si>
    <t>07.03.2020 17:00:05</t>
  </si>
  <si>
    <t>07.03.2020 17:00:48</t>
  </si>
  <si>
    <t>07.03.2020 17:00:51</t>
  </si>
  <si>
    <t>07.03.2020 17:00:53</t>
  </si>
  <si>
    <t>07.03.2020 17:00:54</t>
  </si>
  <si>
    <t>07.03.2020 17:00:56</t>
  </si>
  <si>
    <t>07.03.2020 17:00:57</t>
  </si>
  <si>
    <t>07.03.2020 17:03:15</t>
  </si>
  <si>
    <t>07.03.2020 17:03:16</t>
  </si>
  <si>
    <t>07.03.2020 17:03:18</t>
  </si>
  <si>
    <t>07.03.2020 17:03:19</t>
  </si>
  <si>
    <t>07.03.2020 17:03:22</t>
  </si>
  <si>
    <t>07.03.2020 17:03:24</t>
  </si>
  <si>
    <t>07.03.2020 17:03:27</t>
  </si>
  <si>
    <t>07.03.2020 17:03:28</t>
  </si>
  <si>
    <t>07.03.2020 17:03:30</t>
  </si>
  <si>
    <t>07.03.2020 17:03:31</t>
  </si>
  <si>
    <t>07.03.2020 17:03:42</t>
  </si>
  <si>
    <t>07.03.2020 17:03:43</t>
  </si>
  <si>
    <t>07.03.2020 17:03:45</t>
  </si>
  <si>
    <t>07.03.2020 17:03:46</t>
  </si>
  <si>
    <t>07.03.2020 17:03:48</t>
  </si>
  <si>
    <t>07.03.2020 17:03:49</t>
  </si>
  <si>
    <t>07.03.2020 17:04:21</t>
  </si>
  <si>
    <t>07.03.2020 17:04:22</t>
  </si>
  <si>
    <t>07.03.2020 17:04:27</t>
  </si>
  <si>
    <t>07.03.2020 17:04:28</t>
  </si>
  <si>
    <t>07.03.2020 17:04:30</t>
  </si>
  <si>
    <t>07.03.2020 17:04:31</t>
  </si>
  <si>
    <t>07.03.2020 17:04:33</t>
  </si>
  <si>
    <t>07.03.2020 17:04:34</t>
  </si>
  <si>
    <t>07.03.2020 17:04:36</t>
  </si>
  <si>
    <t>07.03.2020 17:04:39</t>
  </si>
  <si>
    <t>07.03.2020 17:04:57</t>
  </si>
  <si>
    <t>07.03.2020 17:04:58</t>
  </si>
  <si>
    <t>07.03.2020 17:05:00</t>
  </si>
  <si>
    <t>07.03.2020 17:05:01</t>
  </si>
  <si>
    <t>07.03.2020 17:05:03</t>
  </si>
  <si>
    <t>07.03.2020 17:05:04</t>
  </si>
  <si>
    <t>07.03.2020 17:05:06</t>
  </si>
  <si>
    <t>07.03.2020 17:05:07</t>
  </si>
  <si>
    <t>07.03.2020 17:05:09</t>
  </si>
  <si>
    <t>07.03.2020 17:08:49</t>
  </si>
  <si>
    <t>07.03.2020 17:08:51</t>
  </si>
  <si>
    <t>07.03.2020 17:08:52</t>
  </si>
  <si>
    <t>07.03.2020 17:08:54</t>
  </si>
  <si>
    <t>07.03.2020 17:08:55</t>
  </si>
  <si>
    <t>07.03.2020 17:08:57</t>
  </si>
  <si>
    <t>07.03.2020 17:08:58</t>
  </si>
  <si>
    <t>07.03.2020 17:09:00</t>
  </si>
  <si>
    <t>07.03.2020 17:09:44</t>
  </si>
  <si>
    <t>07.03.2020 17:09:45</t>
  </si>
  <si>
    <t>07.03.2020 17:09:47</t>
  </si>
  <si>
    <t>07.03.2020 17:09:48</t>
  </si>
  <si>
    <t>07.03.2020 17:09:50</t>
  </si>
  <si>
    <t>07.03.2020 17:09:51</t>
  </si>
  <si>
    <t>07.03.2020 17:09:53</t>
  </si>
  <si>
    <t>07.03.2020 17:09:54</t>
  </si>
  <si>
    <t>07.03.2020 17:13:34</t>
  </si>
  <si>
    <t>07.03.2020 17:13:36</t>
  </si>
  <si>
    <t>07.03.2020 17:13:37</t>
  </si>
  <si>
    <t>07.03.2020 17:13:40</t>
  </si>
  <si>
    <t>07.03.2020 17:13:42</t>
  </si>
  <si>
    <t>07.03.2020 17:13:52</t>
  </si>
  <si>
    <t>07.03.2020 17:13:54</t>
  </si>
  <si>
    <t>07.03.2020 17:13:55</t>
  </si>
  <si>
    <t>07.03.2020 17:13:57</t>
  </si>
  <si>
    <t>07.03.2020 17:13:58</t>
  </si>
  <si>
    <t>07.03.2020 17:14:00</t>
  </si>
  <si>
    <t>07.03.2020 17:14:01</t>
  </si>
  <si>
    <t>07.03.2020 17:16:46</t>
  </si>
  <si>
    <t>07.03.2020 17:16:48</t>
  </si>
  <si>
    <t>07.03.2020 17:16:49</t>
  </si>
  <si>
    <t>07.03.2020 17:16:51</t>
  </si>
  <si>
    <t>07.03.2020 17:16:52</t>
  </si>
  <si>
    <t>07.03.2020 17:16:54</t>
  </si>
  <si>
    <t>07.03.2020 17:16:55</t>
  </si>
  <si>
    <t>07.03.2020 17:16:57</t>
  </si>
  <si>
    <t>07.03.2020 17:16:58</t>
  </si>
  <si>
    <t>07.03.2020 17:18:06</t>
  </si>
  <si>
    <t>07.03.2020 17:18:07</t>
  </si>
  <si>
    <t>07.03.2020 17:18:09</t>
  </si>
  <si>
    <t>07.03.2020 17:18:10</t>
  </si>
  <si>
    <t>07.03.2020 17:18:12</t>
  </si>
  <si>
    <t>07.03.2020 17:18:13</t>
  </si>
  <si>
    <t>07.03.2020 17:18:15</t>
  </si>
  <si>
    <t>07.03.2020 17:18:16</t>
  </si>
  <si>
    <t>07.03.2020 17:19:18</t>
  </si>
  <si>
    <t>07.03.2020 17:19:22</t>
  </si>
  <si>
    <t>07.03.2020 17:19:24</t>
  </si>
  <si>
    <t>07.03.2020 17:19:25</t>
  </si>
  <si>
    <t>07.03.2020 17:19:27</t>
  </si>
  <si>
    <t>07.03.2020 17:19:28</t>
  </si>
  <si>
    <t>07.03.2020 17:19:36</t>
  </si>
  <si>
    <t>07.03.2020 17:19:37</t>
  </si>
  <si>
    <t>07.03.2020 17:19:39</t>
  </si>
  <si>
    <t>07.03.2020 17:19:40</t>
  </si>
  <si>
    <t>07.03.2020 17:19:42</t>
  </si>
  <si>
    <t>07.03.2020 17:19:43</t>
  </si>
  <si>
    <t>07.03.2020 17:19:45</t>
  </si>
  <si>
    <t>07.03.2020 17:19:46</t>
  </si>
  <si>
    <t>07.03.2020 17:20:42</t>
  </si>
  <si>
    <t>07.03.2020 17:20:43</t>
  </si>
  <si>
    <t>07.03.2020 17:20:45</t>
  </si>
  <si>
    <t>07.03.2020 17:21:03</t>
  </si>
  <si>
    <t>07.03.2020 17:21:25</t>
  </si>
  <si>
    <t>07.03.2020 17:21:27</t>
  </si>
  <si>
    <t>07.03.2020 17:21:28</t>
  </si>
  <si>
    <t>07.03.2020 17:21:30</t>
  </si>
  <si>
    <t>07.03.2020 17:21:31</t>
  </si>
  <si>
    <t>07.03.2020 17:21:33</t>
  </si>
  <si>
    <t>07.03.2020 17:21:34</t>
  </si>
  <si>
    <t>07.03.2020 17:21:57</t>
  </si>
  <si>
    <t>07.03.2020 17:21:58</t>
  </si>
  <si>
    <t>07.03.2020 17:22:00</t>
  </si>
  <si>
    <t>07.03.2020 17:22:01</t>
  </si>
  <si>
    <t>07.03.2020 17:22:03</t>
  </si>
  <si>
    <t>07.03.2020 17:22:04</t>
  </si>
  <si>
    <t>07.03.2020 17:22:06</t>
  </si>
  <si>
    <t>07.03.2020 17:22:18</t>
  </si>
  <si>
    <t>07.03.2020 17:22:20</t>
  </si>
  <si>
    <t>07.03.2020 17:22:21</t>
  </si>
  <si>
    <t>07.03.2020 17:22:23</t>
  </si>
  <si>
    <t>07.03.2020 17:22:24</t>
  </si>
  <si>
    <t>07.03.2020 17:22:26</t>
  </si>
  <si>
    <t>07.03.2020 17:22:30</t>
  </si>
  <si>
    <t>07.03.2020 17:22:32</t>
  </si>
  <si>
    <t>07.03.2020 17:22:33</t>
  </si>
  <si>
    <t>07.03.2020 17:22:35</t>
  </si>
  <si>
    <t>07.03.2020 17:22:36</t>
  </si>
  <si>
    <t>07.03.2020 17:22:38</t>
  </si>
  <si>
    <t>07.03.2020 17:22:39</t>
  </si>
  <si>
    <t>07.03.2020 17:22:41</t>
  </si>
  <si>
    <t>07.03.2020 17:22:42</t>
  </si>
  <si>
    <t>07.03.2020 17:24:30</t>
  </si>
  <si>
    <t>07.03.2020 17:24:31</t>
  </si>
  <si>
    <t>07.03.2020 17:24:33</t>
  </si>
  <si>
    <t>07.03.2020 17:24:34</t>
  </si>
  <si>
    <t>07.03.2020 17:24:36</t>
  </si>
  <si>
    <t>07.03.2020 17:24:37</t>
  </si>
  <si>
    <t>07.03.2020 17:24:39</t>
  </si>
  <si>
    <t>07.03.2020 17:24:40</t>
  </si>
  <si>
    <t>07.03.2020 17:24:54</t>
  </si>
  <si>
    <t>07.03.2020 17:24:55</t>
  </si>
  <si>
    <t>07.03.2020 17:24:57</t>
  </si>
  <si>
    <t>07.03.2020 17:24:58</t>
  </si>
  <si>
    <t>07.03.2020 17:25:00</t>
  </si>
  <si>
    <t>07.03.2020 17:25:01</t>
  </si>
  <si>
    <t>07.03.2020 17:25:03</t>
  </si>
  <si>
    <t>07.03.2020 17:25:32</t>
  </si>
  <si>
    <t>07.03.2020 17:25:33</t>
  </si>
  <si>
    <t>07.03.2020 17:25:35</t>
  </si>
  <si>
    <t>07.03.2020 17:25:36</t>
  </si>
  <si>
    <t>07.03.2020 17:25:38</t>
  </si>
  <si>
    <t>07.03.2020 17:27:59</t>
  </si>
  <si>
    <t>07.03.2020 17:28:03</t>
  </si>
  <si>
    <t>07.03.2020 17:28:27</t>
  </si>
  <si>
    <t>07.03.2020 17:28:29</t>
  </si>
  <si>
    <t>07.03.2020 17:28:30</t>
  </si>
  <si>
    <t>07.03.2020 17:28:32</t>
  </si>
  <si>
    <t>07.03.2020 17:28:33</t>
  </si>
  <si>
    <t>07.03.2020 17:28:35</t>
  </si>
  <si>
    <t>07.03.2020 17:28:36</t>
  </si>
  <si>
    <t>07.03.2020 17:31:04</t>
  </si>
  <si>
    <t>07.03.2020 17:31:06</t>
  </si>
  <si>
    <t>07.03.2020 17:31:07</t>
  </si>
  <si>
    <t>07.03.2020 17:31:10</t>
  </si>
  <si>
    <t>07.03.2020 17:31:12</t>
  </si>
  <si>
    <t>07.03.2020 17:31:15</t>
  </si>
  <si>
    <t>07.03.2020 17:31:16</t>
  </si>
  <si>
    <t>07.03.2020 17:31:18</t>
  </si>
  <si>
    <t>07.03.2020 17:31:21</t>
  </si>
  <si>
    <t>07.03.2020 17:31:22</t>
  </si>
  <si>
    <t>07.03.2020 17:31:24</t>
  </si>
  <si>
    <t>07.03.2020 17:31:25</t>
  </si>
  <si>
    <t>07.03.2020 17:31:27</t>
  </si>
  <si>
    <t>07.03.2020 17:31:28</t>
  </si>
  <si>
    <t>07.03.2020 17:31:30</t>
  </si>
  <si>
    <t>07.03.2020 17:31:40</t>
  </si>
  <si>
    <t>07.03.2020 17:31:42</t>
  </si>
  <si>
    <t>07.03.2020 17:31:43</t>
  </si>
  <si>
    <t>07.03.2020 17:31:46</t>
  </si>
  <si>
    <t>07.03.2020 17:31:48</t>
  </si>
  <si>
    <t>07.03.2020 17:31:49</t>
  </si>
  <si>
    <t>07.03.2020 17:31:51</t>
  </si>
  <si>
    <t>07.03.2020 17:31:54</t>
  </si>
  <si>
    <t>07.03.2020 17:32:28</t>
  </si>
  <si>
    <t>07.03.2020 17:32:30</t>
  </si>
  <si>
    <t>07.03.2020 17:32:31</t>
  </si>
  <si>
    <t>07.03.2020 17:32:33</t>
  </si>
  <si>
    <t>07.03.2020 17:32:34</t>
  </si>
  <si>
    <t>07.03.2020 17:32:36</t>
  </si>
  <si>
    <t>07.03.2020 17:32:37</t>
  </si>
  <si>
    <t>07.03.2020 17:33:09</t>
  </si>
  <si>
    <t>07.03.2020 17:33:10</t>
  </si>
  <si>
    <t>07.03.2020 17:33:12</t>
  </si>
  <si>
    <t>07.03.2020 17:33:13</t>
  </si>
  <si>
    <t>07.03.2020 17:33:15</t>
  </si>
  <si>
    <t>07.03.2020 17:33:16</t>
  </si>
  <si>
    <t>07.03.2020 17:33:18</t>
  </si>
  <si>
    <t>07.03.2020 17:33:19</t>
  </si>
  <si>
    <t>07.03.2020 17:33:21</t>
  </si>
  <si>
    <t>07.03.2020 17:34:52</t>
  </si>
  <si>
    <t>07.03.2020 17:34:54</t>
  </si>
  <si>
    <t>07.03.2020 17:34:55</t>
  </si>
  <si>
    <t>07.03.2020 17:34:57</t>
  </si>
  <si>
    <t>07.03.2020 17:34:58</t>
  </si>
  <si>
    <t>07.03.2020 17:35:00</t>
  </si>
  <si>
    <t>07.03.2020 17:35:01</t>
  </si>
  <si>
    <t>07.03.2020 17:35:03</t>
  </si>
  <si>
    <t>07.03.2020 17:35:05</t>
  </si>
  <si>
    <t>07.03.2020 17:35:54</t>
  </si>
  <si>
    <t>07.03.2020 17:35:56</t>
  </si>
  <si>
    <t>07.03.2020 17:35:57</t>
  </si>
  <si>
    <t>07.03.2020 17:36:00</t>
  </si>
  <si>
    <t>07.03.2020 17:36:02</t>
  </si>
  <si>
    <t>07.03.2020 17:36:03</t>
  </si>
  <si>
    <t>07.03.2020 17:37:06</t>
  </si>
  <si>
    <t>07.03.2020 17:37:07</t>
  </si>
  <si>
    <t>07.03.2020 17:37:09</t>
  </si>
  <si>
    <t>07.03.2020 17:37:12</t>
  </si>
  <si>
    <t>07.03.2020 17:37:13</t>
  </si>
  <si>
    <t>07.03.2020 17:37:15</t>
  </si>
  <si>
    <t>07.03.2020 17:37:16</t>
  </si>
  <si>
    <t>07.03.2020 17:38:55</t>
  </si>
  <si>
    <t>07.03.2020 17:38:57</t>
  </si>
  <si>
    <t>07.03.2020 17:38:58</t>
  </si>
  <si>
    <t>07.03.2020 17:39:00</t>
  </si>
  <si>
    <t>07.03.2020 17:39:01</t>
  </si>
  <si>
    <t>07.03.2020 17:39:03</t>
  </si>
  <si>
    <t>07.03.2020 17:39:44</t>
  </si>
  <si>
    <t>07.03.2020 17:41:21</t>
  </si>
  <si>
    <t>07.03.2020 17:41:22</t>
  </si>
  <si>
    <t>07.03.2020 17:41:24</t>
  </si>
  <si>
    <t>07.03.2020 17:41:25</t>
  </si>
  <si>
    <t>07.03.2020 17:41:27</t>
  </si>
  <si>
    <t>07.03.2020 17:41:28</t>
  </si>
  <si>
    <t>07.03.2020 17:41:30</t>
  </si>
  <si>
    <t>07.03.2020 17:41:36</t>
  </si>
  <si>
    <t>07.03.2020 17:41:37</t>
  </si>
  <si>
    <t>07.03.2020 17:41:39</t>
  </si>
  <si>
    <t>07.03.2020 17:41:40</t>
  </si>
  <si>
    <t>07.03.2020 17:41:42</t>
  </si>
  <si>
    <t>07.03.2020 17:41:43</t>
  </si>
  <si>
    <t>07.03.2020 17:41:45</t>
  </si>
  <si>
    <t>07.03.2020 17:42:27</t>
  </si>
  <si>
    <t>07.03.2020 17:42:28</t>
  </si>
  <si>
    <t>07.03.2020 17:42:30</t>
  </si>
  <si>
    <t>07.03.2020 17:42:31</t>
  </si>
  <si>
    <t>07.03.2020 17:42:33</t>
  </si>
  <si>
    <t>07.03.2020 17:42:34</t>
  </si>
  <si>
    <t>07.03.2020 17:42:36</t>
  </si>
  <si>
    <t>07.03.2020 17:42:37</t>
  </si>
  <si>
    <t>07.03.2020 17:42:48</t>
  </si>
  <si>
    <t>07.03.2020 17:42:49</t>
  </si>
  <si>
    <t>07.03.2020 17:42:51</t>
  </si>
  <si>
    <t>07.03.2020 17:42:52</t>
  </si>
  <si>
    <t>07.03.2020 17:42:54</t>
  </si>
  <si>
    <t>07.03.2020 17:42:55</t>
  </si>
  <si>
    <t>07.03.2020 17:42:57</t>
  </si>
  <si>
    <t>07.03.2020 17:42:58</t>
  </si>
  <si>
    <t>07.03.2020 17:43:29</t>
  </si>
  <si>
    <t>07.03.2020 17:43:30</t>
  </si>
  <si>
    <t>07.03.2020 17:43:32</t>
  </si>
  <si>
    <t>07.03.2020 17:43:33</t>
  </si>
  <si>
    <t>07.03.2020 17:43:35</t>
  </si>
  <si>
    <t>07.03.2020 17:43:36</t>
  </si>
  <si>
    <t>07.03.2020 17:43:38</t>
  </si>
  <si>
    <t>07.03.2020 17:44:18</t>
  </si>
  <si>
    <t>07.03.2020 17:44:19</t>
  </si>
  <si>
    <t>07.03.2020 17:44:21</t>
  </si>
  <si>
    <t>07.03.2020 17:44:22</t>
  </si>
  <si>
    <t>07.03.2020 17:44:24</t>
  </si>
  <si>
    <t>07.03.2020 17:44:25</t>
  </si>
  <si>
    <t>07.03.2020 17:44:27</t>
  </si>
  <si>
    <t>07.03.2020 17:44:48</t>
  </si>
  <si>
    <t>07.03.2020 17:44:49</t>
  </si>
  <si>
    <t>07.03.2020 17:44:51</t>
  </si>
  <si>
    <t>07.03.2020 17:44:52</t>
  </si>
  <si>
    <t>07.03.2020 17:44:54</t>
  </si>
  <si>
    <t>07.03.2020 17:44:55</t>
  </si>
  <si>
    <t>07.03.2020 17:45:07</t>
  </si>
  <si>
    <t>07.03.2020 17:45:09</t>
  </si>
  <si>
    <t>07.03.2020 17:45:10</t>
  </si>
  <si>
    <t>07.03.2020 17:45:13</t>
  </si>
  <si>
    <t>07.03.2020 17:45:15</t>
  </si>
  <si>
    <t>07.03.2020 17:45:16</t>
  </si>
  <si>
    <t>07.03.2020 17:45:18</t>
  </si>
  <si>
    <t>07.03.2020 17:45:19</t>
  </si>
  <si>
    <t>07.03.2020 17:47:36</t>
  </si>
  <si>
    <t>07.03.2020 17:47:37</t>
  </si>
  <si>
    <t>07.03.2020 17:47:39</t>
  </si>
  <si>
    <t>07.03.2020 17:47:40</t>
  </si>
  <si>
    <t>07.03.2020 17:47:42</t>
  </si>
  <si>
    <t>07.03.2020 17:47:43</t>
  </si>
  <si>
    <t>07.03.2020 17:47:45</t>
  </si>
  <si>
    <t>07.03.2020 17:48:22</t>
  </si>
  <si>
    <t>07.03.2020 17:48:24</t>
  </si>
  <si>
    <t>07.03.2020 17:48:25</t>
  </si>
  <si>
    <t>07.03.2020 17:48:27</t>
  </si>
  <si>
    <t>07.03.2020 17:48:28</t>
  </si>
  <si>
    <t>07.03.2020 17:48:30</t>
  </si>
  <si>
    <t>07.03.2020 17:48:31</t>
  </si>
  <si>
    <t>07.03.2020 17:49:13</t>
  </si>
  <si>
    <t>07.03.2020 17:49:15</t>
  </si>
  <si>
    <t>07.03.2020 17:49:16</t>
  </si>
  <si>
    <t>07.03.2020 17:49:18</t>
  </si>
  <si>
    <t>07.03.2020 17:49:19</t>
  </si>
  <si>
    <t>07.03.2020 17:49:21</t>
  </si>
  <si>
    <t>07.03.2020 17:49:22</t>
  </si>
  <si>
    <t>07.03.2020 17:49:24</t>
  </si>
  <si>
    <t>07.03.2020 17:50:19</t>
  </si>
  <si>
    <t>07.03.2020 17:50:21</t>
  </si>
  <si>
    <t>07.03.2020 17:50:22</t>
  </si>
  <si>
    <t>07.03.2020 17:50:24</t>
  </si>
  <si>
    <t>07.03.2020 17:50:25</t>
  </si>
  <si>
    <t>07.03.2020 17:50:27</t>
  </si>
  <si>
    <t>07.03.2020 17:50:28</t>
  </si>
  <si>
    <t>07.03.2020 17:50:30</t>
  </si>
  <si>
    <t>07.03.2020 17:51:30</t>
  </si>
  <si>
    <t>07.03.2020 17:51:31</t>
  </si>
  <si>
    <t>07.03.2020 17:51:33</t>
  </si>
  <si>
    <t>07.03.2020 17:51:36</t>
  </si>
  <si>
    <t>07.03.2020 17:51:37</t>
  </si>
  <si>
    <t>07.03.2020 17:51:39</t>
  </si>
  <si>
    <t>07.03.2020 17:51:40</t>
  </si>
  <si>
    <t>07.03.2020 17:51:42</t>
  </si>
  <si>
    <t>07.03.2020 17:53:39</t>
  </si>
  <si>
    <t>07.03.2020 17:53:40</t>
  </si>
  <si>
    <t>07.03.2020 17:53:42</t>
  </si>
  <si>
    <t>07.03.2020 17:53:45</t>
  </si>
  <si>
    <t>07.03.2020 17:53:46</t>
  </si>
  <si>
    <t>07.03.2020 17:53:48</t>
  </si>
  <si>
    <t>07.03.2020 17:54:24</t>
  </si>
  <si>
    <t>07.03.2020 17:54:25</t>
  </si>
  <si>
    <t>07.03.2020 17:54:27</t>
  </si>
  <si>
    <t>07.03.2020 17:54:28</t>
  </si>
  <si>
    <t>07.03.2020 17:54:30</t>
  </si>
  <si>
    <t>07.03.2020 17:54:31</t>
  </si>
  <si>
    <t>07.03.2020 17:54:33</t>
  </si>
  <si>
    <t>07.03.2020 17:54:34</t>
  </si>
  <si>
    <t>07.03.2020 17:54:40</t>
  </si>
  <si>
    <t>07.03.2020 17:54:42</t>
  </si>
  <si>
    <t>07.03.2020 17:54:43</t>
  </si>
  <si>
    <t>07.03.2020 17:54:45</t>
  </si>
  <si>
    <t>07.03.2020 17:54:46</t>
  </si>
  <si>
    <t>07.03.2020 17:54:48</t>
  </si>
  <si>
    <t>07.03.2020 17:54:49</t>
  </si>
  <si>
    <t>07.03.2020 17:54:51</t>
  </si>
  <si>
    <t>07.03.2020 17:57:21</t>
  </si>
  <si>
    <t>07.03.2020 17:57:22</t>
  </si>
  <si>
    <t>07.03.2020 17:57:24</t>
  </si>
  <si>
    <t>07.03.2020 17:57:25</t>
  </si>
  <si>
    <t>07.03.2020 17:57:28</t>
  </si>
  <si>
    <t>07.03.2020 17:57:30</t>
  </si>
  <si>
    <t>07.03.2020 17:59:45</t>
  </si>
  <si>
    <t>07.03.2020 17:59:46</t>
  </si>
  <si>
    <t>07.03.2020 18:01:55</t>
  </si>
  <si>
    <t>07.03.2020 18:01:57</t>
  </si>
  <si>
    <t>07.03.2020 18:01:58</t>
  </si>
  <si>
    <t>07.03.2020 18:02:00</t>
  </si>
  <si>
    <t>07.03.2020 18:02:02</t>
  </si>
  <si>
    <t>07.03.2020 18:02:03</t>
  </si>
  <si>
    <t>07.03.2020 18:02:05</t>
  </si>
  <si>
    <t>07.03.2020 18:02:06</t>
  </si>
  <si>
    <t>07.03.2020 18:02:57</t>
  </si>
  <si>
    <t>07.03.2020 18:02:59</t>
  </si>
  <si>
    <t>07.03.2020 18:03:00</t>
  </si>
  <si>
    <t>07.03.2020 18:03:02</t>
  </si>
  <si>
    <t>07.03.2020 18:03:03</t>
  </si>
  <si>
    <t>07.03.2020 18:03:06</t>
  </si>
  <si>
    <t>07.03.2020 18:03:08</t>
  </si>
  <si>
    <t>07.03.2020 18:03:09</t>
  </si>
  <si>
    <t>07.03.2020 18:05:24</t>
  </si>
  <si>
    <t>07.03.2020 18:05:25</t>
  </si>
  <si>
    <t>07.03.2020 18:05:27</t>
  </si>
  <si>
    <t>07.03.2020 18:05:28</t>
  </si>
  <si>
    <t>07.03.2020 18:05:30</t>
  </si>
  <si>
    <t>07.03.2020 18:05:31</t>
  </si>
  <si>
    <t>07.03.2020 18:05:33</t>
  </si>
  <si>
    <t>07.03.2020 18:05:34</t>
  </si>
  <si>
    <t>07.03.2020 18:05:36</t>
  </si>
  <si>
    <t>07.03.2020 18:05:39</t>
  </si>
  <si>
    <t>07.03.2020 18:05:40</t>
  </si>
  <si>
    <t>07.03.2020 18:05:42</t>
  </si>
  <si>
    <t>07.03.2020 18:05:43</t>
  </si>
  <si>
    <t>07.03.2020 18:05:45</t>
  </si>
  <si>
    <t>07.03.2020 18:05:46</t>
  </si>
  <si>
    <t>07.03.2020 18:05:48</t>
  </si>
  <si>
    <t>07.03.2020 18:05:51</t>
  </si>
  <si>
    <t>07.03.2020 18:05:52</t>
  </si>
  <si>
    <t>07.03.2020 18:05:54</t>
  </si>
  <si>
    <t>07.03.2020 18:05:55</t>
  </si>
  <si>
    <t>07.03.2020 18:05:57</t>
  </si>
  <si>
    <t>07.03.2020 18:05:58</t>
  </si>
  <si>
    <t>07.03.2020 18:06:06</t>
  </si>
  <si>
    <t>07.03.2020 18:06:07</t>
  </si>
  <si>
    <t>07.03.2020 18:06:09</t>
  </si>
  <si>
    <t>07.03.2020 18:06:10</t>
  </si>
  <si>
    <t>07.03.2020 18:06:12</t>
  </si>
  <si>
    <t>07.03.2020 18:06:15</t>
  </si>
  <si>
    <t>07.03.2020 18:06:16</t>
  </si>
  <si>
    <t>07.03.2020 18:06:18</t>
  </si>
  <si>
    <t>07.03.2020 18:06:21</t>
  </si>
  <si>
    <t>07.03.2020 18:06:22</t>
  </si>
  <si>
    <t>07.03.2020 18:06:25</t>
  </si>
  <si>
    <t>07.03.2020 18:07:27</t>
  </si>
  <si>
    <t>07.03.2020 18:07:28</t>
  </si>
  <si>
    <t>07.03.2020 18:07:30</t>
  </si>
  <si>
    <t>07.03.2020 18:07:31</t>
  </si>
  <si>
    <t>07.03.2020 18:07:34</t>
  </si>
  <si>
    <t>07.03.2020 18:07:39</t>
  </si>
  <si>
    <t>07.03.2020 18:07:40</t>
  </si>
  <si>
    <t>07.03.2020 18:07:42</t>
  </si>
  <si>
    <t>07.03.2020 18:07:43</t>
  </si>
  <si>
    <t>07.03.2020 18:07:46</t>
  </si>
  <si>
    <t>07.03.2020 18:07:48</t>
  </si>
  <si>
    <t>07.03.2020 18:07:49</t>
  </si>
  <si>
    <t>07.03.2020 18:07:51</t>
  </si>
  <si>
    <t>07.03.2020 18:07:52</t>
  </si>
  <si>
    <t>07.03.2020 18:07:54</t>
  </si>
  <si>
    <t>07.03.2020 18:07:55</t>
  </si>
  <si>
    <t>07.03.2020 18:07:57</t>
  </si>
  <si>
    <t>07.03.2020 18:09:53</t>
  </si>
  <si>
    <t>07.03.2020 18:09:54</t>
  </si>
  <si>
    <t>07.03.2020 18:09:55</t>
  </si>
  <si>
    <t>07.03.2020 18:09:57</t>
  </si>
  <si>
    <t>07.03.2020 18:09:58</t>
  </si>
  <si>
    <t>07.03.2020 18:10:00</t>
  </si>
  <si>
    <t>07.03.2020 18:10:01</t>
  </si>
  <si>
    <t>07.03.2020 18:10:03</t>
  </si>
  <si>
    <t>07.03.2020 18:10:05</t>
  </si>
  <si>
    <t>07.03.2020 18:10:06</t>
  </si>
  <si>
    <t>07.03.2020 18:10:08</t>
  </si>
  <si>
    <t>07.03.2020 18:10:44</t>
  </si>
  <si>
    <t>07.03.2020 18:10:45</t>
  </si>
  <si>
    <t>07.03.2020 18:10:47</t>
  </si>
  <si>
    <t>07.03.2020 18:10:48</t>
  </si>
  <si>
    <t>07.03.2020 18:10:50</t>
  </si>
  <si>
    <t>07.03.2020 18:10:51</t>
  </si>
  <si>
    <t>07.03.2020 18:10:53</t>
  </si>
  <si>
    <t>07.03.2020 18:12:12</t>
  </si>
  <si>
    <t>07.03.2020 18:12:13</t>
  </si>
  <si>
    <t>07.03.2020 18:12:15</t>
  </si>
  <si>
    <t>07.03.2020 18:12:16</t>
  </si>
  <si>
    <t>07.03.2020 18:12:18</t>
  </si>
  <si>
    <t>07.03.2020 18:12:19</t>
  </si>
  <si>
    <t>07.03.2020 18:12:21</t>
  </si>
  <si>
    <t>07.03.2020 18:13:52</t>
  </si>
  <si>
    <t>07.03.2020 18:13:54</t>
  </si>
  <si>
    <t>07.03.2020 18:13:55</t>
  </si>
  <si>
    <t>07.03.2020 18:13:57</t>
  </si>
  <si>
    <t>07.03.2020 18:13:58</t>
  </si>
  <si>
    <t>07.03.2020 18:14:00</t>
  </si>
  <si>
    <t>07.03.2020 18:14:01</t>
  </si>
  <si>
    <t>07.03.2020 18:14:47</t>
  </si>
  <si>
    <t>07.03.2020 18:14:50</t>
  </si>
  <si>
    <t>07.03.2020 18:14:51</t>
  </si>
  <si>
    <t>07.03.2020 18:14:54</t>
  </si>
  <si>
    <t>07.03.2020 18:14:56</t>
  </si>
  <si>
    <t>07.03.2020 18:14:57</t>
  </si>
  <si>
    <t>07.03.2020 18:14:59</t>
  </si>
  <si>
    <t>07.03.2020 18:15:00</t>
  </si>
  <si>
    <t>07.03.2020 18:15:02</t>
  </si>
  <si>
    <t>07.03.2020 18:15:03</t>
  </si>
  <si>
    <t>07.03.2020 18:17:18</t>
  </si>
  <si>
    <t>07.03.2020 18:17:19</t>
  </si>
  <si>
    <t>07.03.2020 18:17:21</t>
  </si>
  <si>
    <t>07.03.2020 18:17:22</t>
  </si>
  <si>
    <t>07.03.2020 18:17:24</t>
  </si>
  <si>
    <t>07.03.2020 18:17:25</t>
  </si>
  <si>
    <t>07.03.2020 18:17:27</t>
  </si>
  <si>
    <t>07.03.2020 18:17:28</t>
  </si>
  <si>
    <t>07.03.2020 18:19:45</t>
  </si>
  <si>
    <t>07.03.2020 18:19:46</t>
  </si>
  <si>
    <t>07.03.2020 18:19:48</t>
  </si>
  <si>
    <t>07.03.2020 18:19:51</t>
  </si>
  <si>
    <t>07.03.2020 18:19:52</t>
  </si>
  <si>
    <t>07.03.2020 18:19:54</t>
  </si>
  <si>
    <t>07.03.2020 18:19:55</t>
  </si>
  <si>
    <t>07.03.2020 18:20:09</t>
  </si>
  <si>
    <t>07.03.2020 18:20:11</t>
  </si>
  <si>
    <t>07.03.2020 18:20:12</t>
  </si>
  <si>
    <t>07.03.2020 18:20:14</t>
  </si>
  <si>
    <t>07.03.2020 18:20:15</t>
  </si>
  <si>
    <t>07.03.2020 18:20:17</t>
  </si>
  <si>
    <t>07.03.2020 18:20:20</t>
  </si>
  <si>
    <t>07.03.2020 18:20:29</t>
  </si>
  <si>
    <t>07.03.2020 18:20:30</t>
  </si>
  <si>
    <t>07.03.2020 18:20:32</t>
  </si>
  <si>
    <t>07.03.2020 18:20:35</t>
  </si>
  <si>
    <t>07.03.2020 18:20:36</t>
  </si>
  <si>
    <t>07.03.2020 18:20:38</t>
  </si>
  <si>
    <t>07.03.2020 18:20:39</t>
  </si>
  <si>
    <t>07.03.2020 18:22:37</t>
  </si>
  <si>
    <t>07.03.2020 18:22:39</t>
  </si>
  <si>
    <t>07.03.2020 18:22:40</t>
  </si>
  <si>
    <t>07.03.2020 18:22:42</t>
  </si>
  <si>
    <t>07.03.2020 18:22:43</t>
  </si>
  <si>
    <t>07.03.2020 18:22:58</t>
  </si>
  <si>
    <t>07.03.2020 18:23:00</t>
  </si>
  <si>
    <t>07.03.2020 18:23:04</t>
  </si>
  <si>
    <t>07.03.2020 18:23:06</t>
  </si>
  <si>
    <t>07.03.2020 18:23:08</t>
  </si>
  <si>
    <t>07.03.2020 18:23:51</t>
  </si>
  <si>
    <t>07.03.2020 18:23:53</t>
  </si>
  <si>
    <t>07.03.2020 18:24:52</t>
  </si>
  <si>
    <t>07.03.2020 18:24:54</t>
  </si>
  <si>
    <t>07.03.2020 18:24:56</t>
  </si>
  <si>
    <t>07.03.2020 18:24:57</t>
  </si>
  <si>
    <t>07.03.2020 18:24:59</t>
  </si>
  <si>
    <t>07.03.2020 18:25:33</t>
  </si>
  <si>
    <t>07.03.2020 18:25:36</t>
  </si>
  <si>
    <t>07.03.2020 18:25:39</t>
  </si>
  <si>
    <t>07.03.2020 18:25:41</t>
  </si>
  <si>
    <t>07.03.2020 18:25:42</t>
  </si>
  <si>
    <t>07.03.2020 18:25:44</t>
  </si>
  <si>
    <t>07.03.2020 18:26:25</t>
  </si>
  <si>
    <t>07.03.2020 18:28:52</t>
  </si>
  <si>
    <t>07.03.2020 18:28:54</t>
  </si>
  <si>
    <t>07.03.2020 18:28:55</t>
  </si>
  <si>
    <t>07.03.2020 18:28:57</t>
  </si>
  <si>
    <t>07.03.2020 18:28:58</t>
  </si>
  <si>
    <t>07.03.2020 18:29:00</t>
  </si>
  <si>
    <t>07.03.2020 18:29:02</t>
  </si>
  <si>
    <t>07.03.2020 18:29:03</t>
  </si>
  <si>
    <t>07.03.2020 18:29:05</t>
  </si>
  <si>
    <t>07.03.2020 18:29:36</t>
  </si>
  <si>
    <t>07.03.2020 18:29:38</t>
  </si>
  <si>
    <t>07.03.2020 18:29:39</t>
  </si>
  <si>
    <t>07.03.2020 18:29:41</t>
  </si>
  <si>
    <t>07.03.2020 18:29:42</t>
  </si>
  <si>
    <t>07.03.2020 18:29:44</t>
  </si>
  <si>
    <t>07.03.2020 18:29:45</t>
  </si>
  <si>
    <t>07.03.2020 18:31:04</t>
  </si>
  <si>
    <t>07.03.2020 18:31:07</t>
  </si>
  <si>
    <t>07.03.2020 18:31:09</t>
  </si>
  <si>
    <t>07.03.2020 18:31:10</t>
  </si>
  <si>
    <t>07.03.2020 18:31:12</t>
  </si>
  <si>
    <t>07.03.2020 18:31:13</t>
  </si>
  <si>
    <t>07.03.2020 18:31:15</t>
  </si>
  <si>
    <t>07.03.2020 18:31:51</t>
  </si>
  <si>
    <t>07.03.2020 18:31:52</t>
  </si>
  <si>
    <t>07.03.2020 18:31:54</t>
  </si>
  <si>
    <t>07.03.2020 18:31:55</t>
  </si>
  <si>
    <t>07.03.2020 18:32:04</t>
  </si>
  <si>
    <t>07.03.2020 18:32:06</t>
  </si>
  <si>
    <t>07.03.2020 18:32:07</t>
  </si>
  <si>
    <t>07.03.2020 18:32:12</t>
  </si>
  <si>
    <t>07.03.2020 18:32:13</t>
  </si>
  <si>
    <t>07.03.2020 18:32:15</t>
  </si>
  <si>
    <t>07.03.2020 18:32:16</t>
  </si>
  <si>
    <t>07.03.2020 18:34:18</t>
  </si>
  <si>
    <t>07.03.2020 18:34:19</t>
  </si>
  <si>
    <t>07.03.2020 18:34:21</t>
  </si>
  <si>
    <t>07.03.2020 18:34:22</t>
  </si>
  <si>
    <t>07.03.2020 18:34:24</t>
  </si>
  <si>
    <t>07.03.2020 18:34:25</t>
  </si>
  <si>
    <t>07.03.2020 18:35:28</t>
  </si>
  <si>
    <t>07.03.2020 18:35:30</t>
  </si>
  <si>
    <t>07.03.2020 18:35:33</t>
  </si>
  <si>
    <t>07.03.2020 18:35:34</t>
  </si>
  <si>
    <t>07.03.2020 18:35:36</t>
  </si>
  <si>
    <t>07.03.2020 18:35:37</t>
  </si>
  <si>
    <t>07.03.2020 18:36:09</t>
  </si>
  <si>
    <t>07.03.2020 18:36:10</t>
  </si>
  <si>
    <t>07.03.2020 18:36:12</t>
  </si>
  <si>
    <t>07.03.2020 18:36:15</t>
  </si>
  <si>
    <t>07.03.2020 18:36:16</t>
  </si>
  <si>
    <t>07.03.2020 18:36:18</t>
  </si>
  <si>
    <t>07.03.2020 18:36:19</t>
  </si>
  <si>
    <t>07.03.2020 18:36:21</t>
  </si>
  <si>
    <t>07.03.2020 18:36:22</t>
  </si>
  <si>
    <t>07.03.2020 18:38:54</t>
  </si>
  <si>
    <t>07.03.2020 18:38:55</t>
  </si>
  <si>
    <t>07.03.2020 18:38:57</t>
  </si>
  <si>
    <t>07.03.2020 18:38:58</t>
  </si>
  <si>
    <t>07.03.2020 18:39:00</t>
  </si>
  <si>
    <t>07.03.2020 18:40:27</t>
  </si>
  <si>
    <t>07.03.2020 18:40:30</t>
  </si>
  <si>
    <t>07.03.2020 18:40:31</t>
  </si>
  <si>
    <t>07.03.2020 18:40:33</t>
  </si>
  <si>
    <t>07.03.2020 18:40:34</t>
  </si>
  <si>
    <t>07.03.2020 18:41:22</t>
  </si>
  <si>
    <t>07.03.2020 18:41:25</t>
  </si>
  <si>
    <t>07.03.2020 18:41:27</t>
  </si>
  <si>
    <t>07.03.2020 18:41:28</t>
  </si>
  <si>
    <t>07.03.2020 18:42:55</t>
  </si>
  <si>
    <t>07.03.2020 18:42:57</t>
  </si>
  <si>
    <t>07.03.2020 18:42:58</t>
  </si>
  <si>
    <t>07.03.2020 18:43:02</t>
  </si>
  <si>
    <t>07.03.2020 18:43:03</t>
  </si>
  <si>
    <t>07.03.2020 18:43:05</t>
  </si>
  <si>
    <t>07.03.2020 18:46:24</t>
  </si>
  <si>
    <t>07.03.2020 18:46:25</t>
  </si>
  <si>
    <t>07.03.2020 18:46:27</t>
  </si>
  <si>
    <t>07.03.2020 18:46:28</t>
  </si>
  <si>
    <t>07.03.2020 18:46:30</t>
  </si>
  <si>
    <t>07.03.2020 18:46:31</t>
  </si>
  <si>
    <t>07.03.2020 18:46:33</t>
  </si>
  <si>
    <t>07.03.2020 18:46:45</t>
  </si>
  <si>
    <t>07.03.2020 18:54:42</t>
  </si>
  <si>
    <t>07.03.2020 18:54:43</t>
  </si>
  <si>
    <t>07.03.2020 18:54:45</t>
  </si>
  <si>
    <t>07.03.2020 18:54:46</t>
  </si>
  <si>
    <t>07.03.2020 18:54:49</t>
  </si>
  <si>
    <t>07.03.2020 18:55:36</t>
  </si>
  <si>
    <t>07.03.2020 18:55:37</t>
  </si>
  <si>
    <t>07.03.2020 18:55:39</t>
  </si>
  <si>
    <t>07.03.2020 18:55:42</t>
  </si>
  <si>
    <t>07.03.2020 19:01:24</t>
  </si>
  <si>
    <t>07.03.2020 19:01:25</t>
  </si>
  <si>
    <t>07.03.2020 19:01:28</t>
  </si>
  <si>
    <t>07.03.2020 19:01:30</t>
  </si>
  <si>
    <t>07.03.2020 19:01:31</t>
  </si>
  <si>
    <t>07.03.2020 19:02:04</t>
  </si>
  <si>
    <t>07.03.2020 19:02:06</t>
  </si>
  <si>
    <t>07.03.2020 19:02:07</t>
  </si>
  <si>
    <t>07.03.2020 19:02:09</t>
  </si>
  <si>
    <t>07.03.2020 19:02:10</t>
  </si>
  <si>
    <t>07.03.2020 19:02:16</t>
  </si>
  <si>
    <t>07.03.2020 19:02:51</t>
  </si>
  <si>
    <t>07.03.2020 19:02:52</t>
  </si>
  <si>
    <t>07.03.2020 19:02:55</t>
  </si>
  <si>
    <t>07.03.2020 19:02:58</t>
  </si>
  <si>
    <t>07.03.2020 19:03:00</t>
  </si>
  <si>
    <t>07.03.2020 19:03:01</t>
  </si>
  <si>
    <t>07.03.2020 19:03:03</t>
  </si>
  <si>
    <t>07.03.2020 19:03:04</t>
  </si>
  <si>
    <t>07.03.2020 19:06:04</t>
  </si>
  <si>
    <t>07.03.2020 19:06:07</t>
  </si>
  <si>
    <t>07.03.2020 19:07:48</t>
  </si>
  <si>
    <t>07.03.2020 19:07:49</t>
  </si>
  <si>
    <t>07.03.2020 19:07:51</t>
  </si>
  <si>
    <t>07.03.2020 19:07:52</t>
  </si>
  <si>
    <t>07.03.2020 19:07:54</t>
  </si>
  <si>
    <t>07.03.2020 19:07:55</t>
  </si>
  <si>
    <t>07.03.2020 19:07:57</t>
  </si>
  <si>
    <t>07.03.2020 19:08:20</t>
  </si>
  <si>
    <t>07.03.2020 19:08:21</t>
  </si>
  <si>
    <t>07.03.2020 19:08:23</t>
  </si>
  <si>
    <t>07.03.2020 19:08:24</t>
  </si>
  <si>
    <t>07.03.2020 19:08:26</t>
  </si>
  <si>
    <t>07.03.2020 19:08:30</t>
  </si>
  <si>
    <t>07.03.2020 19:08:32</t>
  </si>
  <si>
    <t>07.03.2020 19:08:33</t>
  </si>
  <si>
    <t>07.03.2020 19:08:35</t>
  </si>
  <si>
    <t>07.03.2020 19:08:36</t>
  </si>
  <si>
    <t>07.03.2020 19:08:38</t>
  </si>
  <si>
    <t>07.03.2020 19:10:04</t>
  </si>
  <si>
    <t>07.03.2020 19:10:06</t>
  </si>
  <si>
    <t>07.03.2020 19:10:07</t>
  </si>
  <si>
    <t>07.03.2020 19:10:09</t>
  </si>
  <si>
    <t>07.03.2020 19:10:16</t>
  </si>
  <si>
    <t>07.03.2020 19:10:18</t>
  </si>
  <si>
    <t>07.03.2020 19:11:21</t>
  </si>
  <si>
    <t>07.03.2020 19:11:22</t>
  </si>
  <si>
    <t>07.03.2020 19:11:24</t>
  </si>
  <si>
    <t>07.03.2020 19:11:25</t>
  </si>
  <si>
    <t>07.03.2020 19:11:27</t>
  </si>
  <si>
    <t>07.03.2020 19:11:28</t>
  </si>
  <si>
    <t>07.03.2020 19:12:21</t>
  </si>
  <si>
    <t>07.03.2020 19:12:22</t>
  </si>
  <si>
    <t>07.03.2020 19:12:24</t>
  </si>
  <si>
    <t>07.03.2020 19:12:25</t>
  </si>
  <si>
    <t>07.03.2020 19:12:27</t>
  </si>
  <si>
    <t>07.03.2020 19:12:28</t>
  </si>
  <si>
    <t>07.03.2020 19:12:30</t>
  </si>
  <si>
    <t>07.03.2020 19:13:40</t>
  </si>
  <si>
    <t>07.03.2020 19:13:42</t>
  </si>
  <si>
    <t>07.03.2020 19:13:43</t>
  </si>
  <si>
    <t>07.03.2020 19:13:45</t>
  </si>
  <si>
    <t>07.03.2020 19:13:46</t>
  </si>
  <si>
    <t>07.03.2020 19:16:37</t>
  </si>
  <si>
    <t>07.03.2020 19:16:39</t>
  </si>
  <si>
    <t>07.03.2020 19:16:40</t>
  </si>
  <si>
    <t>07.03.2020 19:16:43</t>
  </si>
  <si>
    <t>07.03.2020 19:16:45</t>
  </si>
  <si>
    <t>07.03.2020 19:16:46</t>
  </si>
  <si>
    <t>07.03.2020 19:16:48</t>
  </si>
  <si>
    <t>07.03.2020 19:16:49</t>
  </si>
  <si>
    <t>07.03.2020 19:16:51</t>
  </si>
  <si>
    <t>07.03.2020 19:16:55</t>
  </si>
  <si>
    <t>07.03.2020 19:16:57</t>
  </si>
  <si>
    <t>07.03.2020 19:16:58</t>
  </si>
  <si>
    <t>07.03.2020 19:17:00</t>
  </si>
  <si>
    <t>07.03.2020 19:18:49</t>
  </si>
  <si>
    <t>07.03.2020 19:18:55</t>
  </si>
  <si>
    <t>07.03.2020 19:18:57</t>
  </si>
  <si>
    <t>07.03.2020 19:18:58</t>
  </si>
  <si>
    <t>07.03.2020 19:19:00</t>
  </si>
  <si>
    <t>07.03.2020 19:19:01</t>
  </si>
  <si>
    <t>07.03.2020 19:24:39</t>
  </si>
  <si>
    <t>07.03.2020 19:24:40</t>
  </si>
  <si>
    <t>07.03.2020 19:24:42</t>
  </si>
  <si>
    <t>07.03.2020 19:24:43</t>
  </si>
  <si>
    <t>07.03.2020 19:28:15</t>
  </si>
  <si>
    <t>07.03.2020 19:28:18</t>
  </si>
  <si>
    <t>07.03.2020 19:28:19</t>
  </si>
  <si>
    <t>07.03.2020 19:28:21</t>
  </si>
  <si>
    <t>07.03.2020 19:28:22</t>
  </si>
  <si>
    <t>07.03.2020 19:28:24</t>
  </si>
  <si>
    <t>07.03.2020 19:29:25</t>
  </si>
  <si>
    <t>07.03.2020 19:29:27</t>
  </si>
  <si>
    <t>07.03.2020 19:29:30</t>
  </si>
  <si>
    <t>07.03.2020 19:29:31</t>
  </si>
  <si>
    <t>07.03.2020 19:29:33</t>
  </si>
  <si>
    <t>07.03.2020 19:29:36</t>
  </si>
  <si>
    <t>07.03.2020 19:29:49</t>
  </si>
  <si>
    <t>07.03.2020 19:29:51</t>
  </si>
  <si>
    <t>07.03.2020 19:29:54</t>
  </si>
  <si>
    <t>07.03.2020 19:30:10</t>
  </si>
  <si>
    <t>07.03.2020 19:30:13</t>
  </si>
  <si>
    <t>07.03.2020 19:30:15</t>
  </si>
  <si>
    <t>07.03.2020 19:30:18</t>
  </si>
  <si>
    <t>07.03.2020 19:30:19</t>
  </si>
  <si>
    <t>07.03.2020 19:30:21</t>
  </si>
  <si>
    <t>07.03.2020 19:31:04</t>
  </si>
  <si>
    <t>07.03.2020 19:31:06</t>
  </si>
  <si>
    <t>07.03.2020 19:31:12</t>
  </si>
  <si>
    <t>07.03.2020 19:31:13</t>
  </si>
  <si>
    <t>07.03.2020 19:31:39</t>
  </si>
  <si>
    <t>07.03.2020 19:31:40</t>
  </si>
  <si>
    <t>07.03.2020 19:31:42</t>
  </si>
  <si>
    <t>07.03.2020 19:31:43</t>
  </si>
  <si>
    <t>07.03.2020 19:31:45</t>
  </si>
  <si>
    <t>07.03.2020 19:31:46</t>
  </si>
  <si>
    <t>07.03.2020 19:32:39</t>
  </si>
  <si>
    <t>07.03.2020 19:32:40</t>
  </si>
  <si>
    <t>07.03.2020 19:32:43</t>
  </si>
  <si>
    <t>07.03.2020 19:32:45</t>
  </si>
  <si>
    <t>07.03.2020 19:32:46</t>
  </si>
  <si>
    <t>07.03.2020 19:32:49</t>
  </si>
  <si>
    <t>07.03.2020 19:32:51</t>
  </si>
  <si>
    <t>07.03.2020 19:32:52</t>
  </si>
  <si>
    <t>07.03.2020 19:32:54</t>
  </si>
  <si>
    <t>07.03.2020 19:32:58</t>
  </si>
  <si>
    <t>07.03.2020 19:33:01</t>
  </si>
  <si>
    <t>07.03.2020 19:36:07</t>
  </si>
  <si>
    <t>07.03.2020 19:36:09</t>
  </si>
  <si>
    <t>07.03.2020 19:36:10</t>
  </si>
  <si>
    <t>07.03.2020 19:36:12</t>
  </si>
  <si>
    <t>07.03.2020 19:36:13</t>
  </si>
  <si>
    <t>07.03.2020 19:36:15</t>
  </si>
  <si>
    <t>07.03.2020 19:36:16</t>
  </si>
  <si>
    <t>07.03.2020 19:36:18</t>
  </si>
  <si>
    <t>07.03.2020 19:38:21</t>
  </si>
  <si>
    <t>07.03.2020 19:38:22</t>
  </si>
  <si>
    <t>07.03.2020 19:38:24</t>
  </si>
  <si>
    <t>07.03.2020 19:38:25</t>
  </si>
  <si>
    <t>07.03.2020 19:38:27</t>
  </si>
  <si>
    <t>07.03.2020 19:38:28</t>
  </si>
  <si>
    <t>07.03.2020 19:44:31</t>
  </si>
  <si>
    <t>07.03.2020 19:44:33</t>
  </si>
  <si>
    <t>07.03.2020 19:45:13</t>
  </si>
  <si>
    <t>07.03.2020 19:45:15</t>
  </si>
  <si>
    <t>07.03.2020 19:45:16</t>
  </si>
  <si>
    <t>07.03.2020 19:45:19</t>
  </si>
  <si>
    <t>07.03.2020 19:45:21</t>
  </si>
  <si>
    <t>07.03.2020 19:45:22</t>
  </si>
  <si>
    <t>07.03.2020 19:45:24</t>
  </si>
  <si>
    <t>07.03.2020 19:45:46</t>
  </si>
  <si>
    <t>07.03.2020 19:45:48</t>
  </si>
  <si>
    <t>07.03.2020 19:45:51</t>
  </si>
  <si>
    <t>07.03.2020 19:45:52</t>
  </si>
  <si>
    <t>07.03.2020 19:45:54</t>
  </si>
  <si>
    <t>07.03.2020 19:46:54</t>
  </si>
  <si>
    <t>07.03.2020 19:46:56</t>
  </si>
  <si>
    <t>07.03.2020 19:46:57</t>
  </si>
  <si>
    <t>07.03.2020 19:46:58</t>
  </si>
  <si>
    <t>07.03.2020 19:47:00</t>
  </si>
  <si>
    <t>07.03.2020 19:47:02</t>
  </si>
  <si>
    <t>07.03.2020 19:47:03</t>
  </si>
  <si>
    <t>07.03.2020 19:47:05</t>
  </si>
  <si>
    <t>07.03.2020 19:47:08</t>
  </si>
  <si>
    <t>07.03.2020 19:49:07</t>
  </si>
  <si>
    <t>07.03.2020 19:49:10</t>
  </si>
  <si>
    <t>07.03.2020 19:49:12</t>
  </si>
  <si>
    <t>07.03.2020 19:49:13</t>
  </si>
  <si>
    <t>07.03.2020 19:49:43</t>
  </si>
  <si>
    <t>07.03.2020 19:49:45</t>
  </si>
  <si>
    <t>07.03.2020 19:49:46</t>
  </si>
  <si>
    <t>07.03.2020 19:49:48</t>
  </si>
  <si>
    <t>07.03.2020 19:49:51</t>
  </si>
  <si>
    <t>07.03.2020 19:49:52</t>
  </si>
  <si>
    <t>07.03.2020 19:49:54</t>
  </si>
  <si>
    <t>07.03.2020 19:49:55</t>
  </si>
  <si>
    <t>07.03.2020 19:49:57</t>
  </si>
  <si>
    <t>07.03.2020 19:49:58</t>
  </si>
  <si>
    <t>07.03.2020 19:50:00</t>
  </si>
  <si>
    <t>07.03.2020 19:50:01</t>
  </si>
  <si>
    <t>07.03.2020 19:50:24</t>
  </si>
  <si>
    <t>07.03.2020 19:52:57</t>
  </si>
  <si>
    <t>07.03.2020 19:52:59</t>
  </si>
  <si>
    <t>07.03.2020 19:53:00</t>
  </si>
  <si>
    <t>07.03.2020 19:53:02</t>
  </si>
  <si>
    <t>07.03.2020 19:53:03</t>
  </si>
  <si>
    <t>07.03.2020 19:56:34</t>
  </si>
  <si>
    <t>07.03.2020 19:56:37</t>
  </si>
  <si>
    <t>07.03.2020 19:56:39</t>
  </si>
  <si>
    <t>07.03.2020 19:56:40</t>
  </si>
  <si>
    <t>07.03.2020 19:57:00</t>
  </si>
  <si>
    <t>07.03.2020 19:57:01</t>
  </si>
  <si>
    <t>07.03.2020 19:57:03</t>
  </si>
  <si>
    <t>07.03.2020 19:57:04</t>
  </si>
  <si>
    <t>07.03.2020 19:57:06</t>
  </si>
  <si>
    <t>07.03.2020 19:57:07</t>
  </si>
  <si>
    <t>07.03.2020 19:57:09</t>
  </si>
  <si>
    <t>07.03.2020 19:58:13</t>
  </si>
  <si>
    <t>07.03.2020 19:58:15</t>
  </si>
  <si>
    <t>07.03.2020 19:58:16</t>
  </si>
  <si>
    <t>07.03.2020 19:58:18</t>
  </si>
  <si>
    <t>07.03.2020 19:58:19</t>
  </si>
  <si>
    <t>07.03.2020 19:58:22</t>
  </si>
  <si>
    <t>07.03.2020 19:58:40</t>
  </si>
  <si>
    <t>07.03.2020 19:58:43</t>
  </si>
  <si>
    <t>07.03.2020 19:58:45</t>
  </si>
  <si>
    <t>07.03.2020 19:58:46</t>
  </si>
  <si>
    <t>07.03.2020 19:58:49</t>
  </si>
  <si>
    <t>07.03.2020 20:16:07</t>
  </si>
  <si>
    <t>07.03.2020 20:16:09</t>
  </si>
  <si>
    <t>07.03.2020 20:16:10</t>
  </si>
  <si>
    <t>07.03.2020 20:16:12</t>
  </si>
  <si>
    <t>07.03.2020 20:16:15</t>
  </si>
  <si>
    <t>07.03.2020 20:16:16</t>
  </si>
  <si>
    <t>07.03.2020 20:16:18</t>
  </si>
  <si>
    <t>07.03.2020 20:16:19</t>
  </si>
  <si>
    <t>07.03.2020 20:18:00</t>
  </si>
  <si>
    <t>07.03.2020 20:18:01</t>
  </si>
  <si>
    <t>07.03.2020 20:18:03</t>
  </si>
  <si>
    <t>07.03.2020 20:22:07</t>
  </si>
  <si>
    <t>07.03.2020 20:22:09</t>
  </si>
  <si>
    <t>07.03.2020 20:22:10</t>
  </si>
  <si>
    <t>07.03.2020 20:22:12</t>
  </si>
  <si>
    <t>07.03.2020 20:22:13</t>
  </si>
  <si>
    <t>07.03.2020 20:22:15</t>
  </si>
  <si>
    <t>07.03.2020 20:22:16</t>
  </si>
  <si>
    <t>07.03.2020 20:22:18</t>
  </si>
  <si>
    <t>07.03.2020 20:22:19</t>
  </si>
  <si>
    <t>07.03.2020 20:22:21</t>
  </si>
  <si>
    <t>07.03.2020 20:22:22</t>
  </si>
  <si>
    <t>07.03.2020 20:22:24</t>
  </si>
  <si>
    <t>07.03.2020 20:22:25</t>
  </si>
  <si>
    <t>07.03.2020 20:22:27</t>
  </si>
  <si>
    <t>07.03.2020 20:22:28</t>
  </si>
  <si>
    <t>07.03.2020 20:25:00</t>
  </si>
  <si>
    <t>07.03.2020 20:25:01</t>
  </si>
  <si>
    <t>07.03.2020 20:25:07</t>
  </si>
  <si>
    <t>07.03.2020 20:25:09</t>
  </si>
  <si>
    <t>07.03.2020 20:25:10</t>
  </si>
  <si>
    <t>07.03.2020 20:25:12</t>
  </si>
  <si>
    <t>07.03.2020 20:27:45</t>
  </si>
  <si>
    <t>07.03.2020 20:27:46</t>
  </si>
  <si>
    <t>07.03.2020 20:27:48</t>
  </si>
  <si>
    <t>07.03.2020 20:27:49</t>
  </si>
  <si>
    <t>07.03.2020 20:27:51</t>
  </si>
  <si>
    <t>07.03.2020 20:27:52</t>
  </si>
  <si>
    <t>07.03.2020 20:27:54</t>
  </si>
  <si>
    <t>07.03.2020 20:27:55</t>
  </si>
  <si>
    <t>07.03.2020 20:27:57</t>
  </si>
  <si>
    <t>07.03.2020 20:29:28</t>
  </si>
  <si>
    <t>07.03.2020 20:29:30</t>
  </si>
  <si>
    <t>07.03.2020 20:29:31</t>
  </si>
  <si>
    <t>07.03.2020 20:29:33</t>
  </si>
  <si>
    <t>07.03.2020 20:29:34</t>
  </si>
  <si>
    <t>07.03.2020 20:32:53</t>
  </si>
  <si>
    <t>07.03.2020 20:32:54</t>
  </si>
  <si>
    <t>07.03.2020 20:32:55</t>
  </si>
  <si>
    <t>07.03.2020 20:32:57</t>
  </si>
  <si>
    <t>07.03.2020 20:33:00</t>
  </si>
  <si>
    <t>07.03.2020 20:33:02</t>
  </si>
  <si>
    <t>07.03.2020 20:33:03</t>
  </si>
  <si>
    <t>07.03.2020 20:33:05</t>
  </si>
  <si>
    <t>07.03.2020 20:33:06</t>
  </si>
  <si>
    <t>07.03.2020 20:33:08</t>
  </si>
  <si>
    <t>07.03.2020 20:33:09</t>
  </si>
  <si>
    <t>07.03.2020 20:33:11</t>
  </si>
  <si>
    <t>07.03.2020 20:35:00</t>
  </si>
  <si>
    <t>07.03.2020 20:35:01</t>
  </si>
  <si>
    <t>07.03.2020 20:35:03</t>
  </si>
  <si>
    <t>07.03.2020 20:35:04</t>
  </si>
  <si>
    <t>07.03.2020 20:35:06</t>
  </si>
  <si>
    <t>07.03.2020 20:35:07</t>
  </si>
  <si>
    <t>07.03.2020 20:35:09</t>
  </si>
  <si>
    <t>07.03.2020 20:35:10</t>
  </si>
  <si>
    <t>07.03.2020 20:35:12</t>
  </si>
  <si>
    <t>07.03.2020 20:43:36</t>
  </si>
  <si>
    <t>07.03.2020 20:43:37</t>
  </si>
  <si>
    <t>07.03.2020 20:43:40</t>
  </si>
  <si>
    <t>07.03.2020 20:43:43</t>
  </si>
  <si>
    <t>07.03.2020 20:43:48</t>
  </si>
  <si>
    <t>07.03.2020 20:47:24</t>
  </si>
  <si>
    <t>07.03.2020 20:47:25</t>
  </si>
  <si>
    <t>07.03.2020 20:47:27</t>
  </si>
  <si>
    <t>07.03.2020 20:47:28</t>
  </si>
  <si>
    <t>07.03.2020 20:47:30</t>
  </si>
  <si>
    <t>07.03.2020 20:47:31</t>
  </si>
  <si>
    <t>07.03.2020 20:47:33</t>
  </si>
  <si>
    <t>07.03.2020 20:47:34</t>
  </si>
  <si>
    <t>07.03.2020 20:47:37</t>
  </si>
  <si>
    <t>07.03.2020 20:47:39</t>
  </si>
  <si>
    <t>07.03.2020 20:47:40</t>
  </si>
  <si>
    <t>07.03.2020 20:47:42</t>
  </si>
  <si>
    <t>07.03.2020 20:47:43</t>
  </si>
  <si>
    <t>07.03.2020 20:47:45</t>
  </si>
  <si>
    <t>07.03.2020 20:56:37</t>
  </si>
  <si>
    <t>07.03.2020 20:56:39</t>
  </si>
  <si>
    <t>07.03.2020 20:56:40</t>
  </si>
  <si>
    <t>07.03.2020 20:56:42</t>
  </si>
  <si>
    <t>07.03.2020 20:56:43</t>
  </si>
  <si>
    <t>07.03.2020 20:56:45</t>
  </si>
  <si>
    <t>07.03.2020 20:56:46</t>
  </si>
  <si>
    <t>07.03.2020 21:03:00</t>
  </si>
  <si>
    <t>07.03.2020 21:03:01</t>
  </si>
  <si>
    <t>07.03.2020 21:03:03</t>
  </si>
  <si>
    <t>07.03.2020 21:03:06</t>
  </si>
  <si>
    <t>07.03.2020 21:03:07</t>
  </si>
  <si>
    <t>07.03.2020 21:04:30</t>
  </si>
  <si>
    <t>07.03.2020 21:04:31</t>
  </si>
  <si>
    <t>07.03.2020 21:04:33</t>
  </si>
  <si>
    <t>07.03.2020 21:04:34</t>
  </si>
  <si>
    <t>07.03.2020 21:04:36</t>
  </si>
  <si>
    <t>07.03.2020 21:08:42</t>
  </si>
  <si>
    <t>07.03.2020 21:08:43</t>
  </si>
  <si>
    <t>07.03.2020 21:08:45</t>
  </si>
  <si>
    <t>07.03.2020 21:08:48</t>
  </si>
  <si>
    <t>07.03.2020 21:08:49</t>
  </si>
  <si>
    <t>07.03.2020 21:08:51</t>
  </si>
  <si>
    <t>07.03.2020 21:16:19</t>
  </si>
  <si>
    <t>07.03.2020 21:16:21</t>
  </si>
  <si>
    <t>07.03.2020 21:16:22</t>
  </si>
  <si>
    <t>07.03.2020 21:16:25</t>
  </si>
  <si>
    <t>07.03.2020 21:16:27</t>
  </si>
  <si>
    <t>07.03.2020 21:16:28</t>
  </si>
  <si>
    <t>07.03.2020 21:16:30</t>
  </si>
  <si>
    <t>07.03.2020 21:18:37</t>
  </si>
  <si>
    <t>07.03.2020 21:18:39</t>
  </si>
  <si>
    <t>07.03.2020 21:18:40</t>
  </si>
  <si>
    <t>07.03.2020 21:18:45</t>
  </si>
  <si>
    <t>07.03.2020 21:19:03</t>
  </si>
  <si>
    <t>07.03.2020 21:19:04</t>
  </si>
  <si>
    <t>07.03.2020 21:19:06</t>
  </si>
  <si>
    <t>07.03.2020 21:19:07</t>
  </si>
  <si>
    <t>07.03.2020 21:19:09</t>
  </si>
  <si>
    <t>07.03.2020 21:19:10</t>
  </si>
  <si>
    <t>07.03.2020 21:19:12</t>
  </si>
  <si>
    <t>07.03.2020 21:20:07</t>
  </si>
  <si>
    <t>07.03.2020 21:20:09</t>
  </si>
  <si>
    <t>07.03.2020 21:20:10</t>
  </si>
  <si>
    <t>07.03.2020 21:20:12</t>
  </si>
  <si>
    <t>07.03.2020 21:20:13</t>
  </si>
  <si>
    <t>07.03.2020 21:20:15</t>
  </si>
  <si>
    <t>07.03.2020 21:20:16</t>
  </si>
  <si>
    <t>07.03.2020 21:20:18</t>
  </si>
  <si>
    <t>07.03.2020 21:20:19</t>
  </si>
  <si>
    <t>07.03.2020 21:22:15</t>
  </si>
  <si>
    <t>07.03.2020 21:22:16</t>
  </si>
  <si>
    <t>07.03.2020 21:22:18</t>
  </si>
  <si>
    <t>07.03.2020 21:22:19</t>
  </si>
  <si>
    <t>07.03.2020 21:22:22</t>
  </si>
  <si>
    <t>07.03.2020 21:22:24</t>
  </si>
  <si>
    <t>07.03.2020 21:22:25</t>
  </si>
  <si>
    <t>07.03.2020 21:22:27</t>
  </si>
  <si>
    <t>07.03.2020 21:23:16</t>
  </si>
  <si>
    <t>07.03.2020 21:23:19</t>
  </si>
  <si>
    <t>07.03.2020 21:23:21</t>
  </si>
  <si>
    <t>07.03.2020 21:23:24</t>
  </si>
  <si>
    <t>07.03.2020 21:23:25</t>
  </si>
  <si>
    <t>07.03.2020 21:23:27</t>
  </si>
  <si>
    <t>07.03.2020 21:23:28</t>
  </si>
  <si>
    <t>07.03.2020 21:24:00</t>
  </si>
  <si>
    <t>07.03.2020 21:24:01</t>
  </si>
  <si>
    <t>07.03.2020 21:24:03</t>
  </si>
  <si>
    <t>07.03.2020 21:24:04</t>
  </si>
  <si>
    <t>07.03.2020 21:24:06</t>
  </si>
  <si>
    <t>07.03.2020 21:25:59</t>
  </si>
  <si>
    <t>07.03.2020 21:26:00</t>
  </si>
  <si>
    <t>07.03.2020 21:26:02</t>
  </si>
  <si>
    <t>07.03.2020 21:26:03</t>
  </si>
  <si>
    <t>07.03.2020 21:26:05</t>
  </si>
  <si>
    <t>07.03.2020 21:26:06</t>
  </si>
  <si>
    <t>07.03.2020 21:26:08</t>
  </si>
  <si>
    <t>07.03.2020 21:26:09</t>
  </si>
  <si>
    <t>07.03.2020 21:26:11</t>
  </si>
  <si>
    <t>07.03.2020 21:26:12</t>
  </si>
  <si>
    <t>07.03.2020 21:26:41</t>
  </si>
  <si>
    <t>07.03.2020 21:26:42</t>
  </si>
  <si>
    <t>07.03.2020 21:26:44</t>
  </si>
  <si>
    <t>07.03.2020 21:26:45</t>
  </si>
  <si>
    <t>07.03.2020 21:26:47</t>
  </si>
  <si>
    <t>07.03.2020 21:26:48</t>
  </si>
  <si>
    <t>07.03.2020 21:26:50</t>
  </si>
  <si>
    <t>07.03.2020 21:27:12</t>
  </si>
  <si>
    <t>07.03.2020 21:27:13</t>
  </si>
  <si>
    <t>07.03.2020 21:27:15</t>
  </si>
  <si>
    <t>07.03.2020 21:27:16</t>
  </si>
  <si>
    <t>07.03.2020 21:27:18</t>
  </si>
  <si>
    <t>07.03.2020 21:27:19</t>
  </si>
  <si>
    <t>07.03.2020 21:28:36</t>
  </si>
  <si>
    <t>07.03.2020 21:28:37</t>
  </si>
  <si>
    <t>07.03.2020 21:28:39</t>
  </si>
  <si>
    <t>07.03.2020 21:28:40</t>
  </si>
  <si>
    <t>07.03.2020 21:28:42</t>
  </si>
  <si>
    <t>07.03.2020 21:28:43</t>
  </si>
  <si>
    <t>07.03.2020 21:29:03</t>
  </si>
  <si>
    <t>07.03.2020 21:29:04</t>
  </si>
  <si>
    <t>07.03.2020 21:29:06</t>
  </si>
  <si>
    <t>07.03.2020 21:29:07</t>
  </si>
  <si>
    <t>07.03.2020 21:29:09</t>
  </si>
  <si>
    <t>07.03.2020 21:29:10</t>
  </si>
  <si>
    <t>07.03.2020 21:29:12</t>
  </si>
  <si>
    <t>07.03.2020 21:53:06</t>
  </si>
  <si>
    <t>07.03.2020 21:53:07</t>
  </si>
  <si>
    <t>07.03.2020 21:53:10</t>
  </si>
  <si>
    <t>07.03.2020 21:53:12</t>
  </si>
  <si>
    <t>07.03.2020 21:53:13</t>
  </si>
  <si>
    <t>07.03.2020 21:53:15</t>
  </si>
  <si>
    <t>07.03.2020 21:53:16</t>
  </si>
  <si>
    <t>07.03.2020 21:54:56</t>
  </si>
  <si>
    <t>07.03.2020 21:54:57</t>
  </si>
  <si>
    <t>07.03.2020 21:54:59</t>
  </si>
  <si>
    <t>07.03.2020 21:55:00</t>
  </si>
  <si>
    <t>07.03.2020 21:55:02</t>
  </si>
  <si>
    <t>07.03.2020 21:55:35</t>
  </si>
  <si>
    <t>07.03.2020 21:55:36</t>
  </si>
  <si>
    <t>07.03.2020 21:55:38</t>
  </si>
  <si>
    <t>07.03.2020 21:55:39</t>
  </si>
  <si>
    <t>07.03.2020 21:55:41</t>
  </si>
  <si>
    <t>07.03.2020 21:55:42</t>
  </si>
  <si>
    <t>07.03.2020 21:55:44</t>
  </si>
  <si>
    <t>07.03.2020 21:56:16</t>
  </si>
  <si>
    <t>07.03.2020 21:56:18</t>
  </si>
  <si>
    <t>07.03.2020 21:56:19</t>
  </si>
  <si>
    <t>07.03.2020 21:56:21</t>
  </si>
  <si>
    <t>07.03.2020 21:56:22</t>
  </si>
  <si>
    <t>07.03.2020 21:56:24</t>
  </si>
  <si>
    <t>07.03.2020 21:56:25</t>
  </si>
  <si>
    <t>07.03.2020 21:56:27</t>
  </si>
  <si>
    <t>07.03.2020 21:57:12</t>
  </si>
  <si>
    <t>07.03.2020 21:57:13</t>
  </si>
  <si>
    <t>07.03.2020 21:57:15</t>
  </si>
  <si>
    <t>07.03.2020 21:57:16</t>
  </si>
  <si>
    <t>07.03.2020 21:57:18</t>
  </si>
  <si>
    <t>07.03.2020 21:57:19</t>
  </si>
  <si>
    <t>07.03.2020 21:57:21</t>
  </si>
  <si>
    <t>07.03.2020 21:58:36</t>
  </si>
  <si>
    <t>07.03.2020 21:58:37</t>
  </si>
  <si>
    <t>07.03.2020 21:58:39</t>
  </si>
  <si>
    <t>07.03.2020 21:58:42</t>
  </si>
  <si>
    <t>07.03.2020 21:58:46</t>
  </si>
  <si>
    <t>07.03.2020 21:59:50</t>
  </si>
  <si>
    <t>07.03.2020 21:59:51</t>
  </si>
  <si>
    <t>07.03.2020 21:59:52</t>
  </si>
  <si>
    <t>07.03.2020 21:59:55</t>
  </si>
  <si>
    <t>07.03.2020 21:59:57</t>
  </si>
  <si>
    <t>07.03.2020 21:59:58</t>
  </si>
  <si>
    <t>07.03.2020 22:00:00</t>
  </si>
  <si>
    <t>07.03.2020 22:02:46</t>
  </si>
  <si>
    <t>07.03.2020 22:02:48</t>
  </si>
  <si>
    <t>07.03.2020 22:02:51</t>
  </si>
  <si>
    <t>07.03.2020 22:02:52</t>
  </si>
  <si>
    <t>07.03.2020 22:02:54</t>
  </si>
  <si>
    <t>07.03.2020 22:02:55</t>
  </si>
  <si>
    <t>07.03.2020 22:02:58</t>
  </si>
  <si>
    <t>07.03.2020 22:03:00</t>
  </si>
  <si>
    <t>07.03.2020 22:03:01</t>
  </si>
  <si>
    <t>07.03.2020 22:03:03</t>
  </si>
  <si>
    <t>07.03.2020 22:03:04</t>
  </si>
  <si>
    <t>07.03.2020 22:03:06</t>
  </si>
  <si>
    <t>07.03.2020 22:06:19</t>
  </si>
  <si>
    <t>07.03.2020 22:06:21</t>
  </si>
  <si>
    <t>07.03.2020 22:06:22</t>
  </si>
  <si>
    <t>07.03.2020 22:06:24</t>
  </si>
  <si>
    <t>07.03.2020 22:06:25</t>
  </si>
  <si>
    <t>07.03.2020 22:06:27</t>
  </si>
  <si>
    <t>07.03.2020 22:06:28</t>
  </si>
  <si>
    <t>07.03.2020 22:13:31</t>
  </si>
  <si>
    <t>07.03.2020 22:13:33</t>
  </si>
  <si>
    <t>07.03.2020 22:13:34</t>
  </si>
  <si>
    <t>07.03.2020 22:13:36</t>
  </si>
  <si>
    <t>07.03.2020 22:13:37</t>
  </si>
  <si>
    <t>07.03.2020 22:13:39</t>
  </si>
  <si>
    <t>07.03.2020 22:15:53</t>
  </si>
  <si>
    <t>07.03.2020 22:15:56</t>
  </si>
  <si>
    <t>07.03.2020 22:15:57</t>
  </si>
  <si>
    <t>07.03.2020 22:15:59</t>
  </si>
  <si>
    <t>07.03.2020 22:16:00</t>
  </si>
  <si>
    <t>07.03.2020 22:16:02</t>
  </si>
  <si>
    <t>07.03.2020 22:16:03</t>
  </si>
  <si>
    <t>07.03.2020 22:18:15</t>
  </si>
  <si>
    <t>07.03.2020 22:18:16</t>
  </si>
  <si>
    <t>07.03.2020 22:18:19</t>
  </si>
  <si>
    <t>07.03.2020 22:18:21</t>
  </si>
  <si>
    <t>07.03.2020 22:18:22</t>
  </si>
  <si>
    <t>07.03.2020 22:18:24</t>
  </si>
  <si>
    <t>07.03.2020 22:18:25</t>
  </si>
  <si>
    <t>07.03.2020 22:20:04</t>
  </si>
  <si>
    <t>07.03.2020 22:20:09</t>
  </si>
  <si>
    <t>07.03.2020 22:21:43</t>
  </si>
  <si>
    <t>07.03.2020 22:21:45</t>
  </si>
  <si>
    <t>07.03.2020 22:21:46</t>
  </si>
  <si>
    <t>07.03.2020 22:21:48</t>
  </si>
  <si>
    <t>07.03.2020 22:21:49</t>
  </si>
  <si>
    <t>07.03.2020 22:21:51</t>
  </si>
  <si>
    <t>07.03.2020 22:21:52</t>
  </si>
  <si>
    <t>07.03.2020 22:24:50</t>
  </si>
  <si>
    <t>07.03.2020 22:24:51</t>
  </si>
  <si>
    <t>07.03.2020 22:24:52</t>
  </si>
  <si>
    <t>07.03.2020 22:24:54</t>
  </si>
  <si>
    <t>07.03.2020 22:24:57</t>
  </si>
  <si>
    <t>07.03.2020 22:24:59</t>
  </si>
  <si>
    <t>07.03.2020 22:25:00</t>
  </si>
  <si>
    <t>07.03.2020 22:25:02</t>
  </si>
  <si>
    <t>07.03.2020 22:25:03</t>
  </si>
  <si>
    <t>07.03.2020 22:32:21</t>
  </si>
  <si>
    <t>07.03.2020 22:32:22</t>
  </si>
  <si>
    <t>07.03.2020 22:32:24</t>
  </si>
  <si>
    <t>07.03.2020 22:32:25</t>
  </si>
  <si>
    <t>07.03.2020 22:32:27</t>
  </si>
  <si>
    <t>07.03.2020 22:32:28</t>
  </si>
  <si>
    <t>07.03.2020 22:32:30</t>
  </si>
  <si>
    <t>07.03.2020 22:32:31</t>
  </si>
  <si>
    <t>07.03.2020 22:32:33</t>
  </si>
  <si>
    <t>07.03.2020 22:32:34</t>
  </si>
  <si>
    <t>07.03.2020 22:33:00</t>
  </si>
  <si>
    <t>07.03.2020 22:33:01</t>
  </si>
  <si>
    <t>07.03.2020 22:33:03</t>
  </si>
  <si>
    <t>07.03.2020 22:33:04</t>
  </si>
  <si>
    <t>07.03.2020 22:33:06</t>
  </si>
  <si>
    <t>07.03.2020 22:33:07</t>
  </si>
  <si>
    <t>07.03.2020 22:33:09</t>
  </si>
  <si>
    <t>07.03.2020 22:33:10</t>
  </si>
  <si>
    <t>07.03.2020 22:33:12</t>
  </si>
  <si>
    <t>07.03.2020 22:38:31</t>
  </si>
  <si>
    <t>07.03.2020 22:38:33</t>
  </si>
  <si>
    <t>07.03.2020 22:38:34</t>
  </si>
  <si>
    <t>07.03.2020 22:38:36</t>
  </si>
  <si>
    <t>07.03.2020 22:38:37</t>
  </si>
  <si>
    <t>07.03.2020 22:38:39</t>
  </si>
  <si>
    <t>07.03.2020 22:38:40</t>
  </si>
  <si>
    <t>07.03.2020 22:40:53</t>
  </si>
  <si>
    <t>07.03.2020 22:40:54</t>
  </si>
  <si>
    <t>07.03.2020 22:40:56</t>
  </si>
  <si>
    <t>07.03.2020 22:40:57</t>
  </si>
  <si>
    <t>07.03.2020 22:40:59</t>
  </si>
  <si>
    <t>07.03.2020 22:41:00</t>
  </si>
  <si>
    <t>07.03.2020 22:44:49</t>
  </si>
  <si>
    <t>07.03.2020 22:44:51</t>
  </si>
  <si>
    <t>07.03.2020 22:44:53</t>
  </si>
  <si>
    <t>07.03.2020 22:44:54</t>
  </si>
  <si>
    <t>07.03.2020 22:44:55</t>
  </si>
  <si>
    <t>07.03.2020 22:44:57</t>
  </si>
  <si>
    <t>07.03.2020 22:44:59</t>
  </si>
  <si>
    <t>07.03.2020 22:51:37</t>
  </si>
  <si>
    <t>07.03.2020 22:51:39</t>
  </si>
  <si>
    <t>07.03.2020 22:51:42</t>
  </si>
  <si>
    <t>07.03.2020 22:51:43</t>
  </si>
  <si>
    <t>07.03.2020 22:51:45</t>
  </si>
  <si>
    <t>07.03.2020 22:51:46</t>
  </si>
  <si>
    <t>07.03.2020 22:52:54</t>
  </si>
  <si>
    <t>07.03.2020 22:52:56</t>
  </si>
  <si>
    <t>07.03.2020 22:52:57</t>
  </si>
  <si>
    <t>07.03.2020 22:52:59</t>
  </si>
  <si>
    <t>07.03.2020 22:53:00</t>
  </si>
  <si>
    <t>07.03.2020 22:53:02</t>
  </si>
  <si>
    <t>07.03.2020 22:53:03</t>
  </si>
  <si>
    <t>07.03.2020 22:53:38</t>
  </si>
  <si>
    <t>07.03.2020 22:53:39</t>
  </si>
  <si>
    <t>07.03.2020 22:53:41</t>
  </si>
  <si>
    <t>07.03.2020 22:53:42</t>
  </si>
  <si>
    <t>07.03.2020 22:53:44</t>
  </si>
  <si>
    <t>07.03.2020 22:53:45</t>
  </si>
  <si>
    <t>07.03.2020 22:53:47</t>
  </si>
  <si>
    <t>07.03.2020 22:53:48</t>
  </si>
  <si>
    <t>07.03.2020 22:53:50</t>
  </si>
  <si>
    <t>07.03.2020 22:53:51</t>
  </si>
  <si>
    <t>07.03.2020 22:55:07</t>
  </si>
  <si>
    <t>07.03.2020 22:55:09</t>
  </si>
  <si>
    <t>07.03.2020 22:55:10</t>
  </si>
  <si>
    <t>07.03.2020 22:55:12</t>
  </si>
  <si>
    <t>07.03.2020 22:55:13</t>
  </si>
  <si>
    <t>07.03.2020 22:55:15</t>
  </si>
  <si>
    <t>07.03.2020 22:55:16</t>
  </si>
  <si>
    <t>07.03.2020 22:55:18</t>
  </si>
  <si>
    <t>07.03.2020 23:02:18</t>
  </si>
  <si>
    <t>07.03.2020 23:02:19</t>
  </si>
  <si>
    <t>07.03.2020 23:02:21</t>
  </si>
  <si>
    <t>07.03.2020 23:02:22</t>
  </si>
  <si>
    <t>07.03.2020 23:02:24</t>
  </si>
  <si>
    <t>07.03.2020 23:02:25</t>
  </si>
  <si>
    <t>07.03.2020 23:02:27</t>
  </si>
  <si>
    <t>07.03.2020 23:02:28</t>
  </si>
  <si>
    <t>07.03.2020 23:02:30</t>
  </si>
  <si>
    <t>07.03.2020 23:04:22</t>
  </si>
  <si>
    <t>07.03.2020 23:04:24</t>
  </si>
  <si>
    <t>07.03.2020 23:05:56</t>
  </si>
  <si>
    <t>07.03.2020 23:05:57</t>
  </si>
  <si>
    <t>07.03.2020 23:05:59</t>
  </si>
  <si>
    <t>07.03.2020 23:06:02</t>
  </si>
  <si>
    <t>07.03.2020 23:06:03</t>
  </si>
  <si>
    <t>07.03.2020 23:06:06</t>
  </si>
  <si>
    <t>07.03.2020 23:06:08</t>
  </si>
  <si>
    <t>07.03.2020 23:06:11</t>
  </si>
  <si>
    <t>07.03.2020 23:20:15</t>
  </si>
  <si>
    <t>07.03.2020 23:20:16</t>
  </si>
  <si>
    <t>07.03.2020 23:20:18</t>
  </si>
  <si>
    <t>07.03.2020 23:20:19</t>
  </si>
  <si>
    <t>07.03.2020 23:20:21</t>
  </si>
  <si>
    <t>07.03.2020 23:20:22</t>
  </si>
  <si>
    <t>07.03.2020 23:36:15</t>
  </si>
  <si>
    <t>07.03.2020 23:36:18</t>
  </si>
  <si>
    <t>07.03.2020 23:36:19</t>
  </si>
  <si>
    <t>07.03.2020 23:36:21</t>
  </si>
  <si>
    <t>07.03.2020 23:36:22</t>
  </si>
  <si>
    <t>07.03.2020 23:36:24</t>
  </si>
  <si>
    <t>07.03.2020 23:36:25</t>
  </si>
  <si>
    <t>08.03.2020 00:02:12</t>
  </si>
  <si>
    <t>08.03.2020 00:02:13</t>
  </si>
  <si>
    <t>08.03.2020 00:02:15</t>
  </si>
  <si>
    <t>08.03.2020 00:02:16</t>
  </si>
  <si>
    <t>08.03.2020 00:02:18</t>
  </si>
  <si>
    <t>08.03.2020 00:02:19</t>
  </si>
  <si>
    <t>08.03.2020 00:02:21</t>
  </si>
  <si>
    <t>08.03.2020 00:09:31</t>
  </si>
  <si>
    <t>08.03.2020 00:09:33</t>
  </si>
  <si>
    <t>08.03.2020 00:09:34</t>
  </si>
  <si>
    <t>08.03.2020 00:09:36</t>
  </si>
  <si>
    <t>08.03.2020 00:09:37</t>
  </si>
  <si>
    <t>08.03.2020 00:09:39</t>
  </si>
  <si>
    <t>08.03.2020 00:09:40</t>
  </si>
  <si>
    <t>08.03.2020 00:09:42</t>
  </si>
  <si>
    <t>08.03.2020 00:19:27</t>
  </si>
  <si>
    <t>08.03.2020 00:19:28</t>
  </si>
  <si>
    <t>08.03.2020 00:19:30</t>
  </si>
  <si>
    <t>08.03.2020 00:19:31</t>
  </si>
  <si>
    <t>08.03.2020 00:19:33</t>
  </si>
  <si>
    <t>08.03.2020 00:19:34</t>
  </si>
  <si>
    <t>08.03.2020 00:19:36</t>
  </si>
  <si>
    <t>08.03.2020 00:19:37</t>
  </si>
  <si>
    <t>08.03.2020 00:24:45</t>
  </si>
  <si>
    <t>08.03.2020 00:24:46</t>
  </si>
  <si>
    <t>08.03.2020 00:24:48</t>
  </si>
  <si>
    <t>08.03.2020 00:24:49</t>
  </si>
  <si>
    <t>08.03.2020 00:24:51</t>
  </si>
  <si>
    <t>08.03.2020 00:24:52</t>
  </si>
  <si>
    <t>08.03.2020 00:24:54</t>
  </si>
  <si>
    <t>08.03.2020 00:24:55</t>
  </si>
  <si>
    <t>08.03.2020 00:24:57</t>
  </si>
  <si>
    <t>08.03.2020 00:26:03</t>
  </si>
  <si>
    <t>08.03.2020 00:26:04</t>
  </si>
  <si>
    <t>08.03.2020 00:26:06</t>
  </si>
  <si>
    <t>08.03.2020 00:26:07</t>
  </si>
  <si>
    <t>08.03.2020 00:26:09</t>
  </si>
  <si>
    <t>08.03.2020 00:26:10</t>
  </si>
  <si>
    <t>08.03.2020 00:26:12</t>
  </si>
  <si>
    <t>08.03.2020 00:26:13</t>
  </si>
  <si>
    <t>08.03.2020 00:26:15</t>
  </si>
  <si>
    <t>08.03.2020 00:26:16</t>
  </si>
  <si>
    <t>08.03.2020 00:45:10</t>
  </si>
  <si>
    <t>08.03.2020 00:45:12</t>
  </si>
  <si>
    <t>08.03.2020 00:45:13</t>
  </si>
  <si>
    <t>08.03.2020 00:45:15</t>
  </si>
  <si>
    <t>08.03.2020 00:45:16</t>
  </si>
  <si>
    <t>08.03.2020 00:45:18</t>
  </si>
  <si>
    <t>08.03.2020 00:45:19</t>
  </si>
  <si>
    <t>08.03.2020 00:45:21</t>
  </si>
  <si>
    <t>08.03.2020 00:48:03</t>
  </si>
  <si>
    <t>08.03.2020 00:48:04</t>
  </si>
  <si>
    <t>08.03.2020 00:48:06</t>
  </si>
  <si>
    <t>08.03.2020 00:48:07</t>
  </si>
  <si>
    <t>08.03.2020 00:48:09</t>
  </si>
  <si>
    <t>08.03.2020 00:48:10</t>
  </si>
  <si>
    <t>08.03.2020 00:48:12</t>
  </si>
  <si>
    <t>08.03.2020 00:48:13</t>
  </si>
  <si>
    <t>08.03.2020 00:48:52</t>
  </si>
  <si>
    <t>08.03.2020 00:48:54</t>
  </si>
  <si>
    <t>08.03.2020 00:48:55</t>
  </si>
  <si>
    <t>08.03.2020 00:53:16</t>
  </si>
  <si>
    <t>08.03.2020 00:53:18</t>
  </si>
  <si>
    <t>08.03.2020 00:53:19</t>
  </si>
  <si>
    <t>08.03.2020 00:53:21</t>
  </si>
  <si>
    <t>08.03.2020 00:53:22</t>
  </si>
  <si>
    <t>08.03.2020 00:53:24</t>
  </si>
  <si>
    <t>08.03.2020 00:56:21</t>
  </si>
  <si>
    <t>08.03.2020 00:56:22</t>
  </si>
  <si>
    <t>08.03.2020 00:56:24</t>
  </si>
  <si>
    <t>08.03.2020 00:56:25</t>
  </si>
  <si>
    <t>08.03.2020 00:56:27</t>
  </si>
  <si>
    <t>08.03.2020 01:00:10</t>
  </si>
  <si>
    <t>08.03.2020 01:00:12</t>
  </si>
  <si>
    <t>08.03.2020 01:00:13</t>
  </si>
  <si>
    <t>08.03.2020 01:00:16</t>
  </si>
  <si>
    <t>08.03.2020 01:00:18</t>
  </si>
  <si>
    <t>08.03.2020 01:00:19</t>
  </si>
  <si>
    <t>08.03.2020 01:00:21</t>
  </si>
  <si>
    <t>08.03.2020 01:00:22</t>
  </si>
  <si>
    <t>08.03.2020 01:00:24</t>
  </si>
  <si>
    <t>08.03.2020 01:02:03</t>
  </si>
  <si>
    <t>08.03.2020 01:02:04</t>
  </si>
  <si>
    <t>08.03.2020 01:02:06</t>
  </si>
  <si>
    <t>08.03.2020 01:02:07</t>
  </si>
  <si>
    <t>08.03.2020 01:02:10</t>
  </si>
  <si>
    <t>08.03.2020 01:02:12</t>
  </si>
  <si>
    <t>08.03.2020 01:02:13</t>
  </si>
  <si>
    <t>08.03.2020 01:11:42</t>
  </si>
  <si>
    <t>08.03.2020 01:11:43</t>
  </si>
  <si>
    <t>08.03.2020 01:11:45</t>
  </si>
  <si>
    <t>08.03.2020 01:11:46</t>
  </si>
  <si>
    <t>08.03.2020 01:11:48</t>
  </si>
  <si>
    <t>08.03.2020 01:11:49</t>
  </si>
  <si>
    <t>08.03.2020 01:11:51</t>
  </si>
  <si>
    <t>08.03.2020 01:15:27</t>
  </si>
  <si>
    <t>08.03.2020 01:15:28</t>
  </si>
  <si>
    <t>08.03.2020 01:15:30</t>
  </si>
  <si>
    <t>08.03.2020 01:15:31</t>
  </si>
  <si>
    <t>08.03.2020 01:15:33</t>
  </si>
  <si>
    <t>08.03.2020 01:15:34</t>
  </si>
  <si>
    <t>08.03.2020 01:15:36</t>
  </si>
  <si>
    <t>08.03.2020 01:16:01</t>
  </si>
  <si>
    <t>08.03.2020 01:16:03</t>
  </si>
  <si>
    <t>08.03.2020 01:16:04</t>
  </si>
  <si>
    <t>08.03.2020 01:16:06</t>
  </si>
  <si>
    <t>08.03.2020 01:16:07</t>
  </si>
  <si>
    <t>08.03.2020 01:16:09</t>
  </si>
  <si>
    <t>08.03.2020 01:16:10</t>
  </si>
  <si>
    <t>08.03.2020 01:16:12</t>
  </si>
  <si>
    <t>08.03.2020 01:17:50</t>
  </si>
  <si>
    <t>08.03.2020 01:17:51</t>
  </si>
  <si>
    <t>08.03.2020 01:17:52</t>
  </si>
  <si>
    <t>08.03.2020 01:17:55</t>
  </si>
  <si>
    <t>08.03.2020 01:17:57</t>
  </si>
  <si>
    <t>08.03.2020 01:17:58</t>
  </si>
  <si>
    <t>08.03.2020 01:20:04</t>
  </si>
  <si>
    <t>08.03.2020 01:20:06</t>
  </si>
  <si>
    <t>08.03.2020 01:20:07</t>
  </si>
  <si>
    <t>08.03.2020 01:20:09</t>
  </si>
  <si>
    <t>08.03.2020 01:20:10</t>
  </si>
  <si>
    <t>08.03.2020 01:20:12</t>
  </si>
  <si>
    <t>08.03.2020 01:20:13</t>
  </si>
  <si>
    <t>08.03.2020 01:20:15</t>
  </si>
  <si>
    <t>08.03.2020 01:27:19</t>
  </si>
  <si>
    <t>08.03.2020 01:27:21</t>
  </si>
  <si>
    <t>08.03.2020 01:27:22</t>
  </si>
  <si>
    <t>08.03.2020 01:27:24</t>
  </si>
  <si>
    <t>08.03.2020 01:27:25</t>
  </si>
  <si>
    <t>08.03.2020 01:27:28</t>
  </si>
  <si>
    <t>08.03.2020 01:27:31</t>
  </si>
  <si>
    <t>08.03.2020 01:27:33</t>
  </si>
  <si>
    <t>08.03.2020 01:37:43</t>
  </si>
  <si>
    <t>08.03.2020 01:37:45</t>
  </si>
  <si>
    <t>08.03.2020 01:37:46</t>
  </si>
  <si>
    <t>08.03.2020 01:37:48</t>
  </si>
  <si>
    <t>08.03.2020 01:37:49</t>
  </si>
  <si>
    <t>08.03.2020 01:37:51</t>
  </si>
  <si>
    <t>08.03.2020 01:37:52</t>
  </si>
  <si>
    <t>08.03.2020 01:39:06</t>
  </si>
  <si>
    <t>08.03.2020 01:39:07</t>
  </si>
  <si>
    <t>08.03.2020 01:39:10</t>
  </si>
  <si>
    <t>08.03.2020 01:39:12</t>
  </si>
  <si>
    <t>08.03.2020 01:39:13</t>
  </si>
  <si>
    <t>08.03.2020 01:39:15</t>
  </si>
  <si>
    <t>08.03.2020 01:39:16</t>
  </si>
  <si>
    <t>08.03.2020 01:41:52</t>
  </si>
  <si>
    <t>08.03.2020 01:41:54</t>
  </si>
  <si>
    <t>08.03.2020 01:41:55</t>
  </si>
  <si>
    <t>08.03.2020 01:41:57</t>
  </si>
  <si>
    <t>08.03.2020 01:42:00</t>
  </si>
  <si>
    <t>08.03.2020 01:42:01</t>
  </si>
  <si>
    <t>08.03.2020 01:44:28</t>
  </si>
  <si>
    <t>08.03.2020 01:44:30</t>
  </si>
  <si>
    <t>08.03.2020 01:44:33</t>
  </si>
  <si>
    <t>08.03.2020 01:44:34</t>
  </si>
  <si>
    <t>08.03.2020 01:44:36</t>
  </si>
  <si>
    <t>08.03.2020 01:45:18</t>
  </si>
  <si>
    <t>08.03.2020 01:45:19</t>
  </si>
  <si>
    <t>08.03.2020 01:45:21</t>
  </si>
  <si>
    <t>08.03.2020 01:45:22</t>
  </si>
  <si>
    <t>08.03.2020 01:45:24</t>
  </si>
  <si>
    <t>08.03.2020 01:45:25</t>
  </si>
  <si>
    <t>08.03.2020 01:45:27</t>
  </si>
  <si>
    <t>08.03.2020 01:45:28</t>
  </si>
  <si>
    <t>08.03.2020 01:48:10</t>
  </si>
  <si>
    <t>08.03.2020 01:48:12</t>
  </si>
  <si>
    <t>08.03.2020 01:48:13</t>
  </si>
  <si>
    <t>08.03.2020 01:48:15</t>
  </si>
  <si>
    <t>08.03.2020 01:48:16</t>
  </si>
  <si>
    <t>08.03.2020 01:48:18</t>
  </si>
  <si>
    <t>08.03.2020 01:48:19</t>
  </si>
  <si>
    <t>08.03.2020 01:53:04</t>
  </si>
  <si>
    <t>08.03.2020 01:53:06</t>
  </si>
  <si>
    <t>08.03.2020 01:53:07</t>
  </si>
  <si>
    <t>08.03.2020 01:53:09</t>
  </si>
  <si>
    <t>08.03.2020 01:53:10</t>
  </si>
  <si>
    <t>08.03.2020 01:53:12</t>
  </si>
  <si>
    <t>08.03.2020 01:53:13</t>
  </si>
  <si>
    <t>08.03.2020 01:53:15</t>
  </si>
  <si>
    <t>08.03.2020 02:01:16</t>
  </si>
  <si>
    <t>08.03.2020 02:01:18</t>
  </si>
  <si>
    <t>08.03.2020 02:01:19</t>
  </si>
  <si>
    <t>08.03.2020 02:01:21</t>
  </si>
  <si>
    <t>08.03.2020 02:01:22</t>
  </si>
  <si>
    <t>08.03.2020 02:30:39</t>
  </si>
  <si>
    <t>08.03.2020 02:30:40</t>
  </si>
  <si>
    <t>08.03.2020 02:30:42</t>
  </si>
  <si>
    <t>08.03.2020 02:30:43</t>
  </si>
  <si>
    <t>08.03.2020 02:30:45</t>
  </si>
  <si>
    <t>08.03.2020 02:30:46</t>
  </si>
  <si>
    <t>08.03.2020 02:30:48</t>
  </si>
  <si>
    <t>08.03.2020 02:37:43</t>
  </si>
  <si>
    <t>08.03.2020 02:37:45</t>
  </si>
  <si>
    <t>08.03.2020 02:37:46</t>
  </si>
  <si>
    <t>08.03.2020 02:37:48</t>
  </si>
  <si>
    <t>08.03.2020 02:37:49</t>
  </si>
  <si>
    <t>08.03.2020 02:37:51</t>
  </si>
  <si>
    <t>08.03.2020 02:37:52</t>
  </si>
  <si>
    <t>08.03.2020 02:37:54</t>
  </si>
  <si>
    <t>08.03.2020 03:19:28</t>
  </si>
  <si>
    <t>08.03.2020 03:19:30</t>
  </si>
  <si>
    <t>08.03.2020 03:19:33</t>
  </si>
  <si>
    <t>08.03.2020 03:19:36</t>
  </si>
  <si>
    <t>08.03.2020 03:19:37</t>
  </si>
  <si>
    <t>08.03.2020 03:25:54</t>
  </si>
  <si>
    <t>08.03.2020 03:25:56</t>
  </si>
  <si>
    <t>08.03.2020 03:25:57</t>
  </si>
  <si>
    <t>08.03.2020 03:25:59</t>
  </si>
  <si>
    <t>08.03.2020 03:26:00</t>
  </si>
  <si>
    <t>08.03.2020 03:26:02</t>
  </si>
  <si>
    <t>08.03.2020 03:26:03</t>
  </si>
  <si>
    <t>08.03.2020 03:26:05</t>
  </si>
  <si>
    <t>08.03.2020 03:30:25</t>
  </si>
  <si>
    <t>08.03.2020 03:30:27</t>
  </si>
  <si>
    <t>08.03.2020 03:30:30</t>
  </si>
  <si>
    <t>08.03.2020 03:33:39</t>
  </si>
  <si>
    <t>08.03.2020 03:34:13</t>
  </si>
  <si>
    <t>08.03.2020 03:38:21</t>
  </si>
  <si>
    <t>08.03.2020 03:38:22</t>
  </si>
  <si>
    <t>08.03.2020 03:38:24</t>
  </si>
  <si>
    <t>08.03.2020 03:38:25</t>
  </si>
  <si>
    <t>08.03.2020 03:38:27</t>
  </si>
  <si>
    <t>08.03.2020 03:38:28</t>
  </si>
  <si>
    <t>08.03.2020 03:43:09</t>
  </si>
  <si>
    <t>08.03.2020 03:43:10</t>
  </si>
  <si>
    <t>08.03.2020 03:43:12</t>
  </si>
  <si>
    <t>08.03.2020 03:43:13</t>
  </si>
  <si>
    <t>08.03.2020 03:43:15</t>
  </si>
  <si>
    <t>08.03.2020 03:43:16</t>
  </si>
  <si>
    <t>08.03.2020 03:43:19</t>
  </si>
  <si>
    <t>08.03.2020 03:43:21</t>
  </si>
  <si>
    <t>08.03.2020 03:43:30</t>
  </si>
  <si>
    <t>08.03.2020 03:43:31</t>
  </si>
  <si>
    <t>08.03.2020 03:43:33</t>
  </si>
  <si>
    <t>08.03.2020 03:43:34</t>
  </si>
  <si>
    <t>08.03.2020 03:43:36</t>
  </si>
  <si>
    <t>08.03.2020 03:43:37</t>
  </si>
  <si>
    <t>08.03.2020 03:43:39</t>
  </si>
  <si>
    <t>08.03.2020 03:43:40</t>
  </si>
  <si>
    <t>08.03.2020 03:45:13</t>
  </si>
  <si>
    <t>08.03.2020 03:45:15</t>
  </si>
  <si>
    <t>08.03.2020 03:45:16</t>
  </si>
  <si>
    <t>08.03.2020 03:45:18</t>
  </si>
  <si>
    <t>08.03.2020 03:45:19</t>
  </si>
  <si>
    <t>08.03.2020 03:45:21</t>
  </si>
  <si>
    <t>08.03.2020 03:45:22</t>
  </si>
  <si>
    <t>08.03.2020 03:45:24</t>
  </si>
  <si>
    <t>08.03.2020 03:55:54</t>
  </si>
  <si>
    <t>08.03.2020 03:55:55</t>
  </si>
  <si>
    <t>08.03.2020 03:55:57</t>
  </si>
  <si>
    <t>08.03.2020 03:55:59</t>
  </si>
  <si>
    <t>08.03.2020 03:56:00</t>
  </si>
  <si>
    <t>08.03.2020 03:56:02</t>
  </si>
  <si>
    <t>08.03.2020 03:56:03</t>
  </si>
  <si>
    <t>08.03.2020 03:57:06</t>
  </si>
  <si>
    <t>08.03.2020 03:57:07</t>
  </si>
  <si>
    <t>08.03.2020 03:57:09</t>
  </si>
  <si>
    <t>08.03.2020 03:57:10</t>
  </si>
  <si>
    <t>08.03.2020 03:57:12</t>
  </si>
  <si>
    <t>08.03.2020 03:57:13</t>
  </si>
  <si>
    <t>08.03.2020 03:57:15</t>
  </si>
  <si>
    <t>08.03.2020 03:57:16</t>
  </si>
  <si>
    <t>08.03.2020 03:57:18</t>
  </si>
  <si>
    <t>08.03.2020 03:57:19</t>
  </si>
  <si>
    <t>08.03.2020 03:57:21</t>
  </si>
  <si>
    <t>08.03.2020 03:57:22</t>
  </si>
  <si>
    <t>08.03.2020 03:57:24</t>
  </si>
  <si>
    <t>08.03.2020 03:57:25</t>
  </si>
  <si>
    <t>08.03.2020 03:57:27</t>
  </si>
  <si>
    <t>08.03.2020 04:21:43</t>
  </si>
  <si>
    <t>08.03.2020 04:21:45</t>
  </si>
  <si>
    <t>08.03.2020 04:21:46</t>
  </si>
  <si>
    <t>08.03.2020 04:21:48</t>
  </si>
  <si>
    <t>08.03.2020 04:21:49</t>
  </si>
  <si>
    <t>08.03.2020 04:21:51</t>
  </si>
  <si>
    <t>08.03.2020 04:21:52</t>
  </si>
  <si>
    <t>08.03.2020 04:23:56</t>
  </si>
  <si>
    <t>08.03.2020 04:23:57</t>
  </si>
  <si>
    <t>08.03.2020 04:23:59</t>
  </si>
  <si>
    <t>08.03.2020 04:24:00</t>
  </si>
  <si>
    <t>08.03.2020 04:24:02</t>
  </si>
  <si>
    <t>08.03.2020 04:24:03</t>
  </si>
  <si>
    <t>08.03.2020 04:24:05</t>
  </si>
  <si>
    <t>08.03.2020 04:24:06</t>
  </si>
  <si>
    <t>08.03.2020 04:45:13</t>
  </si>
  <si>
    <t>08.03.2020 04:45:15</t>
  </si>
  <si>
    <t>08.03.2020 04:45:16</t>
  </si>
  <si>
    <t>08.03.2020 04:45:18</t>
  </si>
  <si>
    <t>08.03.2020 04:45:19</t>
  </si>
  <si>
    <t>08.03.2020 04:45:21</t>
  </si>
  <si>
    <t>08.03.2020 04:45:22</t>
  </si>
  <si>
    <t>08.03.2020 05:08:52</t>
  </si>
  <si>
    <t>08.03.2020 05:08:54</t>
  </si>
  <si>
    <t>08.03.2020 05:08:55</t>
  </si>
  <si>
    <t>08.03.2020 05:08:57</t>
  </si>
  <si>
    <t>08.03.2020 05:08:58</t>
  </si>
  <si>
    <t>08.03.2020 05:09:00</t>
  </si>
  <si>
    <t>08.03.2020 05:12:09</t>
  </si>
  <si>
    <t>08.03.2020 05:12:10</t>
  </si>
  <si>
    <t>08.03.2020 05:12:12</t>
  </si>
  <si>
    <t>08.03.2020 05:12:13</t>
  </si>
  <si>
    <t>08.03.2020 05:12:15</t>
  </si>
  <si>
    <t>08.03.2020 05:12:16</t>
  </si>
  <si>
    <t>08.03.2020 05:12:19</t>
  </si>
  <si>
    <t>08.03.2020 05:12:21</t>
  </si>
  <si>
    <t>08.03.2020 05:12:22</t>
  </si>
  <si>
    <t>08.03.2020 05:25:13</t>
  </si>
  <si>
    <t>08.03.2020 05:53:42</t>
  </si>
  <si>
    <t>08.03.2020 05:53:43</t>
  </si>
  <si>
    <t>08.03.2020 05:53:45</t>
  </si>
  <si>
    <t>08.03.2020 05:53:46</t>
  </si>
  <si>
    <t>08.03.2020 05:53:48</t>
  </si>
  <si>
    <t>08.03.2020 05:53:49</t>
  </si>
  <si>
    <t>08.03.2020 05:53:51</t>
  </si>
  <si>
    <t>08.03.2020 06:17:37</t>
  </si>
  <si>
    <t>08.03.2020 06:17:45</t>
  </si>
  <si>
    <t>08.03.2020 06:17:46</t>
  </si>
  <si>
    <t>08.03.2020 06:17:48</t>
  </si>
  <si>
    <t>08.03.2020 06:17:49</t>
  </si>
  <si>
    <t>08.03.2020 06:17:51</t>
  </si>
  <si>
    <t>08.03.2020 06:17:52</t>
  </si>
  <si>
    <t>08.03.2020 06:53:22</t>
  </si>
  <si>
    <t>08.03.2020 06:53:24</t>
  </si>
  <si>
    <t>08.03.2020 06:53:27</t>
  </si>
  <si>
    <t>08.03.2020 06:53:28</t>
  </si>
  <si>
    <t>08.03.2020 06:53:30</t>
  </si>
  <si>
    <t>08.03.2020 06:53:31</t>
  </si>
  <si>
    <t>08.03.2020 06:54:15</t>
  </si>
  <si>
    <t>08.03.2020 06:54:18</t>
  </si>
  <si>
    <t>08.03.2020 06:54:19</t>
  </si>
  <si>
    <t>08.03.2020 06:54:21</t>
  </si>
  <si>
    <t>08.03.2020 06:54:22</t>
  </si>
  <si>
    <t>08.03.2020 06:54:24</t>
  </si>
  <si>
    <t>08.03.2020 07:05:28</t>
  </si>
  <si>
    <t>08.03.2020 07:05:30</t>
  </si>
  <si>
    <t>08.03.2020 07:05:31</t>
  </si>
  <si>
    <t>08.03.2020 07:05:33</t>
  </si>
  <si>
    <t>08.03.2020 07:05:34</t>
  </si>
  <si>
    <t>08.03.2020 07:05:36</t>
  </si>
  <si>
    <t>08.03.2020 07:15:22</t>
  </si>
  <si>
    <t>08.03.2020 07:15:24</t>
  </si>
  <si>
    <t>08.03.2020 07:15:25</t>
  </si>
  <si>
    <t>08.03.2020 07:15:27</t>
  </si>
  <si>
    <t>08.03.2020 07:15:28</t>
  </si>
  <si>
    <t>08.03.2020 07:15:30</t>
  </si>
  <si>
    <t>08.03.2020 07:17:04</t>
  </si>
  <si>
    <t>08.03.2020 07:17:06</t>
  </si>
  <si>
    <t>08.03.2020 07:17:09</t>
  </si>
  <si>
    <t>08.03.2020 07:17:10</t>
  </si>
  <si>
    <t>08.03.2020 07:17:12</t>
  </si>
  <si>
    <t>08.03.2020 07:17:13</t>
  </si>
  <si>
    <t>08.03.2020 07:45:59</t>
  </si>
  <si>
    <t>08.03.2020 07:46:00</t>
  </si>
  <si>
    <t>08.03.2020 07:46:02</t>
  </si>
  <si>
    <t>08.03.2020 07:46:03</t>
  </si>
  <si>
    <t>08.03.2020 07:46:05</t>
  </si>
  <si>
    <t>08.03.2020 07:46:06</t>
  </si>
  <si>
    <t>08.03.2020 07:46:08</t>
  </si>
  <si>
    <t>08.03.2020 07:52:06</t>
  </si>
  <si>
    <t>08.03.2020 07:52:07</t>
  </si>
  <si>
    <t>08.03.2020 07:52:09</t>
  </si>
  <si>
    <t>08.03.2020 07:52:10</t>
  </si>
  <si>
    <t>08.03.2020 07:52:12</t>
  </si>
  <si>
    <t>08.03.2020 07:52:13</t>
  </si>
  <si>
    <t>08.03.2020 07:52:15</t>
  </si>
  <si>
    <t>08.03.2020 07:54:39</t>
  </si>
  <si>
    <t>08.03.2020 07:54:40</t>
  </si>
  <si>
    <t>08.03.2020 07:54:42</t>
  </si>
  <si>
    <t>08.03.2020 07:54:43</t>
  </si>
  <si>
    <t>08.03.2020 07:54:45</t>
  </si>
  <si>
    <t>08.03.2020 07:54:46</t>
  </si>
  <si>
    <t>08.03.2020 07:58:16</t>
  </si>
  <si>
    <t>08.03.2020 07:58:18</t>
  </si>
  <si>
    <t>08.03.2020 07:58:19</t>
  </si>
  <si>
    <t>08.03.2020 07:58:21</t>
  </si>
  <si>
    <t>08.03.2020 07:58:22</t>
  </si>
  <si>
    <t>08.03.2020 07:58:24</t>
  </si>
  <si>
    <t>08.03.2020 07:58:25</t>
  </si>
  <si>
    <t>08.03.2020 07:59:24</t>
  </si>
  <si>
    <t>08.03.2020 07:59:25</t>
  </si>
  <si>
    <t>08.03.2020 07:59:27</t>
  </si>
  <si>
    <t>08.03.2020 07:59:28</t>
  </si>
  <si>
    <t>08.03.2020 07:59:30</t>
  </si>
  <si>
    <t>08.03.2020 07:59:31</t>
  </si>
  <si>
    <t>08.03.2020 07:59:33</t>
  </si>
  <si>
    <t>08.03.2020 08:11:34</t>
  </si>
  <si>
    <t>08.03.2020 08:11:36</t>
  </si>
  <si>
    <t>08.03.2020 08:11:39</t>
  </si>
  <si>
    <t>08.03.2020 08:11:40</t>
  </si>
  <si>
    <t>08.03.2020 08:11:42</t>
  </si>
  <si>
    <t>08.03.2020 08:11:43</t>
  </si>
  <si>
    <t>08.03.2020 08:13:40</t>
  </si>
  <si>
    <t>08.03.2020 08:13:42</t>
  </si>
  <si>
    <t>08.03.2020 08:13:43</t>
  </si>
  <si>
    <t>08.03.2020 08:13:45</t>
  </si>
  <si>
    <t>08.03.2020 08:13:46</t>
  </si>
  <si>
    <t>08.03.2020 08:13:48</t>
  </si>
  <si>
    <t>08.03.2020 08:17:01</t>
  </si>
  <si>
    <t>08.03.2020 08:17:03</t>
  </si>
  <si>
    <t>08.03.2020 08:17:04</t>
  </si>
  <si>
    <t>08.03.2020 08:17:06</t>
  </si>
  <si>
    <t>08.03.2020 08:17:07</t>
  </si>
  <si>
    <t>08.03.2020 08:17:09</t>
  </si>
  <si>
    <t>08.03.2020 08:17:10</t>
  </si>
  <si>
    <t>08.03.2020 08:24:18</t>
  </si>
  <si>
    <t>08.03.2020 08:24:19</t>
  </si>
  <si>
    <t>08.03.2020 08:32:42</t>
  </si>
  <si>
    <t>08.03.2020 08:32:43</t>
  </si>
  <si>
    <t>08.03.2020 08:32:45</t>
  </si>
  <si>
    <t>08.03.2020 08:32:46</t>
  </si>
  <si>
    <t>08.03.2020 08:32:48</t>
  </si>
  <si>
    <t>08.03.2020 08:32:49</t>
  </si>
  <si>
    <t>08.03.2020 08:32:51</t>
  </si>
  <si>
    <t>08.03.2020 08:34:30</t>
  </si>
  <si>
    <t>08.03.2020 08:34:31</t>
  </si>
  <si>
    <t>08.03.2020 08:34:36</t>
  </si>
  <si>
    <t>08.03.2020 08:34:37</t>
  </si>
  <si>
    <t>08.03.2020 08:34:39</t>
  </si>
  <si>
    <t>08.03.2020 08:34:52</t>
  </si>
  <si>
    <t>08.03.2020 08:34:54</t>
  </si>
  <si>
    <t>08.03.2020 08:34:55</t>
  </si>
  <si>
    <t>08.03.2020 08:34:57</t>
  </si>
  <si>
    <t>08.03.2020 08:34:58</t>
  </si>
  <si>
    <t>08.03.2020 08:35:00</t>
  </si>
  <si>
    <t>08.03.2020 08:42:24</t>
  </si>
  <si>
    <t>08.03.2020 08:42:25</t>
  </si>
  <si>
    <t>08.03.2020 08:42:27</t>
  </si>
  <si>
    <t>08.03.2020 08:42:28</t>
  </si>
  <si>
    <t>08.03.2020 08:42:30</t>
  </si>
  <si>
    <t>08.03.2020 08:42:31</t>
  </si>
  <si>
    <t>08.03.2020 08:42:34</t>
  </si>
  <si>
    <t>08.03.2020 08:42:36</t>
  </si>
  <si>
    <t>08.03.2020 08:42:37</t>
  </si>
  <si>
    <t>08.03.2020 08:42:39</t>
  </si>
  <si>
    <t>08.03.2020 08:42:40</t>
  </si>
  <si>
    <t>08.03.2020 08:42:42</t>
  </si>
  <si>
    <t>08.03.2020 08:42:43</t>
  </si>
  <si>
    <t>08.03.2020 08:43:40</t>
  </si>
  <si>
    <t>08.03.2020 08:43:42</t>
  </si>
  <si>
    <t>08.03.2020 08:43:43</t>
  </si>
  <si>
    <t>08.03.2020 08:43:45</t>
  </si>
  <si>
    <t>08.03.2020 08:43:46</t>
  </si>
  <si>
    <t>08.03.2020 08:43:48</t>
  </si>
  <si>
    <t>08.03.2020 08:43:49</t>
  </si>
  <si>
    <t>08.03.2020 08:46:18</t>
  </si>
  <si>
    <t>08.03.2020 08:46:19</t>
  </si>
  <si>
    <t>08.03.2020 08:46:21</t>
  </si>
  <si>
    <t>08.03.2020 08:46:22</t>
  </si>
  <si>
    <t>08.03.2020 08:46:24</t>
  </si>
  <si>
    <t>08.03.2020 08:46:25</t>
  </si>
  <si>
    <t>08.03.2020 08:47:16</t>
  </si>
  <si>
    <t>08.03.2020 08:47:18</t>
  </si>
  <si>
    <t>08.03.2020 08:47:19</t>
  </si>
  <si>
    <t>08.03.2020 08:47:21</t>
  </si>
  <si>
    <t>08.03.2020 08:47:22</t>
  </si>
  <si>
    <t>08.03.2020 08:47:24</t>
  </si>
  <si>
    <t>08.03.2020 08:47:25</t>
  </si>
  <si>
    <t>08.03.2020 08:54:45</t>
  </si>
  <si>
    <t>08.03.2020 08:54:46</t>
  </si>
  <si>
    <t>08.03.2020 08:54:48</t>
  </si>
  <si>
    <t>08.03.2020 08:54:49</t>
  </si>
  <si>
    <t>08.03.2020 08:54:51</t>
  </si>
  <si>
    <t>08.03.2020 08:54:52</t>
  </si>
  <si>
    <t>08.03.2020 08:56:00</t>
  </si>
  <si>
    <t>08.03.2020 08:56:01</t>
  </si>
  <si>
    <t>08.03.2020 08:56:04</t>
  </si>
  <si>
    <t>08.03.2020 08:56:06</t>
  </si>
  <si>
    <t>08.03.2020 08:56:07</t>
  </si>
  <si>
    <t>08.03.2020 08:56:09</t>
  </si>
  <si>
    <t>08.03.2020 08:56:10</t>
  </si>
  <si>
    <t>08.03.2020 08:56:13</t>
  </si>
  <si>
    <t>08.03.2020 08:57:49</t>
  </si>
  <si>
    <t>08.03.2020 08:57:51</t>
  </si>
  <si>
    <t>08.03.2020 08:57:54</t>
  </si>
  <si>
    <t>08.03.2020 08:57:55</t>
  </si>
  <si>
    <t>08.03.2020 08:57:57</t>
  </si>
  <si>
    <t>08.03.2020 09:00:43</t>
  </si>
  <si>
    <t>08.03.2020 09:00:45</t>
  </si>
  <si>
    <t>08.03.2020 09:00:46</t>
  </si>
  <si>
    <t>08.03.2020 09:00:48</t>
  </si>
  <si>
    <t>08.03.2020 09:00:49</t>
  </si>
  <si>
    <t>08.03.2020 09:00:51</t>
  </si>
  <si>
    <t>08.03.2020 09:00:54</t>
  </si>
  <si>
    <t>08.03.2020 09:05:51</t>
  </si>
  <si>
    <t>08.03.2020 09:05:52</t>
  </si>
  <si>
    <t>08.03.2020 09:05:54</t>
  </si>
  <si>
    <t>08.03.2020 09:05:55</t>
  </si>
  <si>
    <t>08.03.2020 09:05:57</t>
  </si>
  <si>
    <t>08.03.2020 09:05:58</t>
  </si>
  <si>
    <t>08.03.2020 09:06:00</t>
  </si>
  <si>
    <t>08.03.2020 09:06:01</t>
  </si>
  <si>
    <t>08.03.2020 09:08:39</t>
  </si>
  <si>
    <t>08.03.2020 09:08:40</t>
  </si>
  <si>
    <t>08.03.2020 09:08:42</t>
  </si>
  <si>
    <t>08.03.2020 09:08:43</t>
  </si>
  <si>
    <t>08.03.2020 09:08:48</t>
  </si>
  <si>
    <t>08.03.2020 09:08:49</t>
  </si>
  <si>
    <t>08.03.2020 09:08:51</t>
  </si>
  <si>
    <t>08.03.2020 09:08:52</t>
  </si>
  <si>
    <t>08.03.2020 09:08:54</t>
  </si>
  <si>
    <t>08.03.2020 09:08:55</t>
  </si>
  <si>
    <t>08.03.2020 09:11:21</t>
  </si>
  <si>
    <t>08.03.2020 09:11:22</t>
  </si>
  <si>
    <t>08.03.2020 09:11:24</t>
  </si>
  <si>
    <t>08.03.2020 09:11:27</t>
  </si>
  <si>
    <t>08.03.2020 09:11:28</t>
  </si>
  <si>
    <t>08.03.2020 09:11:37</t>
  </si>
  <si>
    <t>08.03.2020 09:11:39</t>
  </si>
  <si>
    <t>08.03.2020 09:11:40</t>
  </si>
  <si>
    <t>08.03.2020 09:11:43</t>
  </si>
  <si>
    <t>08.03.2020 09:11:45</t>
  </si>
  <si>
    <t>08.03.2020 09:11:46</t>
  </si>
  <si>
    <t>08.03.2020 09:11:48</t>
  </si>
  <si>
    <t>08.03.2020 09:11:49</t>
  </si>
  <si>
    <t>08.03.2020 09:11:51</t>
  </si>
  <si>
    <t>08.03.2020 09:11:52</t>
  </si>
  <si>
    <t>08.03.2020 09:11:54</t>
  </si>
  <si>
    <t>08.03.2020 09:11:55</t>
  </si>
  <si>
    <t>08.03.2020 09:13:33</t>
  </si>
  <si>
    <t>08.03.2020 09:13:34</t>
  </si>
  <si>
    <t>08.03.2020 09:13:36</t>
  </si>
  <si>
    <t>08.03.2020 09:13:37</t>
  </si>
  <si>
    <t>08.03.2020 09:13:39</t>
  </si>
  <si>
    <t>08.03.2020 09:13:42</t>
  </si>
  <si>
    <t>08.03.2020 09:13:43</t>
  </si>
  <si>
    <t>08.03.2020 09:14:59</t>
  </si>
  <si>
    <t>08.03.2020 09:15:03</t>
  </si>
  <si>
    <t>08.03.2020 09:15:05</t>
  </si>
  <si>
    <t>08.03.2020 09:15:06</t>
  </si>
  <si>
    <t>08.03.2020 09:15:08</t>
  </si>
  <si>
    <t>08.03.2020 09:17:30</t>
  </si>
  <si>
    <t>08.03.2020 09:17:31</t>
  </si>
  <si>
    <t>08.03.2020 09:17:33</t>
  </si>
  <si>
    <t>08.03.2020 09:17:34</t>
  </si>
  <si>
    <t>08.03.2020 09:17:36</t>
  </si>
  <si>
    <t>08.03.2020 09:21:27</t>
  </si>
  <si>
    <t>08.03.2020 09:21:28</t>
  </si>
  <si>
    <t>08.03.2020 09:21:30</t>
  </si>
  <si>
    <t>08.03.2020 09:21:31</t>
  </si>
  <si>
    <t>08.03.2020 09:21:33</t>
  </si>
  <si>
    <t>08.03.2020 09:21:34</t>
  </si>
  <si>
    <t>08.03.2020 09:22:00</t>
  </si>
  <si>
    <t>08.03.2020 09:22:01</t>
  </si>
  <si>
    <t>08.03.2020 09:22:03</t>
  </si>
  <si>
    <t>08.03.2020 09:22:04</t>
  </si>
  <si>
    <t>08.03.2020 09:22:06</t>
  </si>
  <si>
    <t>08.03.2020 09:22:07</t>
  </si>
  <si>
    <t>08.03.2020 09:22:09</t>
  </si>
  <si>
    <t>08.03.2020 09:22:10</t>
  </si>
  <si>
    <t>08.03.2020 09:22:57</t>
  </si>
  <si>
    <t>08.03.2020 09:22:58</t>
  </si>
  <si>
    <t>08.03.2020 09:23:00</t>
  </si>
  <si>
    <t>08.03.2020 09:23:01</t>
  </si>
  <si>
    <t>08.03.2020 09:23:03</t>
  </si>
  <si>
    <t>08.03.2020 09:23:04</t>
  </si>
  <si>
    <t>08.03.2020 09:23:06</t>
  </si>
  <si>
    <t>08.03.2020 09:23:07</t>
  </si>
  <si>
    <t>08.03.2020 09:23:09</t>
  </si>
  <si>
    <t>08.03.2020 09:23:12</t>
  </si>
  <si>
    <t>08.03.2020 09:25:55</t>
  </si>
  <si>
    <t>08.03.2020 09:25:57</t>
  </si>
  <si>
    <t>08.03.2020 09:25:58</t>
  </si>
  <si>
    <t>08.03.2020 09:26:00</t>
  </si>
  <si>
    <t>08.03.2020 09:26:01</t>
  </si>
  <si>
    <t>08.03.2020 09:26:03</t>
  </si>
  <si>
    <t>08.03.2020 09:27:16</t>
  </si>
  <si>
    <t>08.03.2020 09:27:18</t>
  </si>
  <si>
    <t>08.03.2020 09:27:19</t>
  </si>
  <si>
    <t>08.03.2020 09:27:21</t>
  </si>
  <si>
    <t>08.03.2020 09:27:22</t>
  </si>
  <si>
    <t>08.03.2020 09:27:24</t>
  </si>
  <si>
    <t>08.03.2020 09:28:39</t>
  </si>
  <si>
    <t>08.03.2020 09:28:40</t>
  </si>
  <si>
    <t>08.03.2020 09:28:42</t>
  </si>
  <si>
    <t>08.03.2020 09:28:43</t>
  </si>
  <si>
    <t>08.03.2020 09:28:45</t>
  </si>
  <si>
    <t>08.03.2020 09:28:46</t>
  </si>
  <si>
    <t>08.03.2020 09:28:48</t>
  </si>
  <si>
    <t>08.03.2020 09:31:39</t>
  </si>
  <si>
    <t>08.03.2020 09:31:40</t>
  </si>
  <si>
    <t>08.03.2020 09:31:42</t>
  </si>
  <si>
    <t>08.03.2020 09:31:43</t>
  </si>
  <si>
    <t>08.03.2020 09:31:45</t>
  </si>
  <si>
    <t>08.03.2020 09:33:21</t>
  </si>
  <si>
    <t>08.03.2020 09:34:04</t>
  </si>
  <si>
    <t>08.03.2020 09:34:06</t>
  </si>
  <si>
    <t>08.03.2020 09:34:09</t>
  </si>
  <si>
    <t>08.03.2020 09:34:10</t>
  </si>
  <si>
    <t>08.03.2020 09:34:12</t>
  </si>
  <si>
    <t>08.03.2020 09:34:13</t>
  </si>
  <si>
    <t>08.03.2020 09:34:15</t>
  </si>
  <si>
    <t>08.03.2020 09:34:57</t>
  </si>
  <si>
    <t>08.03.2020 09:34:58</t>
  </si>
  <si>
    <t>08.03.2020 09:35:00</t>
  </si>
  <si>
    <t>08.03.2020 09:35:01</t>
  </si>
  <si>
    <t>08.03.2020 09:35:04</t>
  </si>
  <si>
    <t>08.03.2020 09:35:06</t>
  </si>
  <si>
    <t>08.03.2020 09:35:07</t>
  </si>
  <si>
    <t>08.03.2020 09:35:09</t>
  </si>
  <si>
    <t>08.03.2020 09:36:57</t>
  </si>
  <si>
    <t>08.03.2020 09:36:58</t>
  </si>
  <si>
    <t>08.03.2020 09:37:00</t>
  </si>
  <si>
    <t>08.03.2020 09:37:01</t>
  </si>
  <si>
    <t>08.03.2020 09:37:03</t>
  </si>
  <si>
    <t>08.03.2020 09:37:05</t>
  </si>
  <si>
    <t>08.03.2020 09:37:06</t>
  </si>
  <si>
    <t>08.03.2020 09:37:45</t>
  </si>
  <si>
    <t>08.03.2020 09:37:47</t>
  </si>
  <si>
    <t>08.03.2020 09:37:48</t>
  </si>
  <si>
    <t>08.03.2020 09:37:50</t>
  </si>
  <si>
    <t>08.03.2020 09:37:51</t>
  </si>
  <si>
    <t>08.03.2020 09:37:53</t>
  </si>
  <si>
    <t>08.03.2020 09:37:54</t>
  </si>
  <si>
    <t>08.03.2020 09:42:22</t>
  </si>
  <si>
    <t>08.03.2020 09:42:24</t>
  </si>
  <si>
    <t>08.03.2020 09:42:25</t>
  </si>
  <si>
    <t>08.03.2020 09:42:27</t>
  </si>
  <si>
    <t>08.03.2020 09:42:28</t>
  </si>
  <si>
    <t>08.03.2020 09:42:30</t>
  </si>
  <si>
    <t>08.03.2020 09:42:31</t>
  </si>
  <si>
    <t>08.03.2020 09:43:36</t>
  </si>
  <si>
    <t>08.03.2020 09:43:37</t>
  </si>
  <si>
    <t>08.03.2020 09:43:39</t>
  </si>
  <si>
    <t>08.03.2020 09:43:40</t>
  </si>
  <si>
    <t>08.03.2020 09:43:42</t>
  </si>
  <si>
    <t>08.03.2020 09:43:43</t>
  </si>
  <si>
    <t>08.03.2020 09:43:45</t>
  </si>
  <si>
    <t>08.03.2020 09:48:36</t>
  </si>
  <si>
    <t>08.03.2020 09:48:37</t>
  </si>
  <si>
    <t>08.03.2020 09:48:39</t>
  </si>
  <si>
    <t>08.03.2020 09:48:40</t>
  </si>
  <si>
    <t>08.03.2020 09:48:42</t>
  </si>
  <si>
    <t>08.03.2020 09:48:43</t>
  </si>
  <si>
    <t>08.03.2020 09:48:45</t>
  </si>
  <si>
    <t>08.03.2020 09:48:46</t>
  </si>
  <si>
    <t>08.03.2020 09:48:48</t>
  </si>
  <si>
    <t>08.03.2020 09:50:06</t>
  </si>
  <si>
    <t>08.03.2020 09:50:07</t>
  </si>
  <si>
    <t>08.03.2020 09:50:09</t>
  </si>
  <si>
    <t>08.03.2020 09:50:10</t>
  </si>
  <si>
    <t>08.03.2020 09:50:12</t>
  </si>
  <si>
    <t>08.03.2020 09:50:13</t>
  </si>
  <si>
    <t>08.03.2020 09:50:15</t>
  </si>
  <si>
    <t>08.03.2020 09:50:16</t>
  </si>
  <si>
    <t>08.03.2020 09:50:21</t>
  </si>
  <si>
    <t>08.03.2020 09:50:22</t>
  </si>
  <si>
    <t>08.03.2020 09:50:24</t>
  </si>
  <si>
    <t>08.03.2020 09:50:27</t>
  </si>
  <si>
    <t>08.03.2020 09:50:55</t>
  </si>
  <si>
    <t>08.03.2020 09:50:57</t>
  </si>
  <si>
    <t>08.03.2020 09:50:58</t>
  </si>
  <si>
    <t>08.03.2020 09:51:00</t>
  </si>
  <si>
    <t>08.03.2020 09:51:01</t>
  </si>
  <si>
    <t>08.03.2020 09:51:03</t>
  </si>
  <si>
    <t>08.03.2020 09:51:04</t>
  </si>
  <si>
    <t>08.03.2020 09:51:06</t>
  </si>
  <si>
    <t>08.03.2020 09:52:45</t>
  </si>
  <si>
    <t>08.03.2020 09:52:46</t>
  </si>
  <si>
    <t>08.03.2020 09:52:48</t>
  </si>
  <si>
    <t>08.03.2020 09:52:49</t>
  </si>
  <si>
    <t>08.03.2020 09:52:51</t>
  </si>
  <si>
    <t>08.03.2020 09:52:52</t>
  </si>
  <si>
    <t>08.03.2020 09:52:54</t>
  </si>
  <si>
    <t>08.03.2020 09:52:55</t>
  </si>
  <si>
    <t>08.03.2020 09:52:57</t>
  </si>
  <si>
    <t>08.03.2020 09:53:45</t>
  </si>
  <si>
    <t>08.03.2020 09:53:46</t>
  </si>
  <si>
    <t>08.03.2020 09:53:48</t>
  </si>
  <si>
    <t>08.03.2020 09:53:49</t>
  </si>
  <si>
    <t>08.03.2020 09:53:51</t>
  </si>
  <si>
    <t>08.03.2020 09:53:52</t>
  </si>
  <si>
    <t>08.03.2020 09:53:54</t>
  </si>
  <si>
    <t>08.03.2020 09:55:25</t>
  </si>
  <si>
    <t>08.03.2020 09:55:27</t>
  </si>
  <si>
    <t>08.03.2020 09:55:28</t>
  </si>
  <si>
    <t>08.03.2020 09:55:30</t>
  </si>
  <si>
    <t>08.03.2020 09:55:31</t>
  </si>
  <si>
    <t>08.03.2020 09:55:33</t>
  </si>
  <si>
    <t>08.03.2020 09:55:34</t>
  </si>
  <si>
    <t>08.03.2020 09:55:37</t>
  </si>
  <si>
    <t>08.03.2020 09:55:39</t>
  </si>
  <si>
    <t>08.03.2020 09:55:40</t>
  </si>
  <si>
    <t>08.03.2020 09:55:42</t>
  </si>
  <si>
    <t>08.03.2020 09:57:31</t>
  </si>
  <si>
    <t>08.03.2020 09:57:34</t>
  </si>
  <si>
    <t>08.03.2020 09:57:36</t>
  </si>
  <si>
    <t>08.03.2020 09:57:37</t>
  </si>
  <si>
    <t>08.03.2020 09:58:06</t>
  </si>
  <si>
    <t>08.03.2020 09:58:07</t>
  </si>
  <si>
    <t>08.03.2020 09:58:09</t>
  </si>
  <si>
    <t>08.03.2020 09:58:10</t>
  </si>
  <si>
    <t>08.03.2020 09:58:12</t>
  </si>
  <si>
    <t>08.03.2020 09:58:13</t>
  </si>
  <si>
    <t>08.03.2020 09:58:15</t>
  </si>
  <si>
    <t>08.03.2020 09:58:18</t>
  </si>
  <si>
    <t>08.03.2020 09:58:21</t>
  </si>
  <si>
    <t>08.03.2020 09:58:22</t>
  </si>
  <si>
    <t>08.03.2020 09:58:24</t>
  </si>
  <si>
    <t>08.03.2020 09:58:25</t>
  </si>
  <si>
    <t>08.03.2020 10:00:51</t>
  </si>
  <si>
    <t>08.03.2020 10:00:52</t>
  </si>
  <si>
    <t>08.03.2020 10:00:54</t>
  </si>
  <si>
    <t>08.03.2020 10:00:55</t>
  </si>
  <si>
    <t>08.03.2020 10:00:57</t>
  </si>
  <si>
    <t>08.03.2020 10:00:58</t>
  </si>
  <si>
    <t>08.03.2020 10:01:00</t>
  </si>
  <si>
    <t>08.03.2020 10:01:01</t>
  </si>
  <si>
    <t>08.03.2020 10:01:27</t>
  </si>
  <si>
    <t>08.03.2020 10:01:29</t>
  </si>
  <si>
    <t>08.03.2020 10:01:30</t>
  </si>
  <si>
    <t>08.03.2020 10:01:35</t>
  </si>
  <si>
    <t>08.03.2020 10:01:38</t>
  </si>
  <si>
    <t>08.03.2020 10:01:39</t>
  </si>
  <si>
    <t>08.03.2020 10:01:41</t>
  </si>
  <si>
    <t>08.03.2020 10:01:42</t>
  </si>
  <si>
    <t>08.03.2020 10:01:44</t>
  </si>
  <si>
    <t>08.03.2020 10:01:47</t>
  </si>
  <si>
    <t>08.03.2020 10:05:25</t>
  </si>
  <si>
    <t>08.03.2020 10:05:27</t>
  </si>
  <si>
    <t>08.03.2020 10:05:28</t>
  </si>
  <si>
    <t>08.03.2020 10:05:30</t>
  </si>
  <si>
    <t>08.03.2020 10:05:31</t>
  </si>
  <si>
    <t>08.03.2020 10:05:33</t>
  </si>
  <si>
    <t>08.03.2020 10:05:34</t>
  </si>
  <si>
    <t>08.03.2020 10:06:07</t>
  </si>
  <si>
    <t>08.03.2020 10:06:09</t>
  </si>
  <si>
    <t>08.03.2020 10:06:12</t>
  </si>
  <si>
    <t>08.03.2020 10:06:13</t>
  </si>
  <si>
    <t>08.03.2020 10:06:16</t>
  </si>
  <si>
    <t>08.03.2020 10:06:58</t>
  </si>
  <si>
    <t>08.03.2020 10:07:00</t>
  </si>
  <si>
    <t>08.03.2020 10:07:01</t>
  </si>
  <si>
    <t>08.03.2020 10:07:03</t>
  </si>
  <si>
    <t>08.03.2020 10:07:04</t>
  </si>
  <si>
    <t>08.03.2020 10:07:06</t>
  </si>
  <si>
    <t>08.03.2020 10:07:07</t>
  </si>
  <si>
    <t>08.03.2020 10:07:09</t>
  </si>
  <si>
    <t>08.03.2020 10:09:09</t>
  </si>
  <si>
    <t>08.03.2020 10:09:10</t>
  </si>
  <si>
    <t>08.03.2020 10:09:12</t>
  </si>
  <si>
    <t>08.03.2020 10:09:13</t>
  </si>
  <si>
    <t>08.03.2020 10:09:15</t>
  </si>
  <si>
    <t>08.03.2020 10:09:16</t>
  </si>
  <si>
    <t>08.03.2020 10:09:39</t>
  </si>
  <si>
    <t>08.03.2020 10:09:40</t>
  </si>
  <si>
    <t>08.03.2020 10:09:43</t>
  </si>
  <si>
    <t>08.03.2020 10:09:45</t>
  </si>
  <si>
    <t>08.03.2020 10:09:46</t>
  </si>
  <si>
    <t>08.03.2020 10:09:48</t>
  </si>
  <si>
    <t>08.03.2020 10:09:49</t>
  </si>
  <si>
    <t>08.03.2020 10:13:16</t>
  </si>
  <si>
    <t>08.03.2020 10:13:18</t>
  </si>
  <si>
    <t>08.03.2020 10:13:19</t>
  </si>
  <si>
    <t>08.03.2020 10:13:21</t>
  </si>
  <si>
    <t>08.03.2020 10:13:24</t>
  </si>
  <si>
    <t>08.03.2020 10:13:25</t>
  </si>
  <si>
    <t>08.03.2020 10:13:43</t>
  </si>
  <si>
    <t>08.03.2020 10:13:45</t>
  </si>
  <si>
    <t>08.03.2020 10:13:48</t>
  </si>
  <si>
    <t>08.03.2020 10:13:49</t>
  </si>
  <si>
    <t>08.03.2020 10:13:51</t>
  </si>
  <si>
    <t>08.03.2020 10:13:52</t>
  </si>
  <si>
    <t>08.03.2020 10:13:54</t>
  </si>
  <si>
    <t>08.03.2020 10:14:06</t>
  </si>
  <si>
    <t>08.03.2020 10:14:07</t>
  </si>
  <si>
    <t>08.03.2020 10:14:09</t>
  </si>
  <si>
    <t>08.03.2020 10:14:10</t>
  </si>
  <si>
    <t>08.03.2020 10:14:12</t>
  </si>
  <si>
    <t>08.03.2020 10:14:13</t>
  </si>
  <si>
    <t>08.03.2020 10:14:18</t>
  </si>
  <si>
    <t>08.03.2020 10:14:19</t>
  </si>
  <si>
    <t>08.03.2020 10:14:21</t>
  </si>
  <si>
    <t>08.03.2020 10:14:22</t>
  </si>
  <si>
    <t>08.03.2020 10:14:24</t>
  </si>
  <si>
    <t>08.03.2020 10:14:25</t>
  </si>
  <si>
    <t>08.03.2020 10:14:27</t>
  </si>
  <si>
    <t>08.03.2020 10:14:28</t>
  </si>
  <si>
    <t>08.03.2020 10:14:30</t>
  </si>
  <si>
    <t>08.03.2020 10:14:31</t>
  </si>
  <si>
    <t>08.03.2020 10:14:48</t>
  </si>
  <si>
    <t>08.03.2020 10:14:49</t>
  </si>
  <si>
    <t>08.03.2020 10:14:51</t>
  </si>
  <si>
    <t>08.03.2020 10:14:52</t>
  </si>
  <si>
    <t>08.03.2020 10:14:54</t>
  </si>
  <si>
    <t>08.03.2020 10:14:55</t>
  </si>
  <si>
    <t>08.03.2020 10:14:57</t>
  </si>
  <si>
    <t>08.03.2020 10:15:54</t>
  </si>
  <si>
    <t>08.03.2020 10:15:55</t>
  </si>
  <si>
    <t>08.03.2020 10:15:57</t>
  </si>
  <si>
    <t>08.03.2020 10:15:59</t>
  </si>
  <si>
    <t>08.03.2020 10:16:00</t>
  </si>
  <si>
    <t>08.03.2020 10:16:01</t>
  </si>
  <si>
    <t>08.03.2020 10:16:03</t>
  </si>
  <si>
    <t>08.03.2020 10:18:04</t>
  </si>
  <si>
    <t>08.03.2020 10:18:06</t>
  </si>
  <si>
    <t>08.03.2020 10:18:09</t>
  </si>
  <si>
    <t>08.03.2020 10:18:10</t>
  </si>
  <si>
    <t>08.03.2020 10:18:12</t>
  </si>
  <si>
    <t>08.03.2020 10:18:13</t>
  </si>
  <si>
    <t>08.03.2020 10:21:34</t>
  </si>
  <si>
    <t>08.03.2020 10:21:36</t>
  </si>
  <si>
    <t>08.03.2020 10:21:37</t>
  </si>
  <si>
    <t>08.03.2020 10:21:39</t>
  </si>
  <si>
    <t>08.03.2020 10:21:40</t>
  </si>
  <si>
    <t>08.03.2020 10:21:42</t>
  </si>
  <si>
    <t>08.03.2020 10:21:45</t>
  </si>
  <si>
    <t>08.03.2020 10:21:46</t>
  </si>
  <si>
    <t>08.03.2020 10:21:48</t>
  </si>
  <si>
    <t>08.03.2020 10:25:13</t>
  </si>
  <si>
    <t>08.03.2020 10:25:15</t>
  </si>
  <si>
    <t>08.03.2020 10:25:16</t>
  </si>
  <si>
    <t>08.03.2020 10:25:18</t>
  </si>
  <si>
    <t>08.03.2020 10:25:24</t>
  </si>
  <si>
    <t>08.03.2020 10:25:25</t>
  </si>
  <si>
    <t>08.03.2020 10:25:27</t>
  </si>
  <si>
    <t>08.03.2020 10:25:28</t>
  </si>
  <si>
    <t>08.03.2020 10:25:30</t>
  </si>
  <si>
    <t>08.03.2020 10:28:12</t>
  </si>
  <si>
    <t>08.03.2020 10:28:13</t>
  </si>
  <si>
    <t>08.03.2020 10:28:15</t>
  </si>
  <si>
    <t>08.03.2020 10:28:16</t>
  </si>
  <si>
    <t>08.03.2020 10:28:18</t>
  </si>
  <si>
    <t>08.03.2020 10:28:19</t>
  </si>
  <si>
    <t>08.03.2020 10:28:34</t>
  </si>
  <si>
    <t>08.03.2020 10:28:36</t>
  </si>
  <si>
    <t>08.03.2020 10:33:22</t>
  </si>
  <si>
    <t>08.03.2020 10:33:24</t>
  </si>
  <si>
    <t>08.03.2020 10:33:25</t>
  </si>
  <si>
    <t>08.03.2020 10:33:27</t>
  </si>
  <si>
    <t>08.03.2020 10:33:28</t>
  </si>
  <si>
    <t>08.03.2020 10:33:30</t>
  </si>
  <si>
    <t>08.03.2020 10:33:31</t>
  </si>
  <si>
    <t>08.03.2020 10:34:10</t>
  </si>
  <si>
    <t>08.03.2020 10:34:12</t>
  </si>
  <si>
    <t>08.03.2020 10:34:13</t>
  </si>
  <si>
    <t>08.03.2020 10:34:15</t>
  </si>
  <si>
    <t>08.03.2020 10:34:16</t>
  </si>
  <si>
    <t>08.03.2020 10:34:18</t>
  </si>
  <si>
    <t>08.03.2020 10:34:51</t>
  </si>
  <si>
    <t>08.03.2020 10:34:52</t>
  </si>
  <si>
    <t>08.03.2020 10:34:54</t>
  </si>
  <si>
    <t>08.03.2020 10:34:55</t>
  </si>
  <si>
    <t>08.03.2020 10:34:57</t>
  </si>
  <si>
    <t>08.03.2020 10:34:58</t>
  </si>
  <si>
    <t>08.03.2020 10:35:00</t>
  </si>
  <si>
    <t>08.03.2020 10:40:59</t>
  </si>
  <si>
    <t>08.03.2020 10:41:00</t>
  </si>
  <si>
    <t>08.03.2020 10:41:02</t>
  </si>
  <si>
    <t>08.03.2020 10:41:05</t>
  </si>
  <si>
    <t>08.03.2020 10:41:06</t>
  </si>
  <si>
    <t>08.03.2020 10:41:08</t>
  </si>
  <si>
    <t>08.03.2020 10:41:09</t>
  </si>
  <si>
    <t>08.03.2020 10:41:11</t>
  </si>
  <si>
    <t>08.03.2020 10:41:12</t>
  </si>
  <si>
    <t>08.03.2020 10:43:16</t>
  </si>
  <si>
    <t>08.03.2020 10:44:13</t>
  </si>
  <si>
    <t>08.03.2020 10:44:15</t>
  </si>
  <si>
    <t>08.03.2020 10:44:16</t>
  </si>
  <si>
    <t>08.03.2020 10:44:18</t>
  </si>
  <si>
    <t>08.03.2020 10:44:19</t>
  </si>
  <si>
    <t>08.03.2020 10:44:21</t>
  </si>
  <si>
    <t>08.03.2020 10:44:22</t>
  </si>
  <si>
    <t>08.03.2020 10:44:24</t>
  </si>
  <si>
    <t>08.03.2020 10:44:25</t>
  </si>
  <si>
    <t>08.03.2020 10:44:27</t>
  </si>
  <si>
    <t>08.03.2020 10:44:57</t>
  </si>
  <si>
    <t>08.03.2020 10:44:58</t>
  </si>
  <si>
    <t>08.03.2020 10:45:00</t>
  </si>
  <si>
    <t>08.03.2020 10:45:01</t>
  </si>
  <si>
    <t>08.03.2020 10:45:04</t>
  </si>
  <si>
    <t>08.03.2020 10:45:06</t>
  </si>
  <si>
    <t>08.03.2020 10:46:25</t>
  </si>
  <si>
    <t>08.03.2020 10:46:27</t>
  </si>
  <si>
    <t>08.03.2020 10:46:33</t>
  </si>
  <si>
    <t>08.03.2020 10:46:34</t>
  </si>
  <si>
    <t>08.03.2020 10:46:36</t>
  </si>
  <si>
    <t>08.03.2020 10:46:37</t>
  </si>
  <si>
    <t>08.03.2020 10:46:39</t>
  </si>
  <si>
    <t>08.03.2020 10:50:31</t>
  </si>
  <si>
    <t>08.03.2020 10:50:33</t>
  </si>
  <si>
    <t>08.03.2020 10:50:34</t>
  </si>
  <si>
    <t>08.03.2020 10:50:36</t>
  </si>
  <si>
    <t>08.03.2020 10:50:37</t>
  </si>
  <si>
    <t>08.03.2020 10:50:39</t>
  </si>
  <si>
    <t>08.03.2020 10:50:40</t>
  </si>
  <si>
    <t>08.03.2020 10:52:16</t>
  </si>
  <si>
    <t>08.03.2020 10:52:18</t>
  </si>
  <si>
    <t>08.03.2020 10:52:19</t>
  </si>
  <si>
    <t>08.03.2020 10:52:21</t>
  </si>
  <si>
    <t>08.03.2020 10:52:22</t>
  </si>
  <si>
    <t>08.03.2020 10:52:24</t>
  </si>
  <si>
    <t>08.03.2020 10:52:25</t>
  </si>
  <si>
    <t>08.03.2020 10:52:27</t>
  </si>
  <si>
    <t>08.03.2020 10:52:54</t>
  </si>
  <si>
    <t>08.03.2020 10:52:55</t>
  </si>
  <si>
    <t>08.03.2020 10:52:57</t>
  </si>
  <si>
    <t>08.03.2020 10:52:58</t>
  </si>
  <si>
    <t>08.03.2020 10:53:00</t>
  </si>
  <si>
    <t>08.03.2020 10:53:01</t>
  </si>
  <si>
    <t>08.03.2020 10:54:39</t>
  </si>
  <si>
    <t>08.03.2020 10:54:40</t>
  </si>
  <si>
    <t>08.03.2020 10:54:42</t>
  </si>
  <si>
    <t>08.03.2020 10:54:43</t>
  </si>
  <si>
    <t>08.03.2020 10:54:45</t>
  </si>
  <si>
    <t>08.03.2020 10:54:46</t>
  </si>
  <si>
    <t>08.03.2020 10:54:48</t>
  </si>
  <si>
    <t>08.03.2020 10:54:49</t>
  </si>
  <si>
    <t>08.03.2020 10:54:51</t>
  </si>
  <si>
    <t>08.03.2020 10:54:52</t>
  </si>
  <si>
    <t>08.03.2020 10:54:54</t>
  </si>
  <si>
    <t>08.03.2020 10:56:49</t>
  </si>
  <si>
    <t>08.03.2020 10:56:51</t>
  </si>
  <si>
    <t>08.03.2020 10:56:54</t>
  </si>
  <si>
    <t>08.03.2020 10:56:55</t>
  </si>
  <si>
    <t>08.03.2020 10:58:36</t>
  </si>
  <si>
    <t>08.03.2020 10:59:06</t>
  </si>
  <si>
    <t>08.03.2020 10:59:07</t>
  </si>
  <si>
    <t>08.03.2020 10:59:09</t>
  </si>
  <si>
    <t>08.03.2020 10:59:10</t>
  </si>
  <si>
    <t>08.03.2020 10:59:12</t>
  </si>
  <si>
    <t>08.03.2020 10:59:13</t>
  </si>
  <si>
    <t>08.03.2020 10:59:15</t>
  </si>
  <si>
    <t>08.03.2020 11:00:54</t>
  </si>
  <si>
    <t>08.03.2020 11:00:58</t>
  </si>
  <si>
    <t>08.03.2020 11:01:00</t>
  </si>
  <si>
    <t>08.03.2020 11:01:01</t>
  </si>
  <si>
    <t>08.03.2020 11:01:03</t>
  </si>
  <si>
    <t>08.03.2020 11:01:04</t>
  </si>
  <si>
    <t>08.03.2020 11:02:40</t>
  </si>
  <si>
    <t>08.03.2020 11:02:42</t>
  </si>
  <si>
    <t>08.03.2020 11:02:43</t>
  </si>
  <si>
    <t>08.03.2020 11:02:46</t>
  </si>
  <si>
    <t>08.03.2020 11:02:48</t>
  </si>
  <si>
    <t>08.03.2020 11:04:43</t>
  </si>
  <si>
    <t>08.03.2020 11:04:45</t>
  </si>
  <si>
    <t>08.03.2020 11:04:48</t>
  </si>
  <si>
    <t>08.03.2020 11:04:49</t>
  </si>
  <si>
    <t>08.03.2020 11:04:51</t>
  </si>
  <si>
    <t>08.03.2020 11:04:52</t>
  </si>
  <si>
    <t>08.03.2020 11:04:54</t>
  </si>
  <si>
    <t>08.03.2020 11:04:55</t>
  </si>
  <si>
    <t>08.03.2020 11:05:04</t>
  </si>
  <si>
    <t>08.03.2020 11:05:06</t>
  </si>
  <si>
    <t>08.03.2020 11:05:07</t>
  </si>
  <si>
    <t>08.03.2020 11:05:09</t>
  </si>
  <si>
    <t>08.03.2020 11:05:10</t>
  </si>
  <si>
    <t>08.03.2020 11:05:12</t>
  </si>
  <si>
    <t>08.03.2020 11:05:13</t>
  </si>
  <si>
    <t>08.03.2020 11:05:15</t>
  </si>
  <si>
    <t>08.03.2020 11:05:33</t>
  </si>
  <si>
    <t>08.03.2020 11:05:34</t>
  </si>
  <si>
    <t>08.03.2020 11:05:36</t>
  </si>
  <si>
    <t>08.03.2020 11:05:37</t>
  </si>
  <si>
    <t>08.03.2020 11:07:34</t>
  </si>
  <si>
    <t>08.03.2020 11:07:36</t>
  </si>
  <si>
    <t>08.03.2020 11:07:39</t>
  </si>
  <si>
    <t>08.03.2020 11:07:42</t>
  </si>
  <si>
    <t>08.03.2020 11:07:43</t>
  </si>
  <si>
    <t>08.03.2020 11:07:45</t>
  </si>
  <si>
    <t>08.03.2020 11:08:34</t>
  </si>
  <si>
    <t>08.03.2020 11:08:36</t>
  </si>
  <si>
    <t>08.03.2020 11:08:37</t>
  </si>
  <si>
    <t>08.03.2020 11:08:39</t>
  </si>
  <si>
    <t>08.03.2020 11:08:40</t>
  </si>
  <si>
    <t>08.03.2020 11:08:42</t>
  </si>
  <si>
    <t>08.03.2020 11:09:42</t>
  </si>
  <si>
    <t>08.03.2020 11:09:43</t>
  </si>
  <si>
    <t>08.03.2020 11:09:45</t>
  </si>
  <si>
    <t>08.03.2020 11:10:24</t>
  </si>
  <si>
    <t>08.03.2020 11:10:25</t>
  </si>
  <si>
    <t>08.03.2020 11:10:27</t>
  </si>
  <si>
    <t>08.03.2020 11:10:28</t>
  </si>
  <si>
    <t>08.03.2020 11:10:30</t>
  </si>
  <si>
    <t>08.03.2020 11:10:31</t>
  </si>
  <si>
    <t>08.03.2020 11:10:33</t>
  </si>
  <si>
    <t>08.03.2020 11:10:36</t>
  </si>
  <si>
    <t>08.03.2020 11:10:37</t>
  </si>
  <si>
    <t>08.03.2020 11:11:43</t>
  </si>
  <si>
    <t>08.03.2020 11:11:45</t>
  </si>
  <si>
    <t>08.03.2020 11:11:46</t>
  </si>
  <si>
    <t>08.03.2020 11:11:48</t>
  </si>
  <si>
    <t>08.03.2020 11:11:49</t>
  </si>
  <si>
    <t>08.03.2020 11:11:51</t>
  </si>
  <si>
    <t>08.03.2020 11:11:52</t>
  </si>
  <si>
    <t>08.03.2020 11:13:01</t>
  </si>
  <si>
    <t>08.03.2020 11:13:03</t>
  </si>
  <si>
    <t>08.03.2020 11:13:07</t>
  </si>
  <si>
    <t>08.03.2020 11:13:09</t>
  </si>
  <si>
    <t>08.03.2020 11:13:10</t>
  </si>
  <si>
    <t>08.03.2020 11:15:27</t>
  </si>
  <si>
    <t>08.03.2020 11:15:28</t>
  </si>
  <si>
    <t>08.03.2020 11:15:30</t>
  </si>
  <si>
    <t>08.03.2020 11:15:31</t>
  </si>
  <si>
    <t>08.03.2020 11:15:33</t>
  </si>
  <si>
    <t>08.03.2020 11:15:34</t>
  </si>
  <si>
    <t>08.03.2020 11:15:36</t>
  </si>
  <si>
    <t>08.03.2020 11:15:39</t>
  </si>
  <si>
    <t>08.03.2020 11:15:40</t>
  </si>
  <si>
    <t>08.03.2020 11:20:04</t>
  </si>
  <si>
    <t>08.03.2020 11:20:06</t>
  </si>
  <si>
    <t>08.03.2020 11:20:07</t>
  </si>
  <si>
    <t>08.03.2020 11:20:09</t>
  </si>
  <si>
    <t>08.03.2020 11:20:10</t>
  </si>
  <si>
    <t>08.03.2020 11:20:12</t>
  </si>
  <si>
    <t>08.03.2020 11:20:13</t>
  </si>
  <si>
    <t>08.03.2020 11:23:34</t>
  </si>
  <si>
    <t>08.03.2020 11:23:36</t>
  </si>
  <si>
    <t>08.03.2020 11:23:37</t>
  </si>
  <si>
    <t>08.03.2020 11:23:39</t>
  </si>
  <si>
    <t>08.03.2020 11:23:42</t>
  </si>
  <si>
    <t>08.03.2020 11:23:43</t>
  </si>
  <si>
    <t>08.03.2020 11:23:45</t>
  </si>
  <si>
    <t>08.03.2020 11:23:46</t>
  </si>
  <si>
    <t>08.03.2020 11:23:48</t>
  </si>
  <si>
    <t>08.03.2020 11:24:19</t>
  </si>
  <si>
    <t>08.03.2020 11:24:21</t>
  </si>
  <si>
    <t>08.03.2020 11:24:24</t>
  </si>
  <si>
    <t>08.03.2020 11:24:27</t>
  </si>
  <si>
    <t>08.03.2020 11:24:28</t>
  </si>
  <si>
    <t>08.03.2020 11:24:33</t>
  </si>
  <si>
    <t>08.03.2020 11:24:34</t>
  </si>
  <si>
    <t>08.03.2020 11:24:36</t>
  </si>
  <si>
    <t>08.03.2020 11:24:37</t>
  </si>
  <si>
    <t>08.03.2020 11:24:39</t>
  </si>
  <si>
    <t>08.03.2020 11:24:40</t>
  </si>
  <si>
    <t>08.03.2020 11:24:42</t>
  </si>
  <si>
    <t>08.03.2020 11:28:27</t>
  </si>
  <si>
    <t>08.03.2020 11:28:28</t>
  </si>
  <si>
    <t>08.03.2020 11:28:30</t>
  </si>
  <si>
    <t>08.03.2020 11:28:31</t>
  </si>
  <si>
    <t>08.03.2020 11:28:33</t>
  </si>
  <si>
    <t>08.03.2020 11:28:34</t>
  </si>
  <si>
    <t>08.03.2020 11:28:36</t>
  </si>
  <si>
    <t>08.03.2020 11:28:37</t>
  </si>
  <si>
    <t>08.03.2020 11:28:39</t>
  </si>
  <si>
    <t>08.03.2020 11:28:40</t>
  </si>
  <si>
    <t>08.03.2020 11:28:46</t>
  </si>
  <si>
    <t>08.03.2020 11:28:48</t>
  </si>
  <si>
    <t>08.03.2020 11:28:49</t>
  </si>
  <si>
    <t>08.03.2020 11:28:51</t>
  </si>
  <si>
    <t>08.03.2020 11:28:52</t>
  </si>
  <si>
    <t>08.03.2020 11:28:54</t>
  </si>
  <si>
    <t>08.03.2020 11:28:57</t>
  </si>
  <si>
    <t>08.03.2020 11:28:58</t>
  </si>
  <si>
    <t>08.03.2020 11:29:01</t>
  </si>
  <si>
    <t>08.03.2020 11:29:03</t>
  </si>
  <si>
    <t>08.03.2020 11:29:04</t>
  </si>
  <si>
    <t>08.03.2020 11:29:06</t>
  </si>
  <si>
    <t>08.03.2020 11:29:07</t>
  </si>
  <si>
    <t>08.03.2020 11:29:09</t>
  </si>
  <si>
    <t>08.03.2020 11:32:51</t>
  </si>
  <si>
    <t>08.03.2020 11:32:52</t>
  </si>
  <si>
    <t>08.03.2020 11:32:54</t>
  </si>
  <si>
    <t>08.03.2020 11:32:55</t>
  </si>
  <si>
    <t>08.03.2020 11:32:57</t>
  </si>
  <si>
    <t>08.03.2020 11:32:58</t>
  </si>
  <si>
    <t>08.03.2020 11:36:22</t>
  </si>
  <si>
    <t>08.03.2020 11:36:24</t>
  </si>
  <si>
    <t>08.03.2020 11:36:25</t>
  </si>
  <si>
    <t>08.03.2020 11:36:28</t>
  </si>
  <si>
    <t>08.03.2020 11:36:30</t>
  </si>
  <si>
    <t>08.03.2020 11:36:31</t>
  </si>
  <si>
    <t>08.03.2020 11:36:58</t>
  </si>
  <si>
    <t>08.03.2020 11:37:00</t>
  </si>
  <si>
    <t>08.03.2020 11:37:01</t>
  </si>
  <si>
    <t>08.03.2020 11:37:03</t>
  </si>
  <si>
    <t>08.03.2020 11:37:04</t>
  </si>
  <si>
    <t>08.03.2020 11:37:06</t>
  </si>
  <si>
    <t>08.03.2020 11:37:07</t>
  </si>
  <si>
    <t>08.03.2020 11:38:33</t>
  </si>
  <si>
    <t>08.03.2020 11:38:34</t>
  </si>
  <si>
    <t>08.03.2020 11:38:36</t>
  </si>
  <si>
    <t>08.03.2020 11:38:37</t>
  </si>
  <si>
    <t>08.03.2020 11:38:39</t>
  </si>
  <si>
    <t>08.03.2020 11:38:40</t>
  </si>
  <si>
    <t>08.03.2020 11:38:42</t>
  </si>
  <si>
    <t>08.03.2020 11:39:07</t>
  </si>
  <si>
    <t>08.03.2020 11:39:09</t>
  </si>
  <si>
    <t>08.03.2020 11:43:24</t>
  </si>
  <si>
    <t>08.03.2020 11:43:25</t>
  </si>
  <si>
    <t>08.03.2020 11:43:27</t>
  </si>
  <si>
    <t>08.03.2020 11:43:30</t>
  </si>
  <si>
    <t>08.03.2020 11:43:33</t>
  </si>
  <si>
    <t>08.03.2020 11:43:34</t>
  </si>
  <si>
    <t>08.03.2020 11:43:36</t>
  </si>
  <si>
    <t>08.03.2020 11:45:18</t>
  </si>
  <si>
    <t>08.03.2020 11:45:19</t>
  </si>
  <si>
    <t>08.03.2020 11:45:21</t>
  </si>
  <si>
    <t>08.03.2020 11:45:22</t>
  </si>
  <si>
    <t>08.03.2020 11:45:24</t>
  </si>
  <si>
    <t>08.03.2020 11:45:25</t>
  </si>
  <si>
    <t>08.03.2020 11:45:27</t>
  </si>
  <si>
    <t>08.03.2020 11:47:43</t>
  </si>
  <si>
    <t>08.03.2020 11:47:45</t>
  </si>
  <si>
    <t>08.03.2020 11:47:46</t>
  </si>
  <si>
    <t>08.03.2020 11:47:48</t>
  </si>
  <si>
    <t>08.03.2020 11:47:49</t>
  </si>
  <si>
    <t>08.03.2020 11:47:51</t>
  </si>
  <si>
    <t>08.03.2020 11:50:45</t>
  </si>
  <si>
    <t>08.03.2020 11:50:46</t>
  </si>
  <si>
    <t>08.03.2020 11:50:48</t>
  </si>
  <si>
    <t>08.03.2020 11:50:49</t>
  </si>
  <si>
    <t>08.03.2020 11:50:51</t>
  </si>
  <si>
    <t>08.03.2020 11:50:52</t>
  </si>
  <si>
    <t>08.03.2020 11:50:54</t>
  </si>
  <si>
    <t>08.03.2020 11:50:55</t>
  </si>
  <si>
    <t>08.03.2020 11:50:57</t>
  </si>
  <si>
    <t>08.03.2020 11:50:58</t>
  </si>
  <si>
    <t>08.03.2020 11:51:01</t>
  </si>
  <si>
    <t>08.03.2020 11:51:42</t>
  </si>
  <si>
    <t>08.03.2020 11:51:44</t>
  </si>
  <si>
    <t>08.03.2020 11:51:47</t>
  </si>
  <si>
    <t>08.03.2020 11:51:48</t>
  </si>
  <si>
    <t>08.03.2020 11:51:50</t>
  </si>
  <si>
    <t>08.03.2020 11:51:54</t>
  </si>
  <si>
    <t>08.03.2020 11:51:56</t>
  </si>
  <si>
    <t>08.03.2020 11:51:57</t>
  </si>
  <si>
    <t>08.03.2020 11:51:59</t>
  </si>
  <si>
    <t>08.03.2020 11:52:00</t>
  </si>
  <si>
    <t>08.03.2020 11:52:02</t>
  </si>
  <si>
    <t>08.03.2020 11:52:03</t>
  </si>
  <si>
    <t>08.03.2020 11:52:20</t>
  </si>
  <si>
    <t>08.03.2020 11:52:23</t>
  </si>
  <si>
    <t>08.03.2020 11:52:24</t>
  </si>
  <si>
    <t>08.03.2020 11:52:26</t>
  </si>
  <si>
    <t>08.03.2020 11:52:27</t>
  </si>
  <si>
    <t>08.03.2020 11:52:29</t>
  </si>
  <si>
    <t>08.03.2020 11:52:32</t>
  </si>
  <si>
    <t>08.03.2020 11:52:53</t>
  </si>
  <si>
    <t>08.03.2020 11:52:55</t>
  </si>
  <si>
    <t>08.03.2020 11:52:56</t>
  </si>
  <si>
    <t>08.03.2020 11:52:58</t>
  </si>
  <si>
    <t>08.03.2020 11:52:59</t>
  </si>
  <si>
    <t>08.03.2020 11:53:01</t>
  </si>
  <si>
    <t>08.03.2020 11:53:04</t>
  </si>
  <si>
    <t>08.03.2020 11:54:42</t>
  </si>
  <si>
    <t>08.03.2020 11:54:43</t>
  </si>
  <si>
    <t>08.03.2020 11:54:45</t>
  </si>
  <si>
    <t>08.03.2020 11:54:46</t>
  </si>
  <si>
    <t>08.03.2020 11:54:48</t>
  </si>
  <si>
    <t>08.03.2020 11:54:49</t>
  </si>
  <si>
    <t>08.03.2020 11:54:51</t>
  </si>
  <si>
    <t>08.03.2020 11:54:55</t>
  </si>
  <si>
    <t>08.03.2020 11:54:57</t>
  </si>
  <si>
    <t>08.03.2020 11:54:58</t>
  </si>
  <si>
    <t>08.03.2020 11:55:00</t>
  </si>
  <si>
    <t>08.03.2020 11:55:04</t>
  </si>
  <si>
    <t>08.03.2020 11:55:06</t>
  </si>
  <si>
    <t>08.03.2020 11:55:07</t>
  </si>
  <si>
    <t>08.03.2020 11:55:09</t>
  </si>
  <si>
    <t>08.03.2020 11:55:10</t>
  </si>
  <si>
    <t>08.03.2020 11:55:23</t>
  </si>
  <si>
    <t>08.03.2020 11:56:49</t>
  </si>
  <si>
    <t>08.03.2020 11:58:37</t>
  </si>
  <si>
    <t>08.03.2020 11:58:39</t>
  </si>
  <si>
    <t>08.03.2020 11:58:40</t>
  </si>
  <si>
    <t>08.03.2020 11:58:42</t>
  </si>
  <si>
    <t>08.03.2020 11:58:43</t>
  </si>
  <si>
    <t>08.03.2020 11:58:45</t>
  </si>
  <si>
    <t>08.03.2020 11:58:46</t>
  </si>
  <si>
    <t>08.03.2020 11:58:48</t>
  </si>
  <si>
    <t>08.03.2020 11:59:34</t>
  </si>
  <si>
    <t>08.03.2020 11:59:37</t>
  </si>
  <si>
    <t>08.03.2020 11:59:39</t>
  </si>
  <si>
    <t>08.03.2020 11:59:40</t>
  </si>
  <si>
    <t>08.03.2020 11:59:42</t>
  </si>
  <si>
    <t>08.03.2020 11:59:43</t>
  </si>
  <si>
    <t>08.03.2020 11:59:45</t>
  </si>
  <si>
    <t>08.03.2020 11:59:46</t>
  </si>
  <si>
    <t>08.03.2020 12:00:10</t>
  </si>
  <si>
    <t>08.03.2020 12:00:12</t>
  </si>
  <si>
    <t>08.03.2020 12:00:15</t>
  </si>
  <si>
    <t>08.03.2020 12:00:16</t>
  </si>
  <si>
    <t>08.03.2020 12:00:18</t>
  </si>
  <si>
    <t>08.03.2020 12:01:25</t>
  </si>
  <si>
    <t>08.03.2020 12:01:27</t>
  </si>
  <si>
    <t>08.03.2020 12:01:28</t>
  </si>
  <si>
    <t>08.03.2020 12:01:30</t>
  </si>
  <si>
    <t>08.03.2020 12:01:31</t>
  </si>
  <si>
    <t>08.03.2020 12:01:33</t>
  </si>
  <si>
    <t>08.03.2020 12:01:34</t>
  </si>
  <si>
    <t>08.03.2020 12:01:36</t>
  </si>
  <si>
    <t>08.03.2020 12:01:51</t>
  </si>
  <si>
    <t>08.03.2020 12:01:52</t>
  </si>
  <si>
    <t>08.03.2020 12:01:54</t>
  </si>
  <si>
    <t>08.03.2020 12:01:55</t>
  </si>
  <si>
    <t>08.03.2020 12:01:57</t>
  </si>
  <si>
    <t>08.03.2020 12:01:58</t>
  </si>
  <si>
    <t>08.03.2020 12:02:00</t>
  </si>
  <si>
    <t>08.03.2020 12:02:01</t>
  </si>
  <si>
    <t>08.03.2020 12:02:03</t>
  </si>
  <si>
    <t>08.03.2020 12:02:04</t>
  </si>
  <si>
    <t>08.03.2020 12:02:06</t>
  </si>
  <si>
    <t>08.03.2020 12:02:07</t>
  </si>
  <si>
    <t>08.03.2020 12:02:09</t>
  </si>
  <si>
    <t>08.03.2020 12:02:10</t>
  </si>
  <si>
    <t>08.03.2020 12:02:12</t>
  </si>
  <si>
    <t>08.03.2020 12:02:13</t>
  </si>
  <si>
    <t>08.03.2020 12:02:15</t>
  </si>
  <si>
    <t>08.03.2020 12:02:16</t>
  </si>
  <si>
    <t>08.03.2020 12:02:18</t>
  </si>
  <si>
    <t>08.03.2020 12:02:19</t>
  </si>
  <si>
    <t>08.03.2020 12:02:21</t>
  </si>
  <si>
    <t>08.03.2020 12:02:31</t>
  </si>
  <si>
    <t>08.03.2020 12:02:33</t>
  </si>
  <si>
    <t>08.03.2020 12:02:35</t>
  </si>
  <si>
    <t>08.03.2020 12:02:36</t>
  </si>
  <si>
    <t>08.03.2020 12:02:38</t>
  </si>
  <si>
    <t>08.03.2020 12:02:39</t>
  </si>
  <si>
    <t>08.03.2020 12:02:42</t>
  </si>
  <si>
    <t>08.03.2020 12:02:44</t>
  </si>
  <si>
    <t>08.03.2020 12:02:45</t>
  </si>
  <si>
    <t>08.03.2020 12:02:47</t>
  </si>
  <si>
    <t>08.03.2020 12:03:15</t>
  </si>
  <si>
    <t>08.03.2020 12:03:16</t>
  </si>
  <si>
    <t>08.03.2020 12:03:18</t>
  </si>
  <si>
    <t>08.03.2020 12:03:19</t>
  </si>
  <si>
    <t>08.03.2020 12:03:21</t>
  </si>
  <si>
    <t>08.03.2020 12:03:22</t>
  </si>
  <si>
    <t>08.03.2020 12:03:24</t>
  </si>
  <si>
    <t>08.03.2020 12:03:25</t>
  </si>
  <si>
    <t>08.03.2020 12:04:04</t>
  </si>
  <si>
    <t>08.03.2020 12:04:06</t>
  </si>
  <si>
    <t>08.03.2020 12:04:07</t>
  </si>
  <si>
    <t>08.03.2020 12:04:09</t>
  </si>
  <si>
    <t>08.03.2020 12:04:10</t>
  </si>
  <si>
    <t>08.03.2020 12:04:12</t>
  </si>
  <si>
    <t>08.03.2020 12:04:13</t>
  </si>
  <si>
    <t>08.03.2020 12:04:15</t>
  </si>
  <si>
    <t>08.03.2020 12:04:16</t>
  </si>
  <si>
    <t>08.03.2020 12:04:18</t>
  </si>
  <si>
    <t>08.03.2020 12:04:19</t>
  </si>
  <si>
    <t>08.03.2020 12:04:24</t>
  </si>
  <si>
    <t>08.03.2020 12:04:28</t>
  </si>
  <si>
    <t>08.03.2020 12:04:30</t>
  </si>
  <si>
    <t>08.03.2020 12:05:22</t>
  </si>
  <si>
    <t>08.03.2020 12:05:24</t>
  </si>
  <si>
    <t>08.03.2020 12:05:25</t>
  </si>
  <si>
    <t>08.03.2020 12:05:28</t>
  </si>
  <si>
    <t>08.03.2020 12:05:30</t>
  </si>
  <si>
    <t>08.03.2020 12:05:31</t>
  </si>
  <si>
    <t>08.03.2020 12:05:33</t>
  </si>
  <si>
    <t>08.03.2020 12:07:43</t>
  </si>
  <si>
    <t>08.03.2020 12:07:45</t>
  </si>
  <si>
    <t>08.03.2020 12:07:46</t>
  </si>
  <si>
    <t>08.03.2020 12:07:48</t>
  </si>
  <si>
    <t>08.03.2020 12:07:49</t>
  </si>
  <si>
    <t>08.03.2020 12:07:51</t>
  </si>
  <si>
    <t>08.03.2020 12:07:57</t>
  </si>
  <si>
    <t>08.03.2020 12:07:58</t>
  </si>
  <si>
    <t>08.03.2020 12:08:00</t>
  </si>
  <si>
    <t>08.03.2020 12:08:01</t>
  </si>
  <si>
    <t>08.03.2020 12:08:03</t>
  </si>
  <si>
    <t>08.03.2020 12:08:04</t>
  </si>
  <si>
    <t>08.03.2020 12:08:06</t>
  </si>
  <si>
    <t>08.03.2020 12:10:55</t>
  </si>
  <si>
    <t>08.03.2020 12:10:57</t>
  </si>
  <si>
    <t>08.03.2020 12:10:58</t>
  </si>
  <si>
    <t>08.03.2020 12:11:02</t>
  </si>
  <si>
    <t>08.03.2020 12:11:03</t>
  </si>
  <si>
    <t>08.03.2020 12:11:04</t>
  </si>
  <si>
    <t>08.03.2020 12:11:06</t>
  </si>
  <si>
    <t>08.03.2020 12:11:08</t>
  </si>
  <si>
    <t>08.03.2020 12:11:30</t>
  </si>
  <si>
    <t>08.03.2020 12:11:32</t>
  </si>
  <si>
    <t>08.03.2020 12:11:33</t>
  </si>
  <si>
    <t>08.03.2020 12:11:35</t>
  </si>
  <si>
    <t>08.03.2020 12:11:36</t>
  </si>
  <si>
    <t>08.03.2020 12:11:38</t>
  </si>
  <si>
    <t>08.03.2020 12:11:39</t>
  </si>
  <si>
    <t>08.03.2020 12:11:51</t>
  </si>
  <si>
    <t>08.03.2020 12:11:56</t>
  </si>
  <si>
    <t>08.03.2020 12:11:57</t>
  </si>
  <si>
    <t>08.03.2020 12:11:59</t>
  </si>
  <si>
    <t>08.03.2020 12:13:42</t>
  </si>
  <si>
    <t>08.03.2020 12:13:43</t>
  </si>
  <si>
    <t>08.03.2020 12:13:45</t>
  </si>
  <si>
    <t>08.03.2020 12:13:46</t>
  </si>
  <si>
    <t>08.03.2020 12:13:48</t>
  </si>
  <si>
    <t>08.03.2020 12:13:49</t>
  </si>
  <si>
    <t>08.03.2020 12:13:51</t>
  </si>
  <si>
    <t>08.03.2020 12:16:12</t>
  </si>
  <si>
    <t>08.03.2020 12:16:13</t>
  </si>
  <si>
    <t>08.03.2020 12:16:15</t>
  </si>
  <si>
    <t>08.03.2020 12:16:16</t>
  </si>
  <si>
    <t>08.03.2020 12:16:18</t>
  </si>
  <si>
    <t>08.03.2020 12:16:19</t>
  </si>
  <si>
    <t>08.03.2020 12:16:21</t>
  </si>
  <si>
    <t>08.03.2020 12:16:22</t>
  </si>
  <si>
    <t>08.03.2020 12:21:06</t>
  </si>
  <si>
    <t>08.03.2020 12:21:07</t>
  </si>
  <si>
    <t>08.03.2020 12:21:10</t>
  </si>
  <si>
    <t>08.03.2020 12:21:12</t>
  </si>
  <si>
    <t>08.03.2020 12:21:13</t>
  </si>
  <si>
    <t>08.03.2020 12:21:15</t>
  </si>
  <si>
    <t>08.03.2020 12:21:16</t>
  </si>
  <si>
    <t>08.03.2020 12:23:12</t>
  </si>
  <si>
    <t>08.03.2020 12:23:15</t>
  </si>
  <si>
    <t>08.03.2020 12:23:16</t>
  </si>
  <si>
    <t>08.03.2020 12:24:45</t>
  </si>
  <si>
    <t>08.03.2020 12:24:46</t>
  </si>
  <si>
    <t>08.03.2020 12:24:48</t>
  </si>
  <si>
    <t>08.03.2020 12:24:49</t>
  </si>
  <si>
    <t>08.03.2020 12:26:15</t>
  </si>
  <si>
    <t>08.03.2020 12:26:16</t>
  </si>
  <si>
    <t>08.03.2020 12:26:18</t>
  </si>
  <si>
    <t>08.03.2020 12:26:19</t>
  </si>
  <si>
    <t>08.03.2020 12:26:40</t>
  </si>
  <si>
    <t>08.03.2020 12:26:42</t>
  </si>
  <si>
    <t>08.03.2020 12:26:46</t>
  </si>
  <si>
    <t>08.03.2020 12:30:55</t>
  </si>
  <si>
    <t>08.03.2020 12:30:57</t>
  </si>
  <si>
    <t>08.03.2020 12:31:00</t>
  </si>
  <si>
    <t>08.03.2020 12:31:03</t>
  </si>
  <si>
    <t>08.03.2020 12:31:06</t>
  </si>
  <si>
    <t>08.03.2020 12:31:09</t>
  </si>
  <si>
    <t>08.03.2020 12:31:10</t>
  </si>
  <si>
    <t>08.03.2020 12:31:12</t>
  </si>
  <si>
    <t>08.03.2020 12:31:15</t>
  </si>
  <si>
    <t>08.03.2020 12:32:01</t>
  </si>
  <si>
    <t>08.03.2020 12:32:03</t>
  </si>
  <si>
    <t>08.03.2020 12:32:04</t>
  </si>
  <si>
    <t>08.03.2020 12:32:06</t>
  </si>
  <si>
    <t>08.03.2020 12:32:07</t>
  </si>
  <si>
    <t>08.03.2020 12:33:22</t>
  </si>
  <si>
    <t>08.03.2020 12:33:24</t>
  </si>
  <si>
    <t>08.03.2020 12:33:25</t>
  </si>
  <si>
    <t>08.03.2020 12:33:27</t>
  </si>
  <si>
    <t>08.03.2020 12:33:28</t>
  </si>
  <si>
    <t>08.03.2020 12:33:30</t>
  </si>
  <si>
    <t>08.03.2020 12:35:16</t>
  </si>
  <si>
    <t>08.03.2020 12:35:18</t>
  </si>
  <si>
    <t>08.03.2020 12:35:19</t>
  </si>
  <si>
    <t>08.03.2020 12:35:21</t>
  </si>
  <si>
    <t>08.03.2020 12:35:22</t>
  </si>
  <si>
    <t>08.03.2020 12:35:24</t>
  </si>
  <si>
    <t>08.03.2020 12:35:25</t>
  </si>
  <si>
    <t>08.03.2020 12:35:27</t>
  </si>
  <si>
    <t>08.03.2020 12:35:28</t>
  </si>
  <si>
    <t>08.03.2020 12:38:57</t>
  </si>
  <si>
    <t>08.03.2020 12:38:58</t>
  </si>
  <si>
    <t>08.03.2020 12:39:00</t>
  </si>
  <si>
    <t>08.03.2020 12:39:01</t>
  </si>
  <si>
    <t>08.03.2020 12:39:03</t>
  </si>
  <si>
    <t>08.03.2020 12:39:04</t>
  </si>
  <si>
    <t>08.03.2020 12:39:06</t>
  </si>
  <si>
    <t>08.03.2020 12:39:07</t>
  </si>
  <si>
    <t>08.03.2020 12:39:09</t>
  </si>
  <si>
    <t>08.03.2020 12:39:53</t>
  </si>
  <si>
    <t>08.03.2020 12:39:57</t>
  </si>
  <si>
    <t>08.03.2020 12:40:00</t>
  </si>
  <si>
    <t>08.03.2020 12:40:02</t>
  </si>
  <si>
    <t>08.03.2020 12:40:06</t>
  </si>
  <si>
    <t>08.03.2020 12:40:11</t>
  </si>
  <si>
    <t>08.03.2020 12:40:14</t>
  </si>
  <si>
    <t>08.03.2020 12:40:15</t>
  </si>
  <si>
    <t>08.03.2020 12:40:17</t>
  </si>
  <si>
    <t>08.03.2020 12:40:18</t>
  </si>
  <si>
    <t>08.03.2020 12:40:20</t>
  </si>
  <si>
    <t>08.03.2020 12:40:21</t>
  </si>
  <si>
    <t>08.03.2020 12:40:26</t>
  </si>
  <si>
    <t>08.03.2020 12:40:27</t>
  </si>
  <si>
    <t>08.03.2020 12:40:44</t>
  </si>
  <si>
    <t>08.03.2020 12:40:45</t>
  </si>
  <si>
    <t>08.03.2020 12:40:47</t>
  </si>
  <si>
    <t>08.03.2020 12:40:48</t>
  </si>
  <si>
    <t>08.03.2020 12:40:50</t>
  </si>
  <si>
    <t>08.03.2020 12:40:51</t>
  </si>
  <si>
    <t>08.03.2020 12:40:53</t>
  </si>
  <si>
    <t>08.03.2020 12:40:56</t>
  </si>
  <si>
    <t>08.03.2020 12:42:43</t>
  </si>
  <si>
    <t>08.03.2020 12:42:45</t>
  </si>
  <si>
    <t>08.03.2020 12:42:46</t>
  </si>
  <si>
    <t>08.03.2020 12:42:48</t>
  </si>
  <si>
    <t>08.03.2020 12:42:49</t>
  </si>
  <si>
    <t>08.03.2020 12:42:51</t>
  </si>
  <si>
    <t>08.03.2020 12:42:52</t>
  </si>
  <si>
    <t>08.03.2020 12:42:54</t>
  </si>
  <si>
    <t>08.03.2020 12:45:16</t>
  </si>
  <si>
    <t>08.03.2020 12:45:18</t>
  </si>
  <si>
    <t>08.03.2020 12:45:19</t>
  </si>
  <si>
    <t>08.03.2020 12:45:21</t>
  </si>
  <si>
    <t>08.03.2020 12:45:22</t>
  </si>
  <si>
    <t>08.03.2020 12:47:33</t>
  </si>
  <si>
    <t>08.03.2020 12:47:34</t>
  </si>
  <si>
    <t>08.03.2020 12:47:39</t>
  </si>
  <si>
    <t>08.03.2020 12:47:40</t>
  </si>
  <si>
    <t>08.03.2020 12:47:57</t>
  </si>
  <si>
    <t>08.03.2020 12:47:58</t>
  </si>
  <si>
    <t>08.03.2020 12:48:00</t>
  </si>
  <si>
    <t>08.03.2020 12:48:01</t>
  </si>
  <si>
    <t>08.03.2020 12:48:03</t>
  </si>
  <si>
    <t>08.03.2020 12:48:04</t>
  </si>
  <si>
    <t>08.03.2020 12:48:06</t>
  </si>
  <si>
    <t>08.03.2020 12:49:40</t>
  </si>
  <si>
    <t>08.03.2020 12:49:42</t>
  </si>
  <si>
    <t>08.03.2020 12:49:43</t>
  </si>
  <si>
    <t>08.03.2020 12:49:45</t>
  </si>
  <si>
    <t>08.03.2020 12:49:48</t>
  </si>
  <si>
    <t>08.03.2020 12:53:09</t>
  </si>
  <si>
    <t>08.03.2020 12:53:10</t>
  </si>
  <si>
    <t>08.03.2020 12:53:12</t>
  </si>
  <si>
    <t>08.03.2020 12:53:13</t>
  </si>
  <si>
    <t>08.03.2020 12:53:15</t>
  </si>
  <si>
    <t>08.03.2020 12:53:16</t>
  </si>
  <si>
    <t>08.03.2020 12:53:18</t>
  </si>
  <si>
    <t>08.03.2020 12:53:19</t>
  </si>
  <si>
    <t>08.03.2020 12:54:09</t>
  </si>
  <si>
    <t>08.03.2020 12:54:10</t>
  </si>
  <si>
    <t>08.03.2020 12:54:12</t>
  </si>
  <si>
    <t>08.03.2020 12:54:13</t>
  </si>
  <si>
    <t>08.03.2020 12:54:16</t>
  </si>
  <si>
    <t>08.03.2020 12:55:52</t>
  </si>
  <si>
    <t>08.03.2020 12:55:54</t>
  </si>
  <si>
    <t>08.03.2020 12:58:43</t>
  </si>
  <si>
    <t>08.03.2020 12:58:46</t>
  </si>
  <si>
    <t>08.03.2020 12:58:48</t>
  </si>
  <si>
    <t>08.03.2020 12:58:49</t>
  </si>
  <si>
    <t>08.03.2020 12:59:06</t>
  </si>
  <si>
    <t>08.03.2020 12:59:09</t>
  </si>
  <si>
    <t>08.03.2020 12:59:10</t>
  </si>
  <si>
    <t>08.03.2020 12:59:12</t>
  </si>
  <si>
    <t>08.03.2020 13:01:58</t>
  </si>
  <si>
    <t>08.03.2020 13:02:00</t>
  </si>
  <si>
    <t>08.03.2020 13:02:01</t>
  </si>
  <si>
    <t>08.03.2020 13:02:03</t>
  </si>
  <si>
    <t>08.03.2020 13:02:04</t>
  </si>
  <si>
    <t>08.03.2020 13:02:06</t>
  </si>
  <si>
    <t>08.03.2020 13:02:07</t>
  </si>
  <si>
    <t>08.03.2020 13:02:09</t>
  </si>
  <si>
    <t>08.03.2020 13:05:12</t>
  </si>
  <si>
    <t>08.03.2020 13:05:13</t>
  </si>
  <si>
    <t>08.03.2020 13:05:15</t>
  </si>
  <si>
    <t>08.03.2020 13:05:18</t>
  </si>
  <si>
    <t>08.03.2020 13:05:19</t>
  </si>
  <si>
    <t>08.03.2020 13:06:43</t>
  </si>
  <si>
    <t>08.03.2020 13:06:46</t>
  </si>
  <si>
    <t>08.03.2020 13:06:49</t>
  </si>
  <si>
    <t>08.03.2020 13:06:51</t>
  </si>
  <si>
    <t>08.03.2020 13:09:04</t>
  </si>
  <si>
    <t>08.03.2020 13:09:06</t>
  </si>
  <si>
    <t>08.03.2020 13:09:10</t>
  </si>
  <si>
    <t>08.03.2020 13:09:12</t>
  </si>
  <si>
    <t>08.03.2020 13:09:13</t>
  </si>
  <si>
    <t>08.03.2020 13:10:30</t>
  </si>
  <si>
    <t>08.03.2020 13:10:31</t>
  </si>
  <si>
    <t>08.03.2020 13:10:33</t>
  </si>
  <si>
    <t>08.03.2020 13:10:36</t>
  </si>
  <si>
    <t>08.03.2020 13:10:37</t>
  </si>
  <si>
    <t>08.03.2020 13:10:39</t>
  </si>
  <si>
    <t>08.03.2020 13:10:40</t>
  </si>
  <si>
    <t>08.03.2020 13:13:07</t>
  </si>
  <si>
    <t>08.03.2020 13:13:12</t>
  </si>
  <si>
    <t>08.03.2020 13:13:13</t>
  </si>
  <si>
    <t>08.03.2020 13:13:15</t>
  </si>
  <si>
    <t>08.03.2020 13:13:46</t>
  </si>
  <si>
    <t>08.03.2020 13:13:48</t>
  </si>
  <si>
    <t>08.03.2020 13:13:51</t>
  </si>
  <si>
    <t>08.03.2020 13:13:52</t>
  </si>
  <si>
    <t>08.03.2020 13:13:54</t>
  </si>
  <si>
    <t>08.03.2020 13:14:27</t>
  </si>
  <si>
    <t>08.03.2020 13:14:28</t>
  </si>
  <si>
    <t>08.03.2020 13:14:30</t>
  </si>
  <si>
    <t>08.03.2020 13:14:31</t>
  </si>
  <si>
    <t>08.03.2020 13:14:33</t>
  </si>
  <si>
    <t>08.03.2020 13:14:34</t>
  </si>
  <si>
    <t>08.03.2020 13:14:42</t>
  </si>
  <si>
    <t>08.03.2020 13:14:43</t>
  </si>
  <si>
    <t>08.03.2020 13:14:45</t>
  </si>
  <si>
    <t>08.03.2020 13:14:46</t>
  </si>
  <si>
    <t>08.03.2020 13:14:49</t>
  </si>
  <si>
    <t>08.03.2020 13:14:51</t>
  </si>
  <si>
    <t>08.03.2020 13:14:52</t>
  </si>
  <si>
    <t>08.03.2020 13:14:57</t>
  </si>
  <si>
    <t>08.03.2020 13:14:58</t>
  </si>
  <si>
    <t>08.03.2020 13:15:03</t>
  </si>
  <si>
    <t>08.03.2020 13:15:04</t>
  </si>
  <si>
    <t>08.03.2020 13:15:06</t>
  </si>
  <si>
    <t>08.03.2020 13:15:07</t>
  </si>
  <si>
    <t>08.03.2020 13:15:09</t>
  </si>
  <si>
    <t>08.03.2020 13:15:10</t>
  </si>
  <si>
    <t>08.03.2020 13:15:12</t>
  </si>
  <si>
    <t>08.03.2020 13:15:13</t>
  </si>
  <si>
    <t>08.03.2020 13:15:18</t>
  </si>
  <si>
    <t>08.03.2020 13:15:19</t>
  </si>
  <si>
    <t>08.03.2020 13:16:27</t>
  </si>
  <si>
    <t>08.03.2020 13:16:31</t>
  </si>
  <si>
    <t>08.03.2020 13:16:36</t>
  </si>
  <si>
    <t>08.03.2020 13:17:46</t>
  </si>
  <si>
    <t>08.03.2020 13:17:49</t>
  </si>
  <si>
    <t>08.03.2020 13:17:51</t>
  </si>
  <si>
    <t>08.03.2020 13:18:42</t>
  </si>
  <si>
    <t>08.03.2020 13:18:43</t>
  </si>
  <si>
    <t>08.03.2020 13:18:45</t>
  </si>
  <si>
    <t>08.03.2020 13:18:46</t>
  </si>
  <si>
    <t>08.03.2020 13:18:48</t>
  </si>
  <si>
    <t>08.03.2020 13:18:49</t>
  </si>
  <si>
    <t>08.03.2020 13:20:43</t>
  </si>
  <si>
    <t>08.03.2020 13:20:45</t>
  </si>
  <si>
    <t>08.03.2020 13:20:46</t>
  </si>
  <si>
    <t>08.03.2020 13:20:48</t>
  </si>
  <si>
    <t>08.03.2020 13:20:49</t>
  </si>
  <si>
    <t>08.03.2020 13:20:51</t>
  </si>
  <si>
    <t>08.03.2020 13:20:55</t>
  </si>
  <si>
    <t>08.03.2020 13:20:57</t>
  </si>
  <si>
    <t>08.03.2020 13:21:27</t>
  </si>
  <si>
    <t>08.03.2020 13:21:31</t>
  </si>
  <si>
    <t>08.03.2020 13:21:33</t>
  </si>
  <si>
    <t>08.03.2020 13:21:34</t>
  </si>
  <si>
    <t>08.03.2020 13:21:36</t>
  </si>
  <si>
    <t>08.03.2020 13:21:48</t>
  </si>
  <si>
    <t>08.03.2020 13:21:55</t>
  </si>
  <si>
    <t>08.03.2020 13:21:57</t>
  </si>
  <si>
    <t>08.03.2020 13:22:06</t>
  </si>
  <si>
    <t>08.03.2020 13:22:09</t>
  </si>
  <si>
    <t>08.03.2020 13:22:10</t>
  </si>
  <si>
    <t>08.03.2020 13:22:12</t>
  </si>
  <si>
    <t>08.03.2020 13:22:15</t>
  </si>
  <si>
    <t>08.03.2020 13:22:18</t>
  </si>
  <si>
    <t>08.03.2020 13:22:21</t>
  </si>
  <si>
    <t>08.03.2020 13:22:22</t>
  </si>
  <si>
    <t>08.03.2020 13:22:24</t>
  </si>
  <si>
    <t>08.03.2020 13:24:39</t>
  </si>
  <si>
    <t>08.03.2020 13:24:40</t>
  </si>
  <si>
    <t>08.03.2020 13:24:43</t>
  </si>
  <si>
    <t>08.03.2020 13:24:46</t>
  </si>
  <si>
    <t>08.03.2020 13:24:48</t>
  </si>
  <si>
    <t>08.03.2020 13:26:30</t>
  </si>
  <si>
    <t>08.03.2020 13:26:31</t>
  </si>
  <si>
    <t>08.03.2020 13:26:33</t>
  </si>
  <si>
    <t>08.03.2020 13:26:34</t>
  </si>
  <si>
    <t>08.03.2020 13:26:36</t>
  </si>
  <si>
    <t>08.03.2020 13:26:39</t>
  </si>
  <si>
    <t>08.03.2020 13:26:40</t>
  </si>
  <si>
    <t>08.03.2020 13:26:42</t>
  </si>
  <si>
    <t>08.03.2020 13:26:43</t>
  </si>
  <si>
    <t>08.03.2020 13:26:45</t>
  </si>
  <si>
    <t>08.03.2020 13:26:46</t>
  </si>
  <si>
    <t>08.03.2020 13:26:48</t>
  </si>
  <si>
    <t>08.03.2020 13:29:39</t>
  </si>
  <si>
    <t>08.03.2020 13:30:19</t>
  </si>
  <si>
    <t>08.03.2020 13:30:21</t>
  </si>
  <si>
    <t>08.03.2020 13:30:22</t>
  </si>
  <si>
    <t>08.03.2020 13:30:25</t>
  </si>
  <si>
    <t>08.03.2020 13:30:27</t>
  </si>
  <si>
    <t>08.03.2020 13:30:31</t>
  </si>
  <si>
    <t>08.03.2020 13:30:33</t>
  </si>
  <si>
    <t>08.03.2020 13:30:34</t>
  </si>
  <si>
    <t>08.03.2020 13:30:37</t>
  </si>
  <si>
    <t>08.03.2020 13:30:40</t>
  </si>
  <si>
    <t>08.03.2020 13:31:45</t>
  </si>
  <si>
    <t>08.03.2020 13:31:46</t>
  </si>
  <si>
    <t>08.03.2020 13:31:48</t>
  </si>
  <si>
    <t>08.03.2020 13:31:51</t>
  </si>
  <si>
    <t>08.03.2020 13:31:52</t>
  </si>
  <si>
    <t>08.03.2020 13:31:54</t>
  </si>
  <si>
    <t>08.03.2020 13:31:55</t>
  </si>
  <si>
    <t>08.03.2020 13:31:58</t>
  </si>
  <si>
    <t>08.03.2020 13:32:01</t>
  </si>
  <si>
    <t>08.03.2020 13:32:03</t>
  </si>
  <si>
    <t>08.03.2020 13:32:07</t>
  </si>
  <si>
    <t>08.03.2020 13:34:33</t>
  </si>
  <si>
    <t>08.03.2020 13:34:34</t>
  </si>
  <si>
    <t>08.03.2020 13:34:36</t>
  </si>
  <si>
    <t>08.03.2020 13:34:40</t>
  </si>
  <si>
    <t>08.03.2020 13:34:42</t>
  </si>
  <si>
    <t>08.03.2020 13:34:43</t>
  </si>
  <si>
    <t>08.03.2020 13:34:45</t>
  </si>
  <si>
    <t>08.03.2020 13:34:46</t>
  </si>
  <si>
    <t>08.03.2020 13:36:18</t>
  </si>
  <si>
    <t>08.03.2020 13:36:19</t>
  </si>
  <si>
    <t>08.03.2020 13:36:21</t>
  </si>
  <si>
    <t>08.03.2020 13:36:22</t>
  </si>
  <si>
    <t>08.03.2020 13:36:24</t>
  </si>
  <si>
    <t>08.03.2020 13:36:39</t>
  </si>
  <si>
    <t>08.03.2020 13:36:40</t>
  </si>
  <si>
    <t>08.03.2020 13:36:42</t>
  </si>
  <si>
    <t>08.03.2020 13:36:43</t>
  </si>
  <si>
    <t>08.03.2020 13:36:45</t>
  </si>
  <si>
    <t>08.03.2020 13:36:46</t>
  </si>
  <si>
    <t>08.03.2020 13:36:48</t>
  </si>
  <si>
    <t>08.03.2020 13:38:16</t>
  </si>
  <si>
    <t>08.03.2020 13:38:18</t>
  </si>
  <si>
    <t>08.03.2020 13:38:19</t>
  </si>
  <si>
    <t>08.03.2020 13:38:21</t>
  </si>
  <si>
    <t>08.03.2020 13:38:24</t>
  </si>
  <si>
    <t>08.03.2020 13:38:25</t>
  </si>
  <si>
    <t>08.03.2020 13:38:28</t>
  </si>
  <si>
    <t>08.03.2020 13:39:33</t>
  </si>
  <si>
    <t>08.03.2020 13:39:34</t>
  </si>
  <si>
    <t>08.03.2020 13:39:42</t>
  </si>
  <si>
    <t>08.03.2020 13:39:43</t>
  </si>
  <si>
    <t>08.03.2020 13:39:45</t>
  </si>
  <si>
    <t>08.03.2020 13:39:46</t>
  </si>
  <si>
    <t>08.03.2020 13:39:51</t>
  </si>
  <si>
    <t>08.03.2020 13:39:52</t>
  </si>
  <si>
    <t>08.03.2020 13:42:12</t>
  </si>
  <si>
    <t>08.03.2020 13:42:13</t>
  </si>
  <si>
    <t>08.03.2020 13:42:15</t>
  </si>
  <si>
    <t>08.03.2020 13:42:16</t>
  </si>
  <si>
    <t>08.03.2020 13:42:18</t>
  </si>
  <si>
    <t>08.03.2020 13:46:39</t>
  </si>
  <si>
    <t>08.03.2020 13:46:40</t>
  </si>
  <si>
    <t>08.03.2020 13:46:43</t>
  </si>
  <si>
    <t>08.03.2020 13:46:45</t>
  </si>
  <si>
    <t>08.03.2020 13:46:46</t>
  </si>
  <si>
    <t>08.03.2020 13:46:48</t>
  </si>
  <si>
    <t>08.03.2020 13:46:52</t>
  </si>
  <si>
    <t>08.03.2020 13:47:49</t>
  </si>
  <si>
    <t>08.03.2020 13:47:51</t>
  </si>
  <si>
    <t>08.03.2020 13:47:52</t>
  </si>
  <si>
    <t>08.03.2020 13:47:54</t>
  </si>
  <si>
    <t>08.03.2020 13:47:57</t>
  </si>
  <si>
    <t>08.03.2020 13:48:00</t>
  </si>
  <si>
    <t>08.03.2020 13:50:27</t>
  </si>
  <si>
    <t>08.03.2020 13:50:28</t>
  </si>
  <si>
    <t>08.03.2020 13:50:30</t>
  </si>
  <si>
    <t>08.03.2020 13:50:31</t>
  </si>
  <si>
    <t>08.03.2020 13:50:33</t>
  </si>
  <si>
    <t>08.03.2020 13:50:34</t>
  </si>
  <si>
    <t>08.03.2020 13:50:36</t>
  </si>
  <si>
    <t>08.03.2020 13:57:01</t>
  </si>
  <si>
    <t>08.03.2020 13:57:03</t>
  </si>
  <si>
    <t>08.03.2020 13:57:06</t>
  </si>
  <si>
    <t>08.03.2020 13:57:07</t>
  </si>
  <si>
    <t>08.03.2020 13:57:09</t>
  </si>
  <si>
    <t>08.03.2020 13:58:51</t>
  </si>
  <si>
    <t>08.03.2020 13:58:52</t>
  </si>
  <si>
    <t>08.03.2020 13:58:54</t>
  </si>
  <si>
    <t>08.03.2020 13:58:55</t>
  </si>
  <si>
    <t>08.03.2020 13:58:57</t>
  </si>
  <si>
    <t>08.03.2020 13:58:58</t>
  </si>
  <si>
    <t>08.03.2020 13:59:00</t>
  </si>
  <si>
    <t>08.03.2020 13:59:01</t>
  </si>
  <si>
    <t>08.03.2020 13:59:20</t>
  </si>
  <si>
    <t>08.03.2020 13:59:21</t>
  </si>
  <si>
    <t>08.03.2020 13:59:23</t>
  </si>
  <si>
    <t>08.03.2020 13:59:26</t>
  </si>
  <si>
    <t>08.03.2020 13:59:29</t>
  </si>
  <si>
    <t>08.03.2020 13:59:30</t>
  </si>
  <si>
    <t>08.03.2020 14:00:15</t>
  </si>
  <si>
    <t>08.03.2020 14:00:16</t>
  </si>
  <si>
    <t>08.03.2020 14:00:18</t>
  </si>
  <si>
    <t>08.03.2020 14:00:19</t>
  </si>
  <si>
    <t>08.03.2020 14:00:21</t>
  </si>
  <si>
    <t>08.03.2020 14:00:30</t>
  </si>
  <si>
    <t>08.03.2020 14:00:31</t>
  </si>
  <si>
    <t>08.03.2020 14:00:34</t>
  </si>
  <si>
    <t>08.03.2020 14:00:36</t>
  </si>
  <si>
    <t>08.03.2020 14:00:37</t>
  </si>
  <si>
    <t>08.03.2020 14:00:39</t>
  </si>
  <si>
    <t>08.03.2020 14:01:15</t>
  </si>
  <si>
    <t>08.03.2020 14:01:16</t>
  </si>
  <si>
    <t>08.03.2020 14:01:18</t>
  </si>
  <si>
    <t>08.03.2020 14:01:21</t>
  </si>
  <si>
    <t>08.03.2020 14:01:22</t>
  </si>
  <si>
    <t>08.03.2020 14:05:58</t>
  </si>
  <si>
    <t>08.03.2020 14:06:00</t>
  </si>
  <si>
    <t>08.03.2020 14:06:04</t>
  </si>
  <si>
    <t>08.03.2020 14:06:07</t>
  </si>
  <si>
    <t>08.03.2020 14:06:09</t>
  </si>
  <si>
    <t>08.03.2020 14:06:30</t>
  </si>
  <si>
    <t>08.03.2020 14:06:32</t>
  </si>
  <si>
    <t>08.03.2020 14:06:33</t>
  </si>
  <si>
    <t>08.03.2020 14:06:36</t>
  </si>
  <si>
    <t>08.03.2020 14:06:38</t>
  </si>
  <si>
    <t>08.03.2020 14:06:39</t>
  </si>
  <si>
    <t>08.03.2020 14:06:41</t>
  </si>
  <si>
    <t>08.03.2020 14:06:42</t>
  </si>
  <si>
    <t>08.03.2020 14:08:37</t>
  </si>
  <si>
    <t>08.03.2020 14:08:40</t>
  </si>
  <si>
    <t>08.03.2020 14:08:43</t>
  </si>
  <si>
    <t>08.03.2020 14:08:45</t>
  </si>
  <si>
    <t>08.03.2020 14:08:46</t>
  </si>
  <si>
    <t>08.03.2020 14:08:48</t>
  </si>
  <si>
    <t>08.03.2020 14:08:49</t>
  </si>
  <si>
    <t>08.03.2020 14:08:51</t>
  </si>
  <si>
    <t>08.03.2020 14:08:52</t>
  </si>
  <si>
    <t>08.03.2020 14:13:55</t>
  </si>
  <si>
    <t>08.03.2020 14:13:57</t>
  </si>
  <si>
    <t>08.03.2020 14:13:58</t>
  </si>
  <si>
    <t>08.03.2020 14:14:00</t>
  </si>
  <si>
    <t>08.03.2020 14:14:01</t>
  </si>
  <si>
    <t>08.03.2020 14:14:03</t>
  </si>
  <si>
    <t>08.03.2020 14:15:21</t>
  </si>
  <si>
    <t>08.03.2020 14:15:22</t>
  </si>
  <si>
    <t>08.03.2020 14:16:10</t>
  </si>
  <si>
    <t>08.03.2020 14:16:12</t>
  </si>
  <si>
    <t>08.03.2020 14:16:15</t>
  </si>
  <si>
    <t>08.03.2020 14:16:16</t>
  </si>
  <si>
    <t>08.03.2020 14:16:18</t>
  </si>
  <si>
    <t>08.03.2020 14:16:19</t>
  </si>
  <si>
    <t>08.03.2020 14:16:45</t>
  </si>
  <si>
    <t>08.03.2020 14:16:49</t>
  </si>
  <si>
    <t>08.03.2020 14:16:51</t>
  </si>
  <si>
    <t>08.03.2020 14:17:09</t>
  </si>
  <si>
    <t>08.03.2020 14:17:10</t>
  </si>
  <si>
    <t>08.03.2020 14:17:12</t>
  </si>
  <si>
    <t>08.03.2020 14:17:13</t>
  </si>
  <si>
    <t>08.03.2020 14:17:15</t>
  </si>
  <si>
    <t>08.03.2020 14:17:16</t>
  </si>
  <si>
    <t>08.03.2020 14:17:18</t>
  </si>
  <si>
    <t>08.03.2020 14:18:22</t>
  </si>
  <si>
    <t>08.03.2020 14:18:28</t>
  </si>
  <si>
    <t>08.03.2020 14:18:30</t>
  </si>
  <si>
    <t>08.03.2020 14:18:33</t>
  </si>
  <si>
    <t>08.03.2020 14:18:36</t>
  </si>
  <si>
    <t>08.03.2020 14:18:37</t>
  </si>
  <si>
    <t>08.03.2020 14:18:40</t>
  </si>
  <si>
    <t>08.03.2020 14:18:42</t>
  </si>
  <si>
    <t>08.03.2020 14:18:43</t>
  </si>
  <si>
    <t>08.03.2020 14:18:45</t>
  </si>
  <si>
    <t>08.03.2020 14:18:46</t>
  </si>
  <si>
    <t>08.03.2020 14:19:36</t>
  </si>
  <si>
    <t>08.03.2020 14:19:37</t>
  </si>
  <si>
    <t>08.03.2020 14:19:39</t>
  </si>
  <si>
    <t>08.03.2020 14:19:42</t>
  </si>
  <si>
    <t>08.03.2020 14:19:43</t>
  </si>
  <si>
    <t>08.03.2020 14:19:45</t>
  </si>
  <si>
    <t>08.03.2020 14:21:04</t>
  </si>
  <si>
    <t>08.03.2020 14:21:06</t>
  </si>
  <si>
    <t>08.03.2020 14:21:07</t>
  </si>
  <si>
    <t>08.03.2020 14:21:09</t>
  </si>
  <si>
    <t>08.03.2020 14:21:10</t>
  </si>
  <si>
    <t>08.03.2020 14:21:12</t>
  </si>
  <si>
    <t>08.03.2020 14:21:15</t>
  </si>
  <si>
    <t>08.03.2020 14:21:24</t>
  </si>
  <si>
    <t>08.03.2020 14:22:18</t>
  </si>
  <si>
    <t>08.03.2020 14:22:19</t>
  </si>
  <si>
    <t>08.03.2020 14:22:21</t>
  </si>
  <si>
    <t>08.03.2020 14:22:24</t>
  </si>
  <si>
    <t>08.03.2020 14:22:25</t>
  </si>
  <si>
    <t>08.03.2020 14:23:52</t>
  </si>
  <si>
    <t>08.03.2020 14:23:54</t>
  </si>
  <si>
    <t>08.03.2020 14:23:55</t>
  </si>
  <si>
    <t>08.03.2020 14:23:57</t>
  </si>
  <si>
    <t>08.03.2020 14:23:58</t>
  </si>
  <si>
    <t>08.03.2020 14:24:00</t>
  </si>
  <si>
    <t>08.03.2020 14:24:01</t>
  </si>
  <si>
    <t>08.03.2020 14:24:03</t>
  </si>
  <si>
    <t>08.03.2020 14:24:26</t>
  </si>
  <si>
    <t>08.03.2020 14:24:47</t>
  </si>
  <si>
    <t>08.03.2020 14:24:48</t>
  </si>
  <si>
    <t>08.03.2020 14:24:50</t>
  </si>
  <si>
    <t>08.03.2020 14:24:51</t>
  </si>
  <si>
    <t>08.03.2020 14:24:53</t>
  </si>
  <si>
    <t>08.03.2020 14:24:54</t>
  </si>
  <si>
    <t>08.03.2020 14:24:56</t>
  </si>
  <si>
    <t>08.03.2020 14:24:57</t>
  </si>
  <si>
    <t>08.03.2020 14:27:30</t>
  </si>
  <si>
    <t>08.03.2020 14:27:31</t>
  </si>
  <si>
    <t>08.03.2020 14:27:33</t>
  </si>
  <si>
    <t>08.03.2020 14:27:34</t>
  </si>
  <si>
    <t>08.03.2020 14:27:36</t>
  </si>
  <si>
    <t>08.03.2020 14:27:37</t>
  </si>
  <si>
    <t>08.03.2020 14:27:39</t>
  </si>
  <si>
    <t>08.03.2020 14:27:40</t>
  </si>
  <si>
    <t>08.03.2020 14:27:43</t>
  </si>
  <si>
    <t>08.03.2020 14:27:45</t>
  </si>
  <si>
    <t>08.03.2020 14:27:46</t>
  </si>
  <si>
    <t>08.03.2020 14:27:48</t>
  </si>
  <si>
    <t>08.03.2020 14:30:18</t>
  </si>
  <si>
    <t>08.03.2020 14:30:21</t>
  </si>
  <si>
    <t>08.03.2020 14:30:27</t>
  </si>
  <si>
    <t>08.03.2020 14:30:28</t>
  </si>
  <si>
    <t>08.03.2020 14:30:30</t>
  </si>
  <si>
    <t>08.03.2020 14:31:18</t>
  </si>
  <si>
    <t>08.03.2020 14:31:19</t>
  </si>
  <si>
    <t>08.03.2020 14:31:21</t>
  </si>
  <si>
    <t>08.03.2020 14:31:25</t>
  </si>
  <si>
    <t>08.03.2020 14:31:33</t>
  </si>
  <si>
    <t>08.03.2020 14:31:34</t>
  </si>
  <si>
    <t>08.03.2020 14:31:37</t>
  </si>
  <si>
    <t>08.03.2020 14:31:39</t>
  </si>
  <si>
    <t>08.03.2020 14:31:40</t>
  </si>
  <si>
    <t>08.03.2020 14:31:42</t>
  </si>
  <si>
    <t>08.03.2020 14:31:43</t>
  </si>
  <si>
    <t>08.03.2020 14:31:45</t>
  </si>
  <si>
    <t>08.03.2020 14:31:46</t>
  </si>
  <si>
    <t>08.03.2020 14:31:52</t>
  </si>
  <si>
    <t>08.03.2020 14:31:55</t>
  </si>
  <si>
    <t>08.03.2020 14:31:57</t>
  </si>
  <si>
    <t>08.03.2020 14:31:58</t>
  </si>
  <si>
    <t>08.03.2020 14:32:00</t>
  </si>
  <si>
    <t>08.03.2020 14:32:01</t>
  </si>
  <si>
    <t>08.03.2020 14:32:03</t>
  </si>
  <si>
    <t>08.03.2020 14:32:04</t>
  </si>
  <si>
    <t>08.03.2020 14:32:06</t>
  </si>
  <si>
    <t>08.03.2020 14:32:15</t>
  </si>
  <si>
    <t>08.03.2020 14:32:19</t>
  </si>
  <si>
    <t>08.03.2020 14:32:22</t>
  </si>
  <si>
    <t>08.03.2020 14:32:24</t>
  </si>
  <si>
    <t>08.03.2020 14:32:25</t>
  </si>
  <si>
    <t>08.03.2020 14:32:27</t>
  </si>
  <si>
    <t>08.03.2020 14:33:37</t>
  </si>
  <si>
    <t>08.03.2020 14:33:39</t>
  </si>
  <si>
    <t>08.03.2020 14:33:40</t>
  </si>
  <si>
    <t>08.03.2020 14:33:42</t>
  </si>
  <si>
    <t>08.03.2020 14:33:43</t>
  </si>
  <si>
    <t>08.03.2020 14:34:37</t>
  </si>
  <si>
    <t>08.03.2020 14:34:39</t>
  </si>
  <si>
    <t>08.03.2020 14:34:40</t>
  </si>
  <si>
    <t>08.03.2020 14:34:43</t>
  </si>
  <si>
    <t>08.03.2020 14:34:45</t>
  </si>
  <si>
    <t>08.03.2020 14:36:10</t>
  </si>
  <si>
    <t>08.03.2020 14:36:12</t>
  </si>
  <si>
    <t>08.03.2020 14:36:13</t>
  </si>
  <si>
    <t>08.03.2020 14:36:15</t>
  </si>
  <si>
    <t>08.03.2020 14:36:16</t>
  </si>
  <si>
    <t>08.03.2020 14:36:18</t>
  </si>
  <si>
    <t>08.03.2020 14:36:19</t>
  </si>
  <si>
    <t>08.03.2020 14:36:22</t>
  </si>
  <si>
    <t>08.03.2020 14:37:55</t>
  </si>
  <si>
    <t>08.03.2020 14:37:57</t>
  </si>
  <si>
    <t>08.03.2020 14:38:03</t>
  </si>
  <si>
    <t>08.03.2020 14:38:04</t>
  </si>
  <si>
    <t>08.03.2020 14:38:06</t>
  </si>
  <si>
    <t>08.03.2020 14:38:07</t>
  </si>
  <si>
    <t>08.03.2020 14:38:11</t>
  </si>
  <si>
    <t>08.03.2020 14:38:12</t>
  </si>
  <si>
    <t>08.03.2020 14:38:51</t>
  </si>
  <si>
    <t>08.03.2020 14:38:53</t>
  </si>
  <si>
    <t>08.03.2020 14:38:57</t>
  </si>
  <si>
    <t>08.03.2020 14:42:06</t>
  </si>
  <si>
    <t>08.03.2020 14:42:07</t>
  </si>
  <si>
    <t>08.03.2020 14:42:09</t>
  </si>
  <si>
    <t>08.03.2020 14:42:10</t>
  </si>
  <si>
    <t>08.03.2020 14:42:12</t>
  </si>
  <si>
    <t>08.03.2020 14:42:13</t>
  </si>
  <si>
    <t>08.03.2020 14:42:15</t>
  </si>
  <si>
    <t>08.03.2020 14:45:55</t>
  </si>
  <si>
    <t>08.03.2020 14:45:57</t>
  </si>
  <si>
    <t>08.03.2020 14:45:58</t>
  </si>
  <si>
    <t>08.03.2020 14:46:00</t>
  </si>
  <si>
    <t>08.03.2020 14:46:01</t>
  </si>
  <si>
    <t>08.03.2020 14:47:19</t>
  </si>
  <si>
    <t>08.03.2020 14:47:21</t>
  </si>
  <si>
    <t>08.03.2020 14:47:22</t>
  </si>
  <si>
    <t>08.03.2020 14:47:24</t>
  </si>
  <si>
    <t>08.03.2020 14:47:25</t>
  </si>
  <si>
    <t>08.03.2020 14:47:27</t>
  </si>
  <si>
    <t>08.03.2020 14:47:28</t>
  </si>
  <si>
    <t>08.03.2020 14:48:52</t>
  </si>
  <si>
    <t>08.03.2020 14:48:54</t>
  </si>
  <si>
    <t>08.03.2020 14:48:55</t>
  </si>
  <si>
    <t>08.03.2020 14:48:57</t>
  </si>
  <si>
    <t>08.03.2020 14:48:58</t>
  </si>
  <si>
    <t>08.03.2020 14:49:14</t>
  </si>
  <si>
    <t>08.03.2020 14:49:15</t>
  </si>
  <si>
    <t>08.03.2020 14:49:18</t>
  </si>
  <si>
    <t>08.03.2020 14:49:20</t>
  </si>
  <si>
    <t>08.03.2020 14:49:21</t>
  </si>
  <si>
    <t>08.03.2020 14:49:23</t>
  </si>
  <si>
    <t>08.03.2020 14:50:03</t>
  </si>
  <si>
    <t>08.03.2020 14:50:25</t>
  </si>
  <si>
    <t>08.03.2020 14:50:27</t>
  </si>
  <si>
    <t>08.03.2020 14:50:31</t>
  </si>
  <si>
    <t>08.03.2020 14:50:33</t>
  </si>
  <si>
    <t>08.03.2020 14:50:34</t>
  </si>
  <si>
    <t>08.03.2020 14:50:36</t>
  </si>
  <si>
    <t>08.03.2020 14:50:37</t>
  </si>
  <si>
    <t>08.03.2020 14:50:39</t>
  </si>
  <si>
    <t>08.03.2020 14:50:40</t>
  </si>
  <si>
    <t>08.03.2020 14:50:42</t>
  </si>
  <si>
    <t>08.03.2020 14:52:12</t>
  </si>
  <si>
    <t>08.03.2020 14:52:13</t>
  </si>
  <si>
    <t>08.03.2020 14:52:15</t>
  </si>
  <si>
    <t>08.03.2020 14:52:16</t>
  </si>
  <si>
    <t>08.03.2020 14:52:19</t>
  </si>
  <si>
    <t>08.03.2020 14:52:21</t>
  </si>
  <si>
    <t>08.03.2020 14:52:22</t>
  </si>
  <si>
    <t>08.03.2020 14:52:40</t>
  </si>
  <si>
    <t>08.03.2020 14:52:42</t>
  </si>
  <si>
    <t>08.03.2020 14:52:43</t>
  </si>
  <si>
    <t>08.03.2020 14:52:45</t>
  </si>
  <si>
    <t>08.03.2020 14:53:46</t>
  </si>
  <si>
    <t>08.03.2020 14:53:48</t>
  </si>
  <si>
    <t>08.03.2020 14:53:49</t>
  </si>
  <si>
    <t>08.03.2020 14:53:51</t>
  </si>
  <si>
    <t>08.03.2020 14:53:52</t>
  </si>
  <si>
    <t>08.03.2020 14:53:54</t>
  </si>
  <si>
    <t>08.03.2020 14:53:55</t>
  </si>
  <si>
    <t>08.03.2020 14:53:57</t>
  </si>
  <si>
    <t>08.03.2020 14:53:58</t>
  </si>
  <si>
    <t>08.03.2020 14:54:56</t>
  </si>
  <si>
    <t>08.03.2020 14:54:57</t>
  </si>
  <si>
    <t>08.03.2020 14:54:59</t>
  </si>
  <si>
    <t>08.03.2020 14:55:02</t>
  </si>
  <si>
    <t>08.03.2020 14:55:03</t>
  </si>
  <si>
    <t>08.03.2020 14:55:05</t>
  </si>
  <si>
    <t>08.03.2020 14:55:06</t>
  </si>
  <si>
    <t>08.03.2020 14:58:52</t>
  </si>
  <si>
    <t>08.03.2020 14:58:54</t>
  </si>
  <si>
    <t>08.03.2020 14:58:57</t>
  </si>
  <si>
    <t>08.03.2020 14:58:58</t>
  </si>
  <si>
    <t>08.03.2020 14:59:00</t>
  </si>
  <si>
    <t>08.03.2020 14:59:01</t>
  </si>
  <si>
    <t>08.03.2020 14:59:12</t>
  </si>
  <si>
    <t>08.03.2020 14:59:15</t>
  </si>
  <si>
    <t>08.03.2020 14:59:17</t>
  </si>
  <si>
    <t>08.03.2020 14:59:18</t>
  </si>
  <si>
    <t>08.03.2020 15:00:46</t>
  </si>
  <si>
    <t>08.03.2020 15:00:48</t>
  </si>
  <si>
    <t>08.03.2020 15:00:49</t>
  </si>
  <si>
    <t>08.03.2020 15:00:52</t>
  </si>
  <si>
    <t>08.03.2020 15:00:54</t>
  </si>
  <si>
    <t>08.03.2020 15:00:55</t>
  </si>
  <si>
    <t>08.03.2020 15:00:57</t>
  </si>
  <si>
    <t>08.03.2020 15:00:58</t>
  </si>
  <si>
    <t>08.03.2020 15:01:00</t>
  </si>
  <si>
    <t>08.03.2020 15:01:12</t>
  </si>
  <si>
    <t>08.03.2020 15:01:15</t>
  </si>
  <si>
    <t>08.03.2020 15:01:16</t>
  </si>
  <si>
    <t>08.03.2020 15:01:18</t>
  </si>
  <si>
    <t>08.03.2020 15:01:20</t>
  </si>
  <si>
    <t>08.03.2020 15:01:21</t>
  </si>
  <si>
    <t>08.03.2020 15:02:18</t>
  </si>
  <si>
    <t>08.03.2020 15:02:22</t>
  </si>
  <si>
    <t>08.03.2020 15:02:24</t>
  </si>
  <si>
    <t>08.03.2020 15:02:25</t>
  </si>
  <si>
    <t>08.03.2020 15:02:27</t>
  </si>
  <si>
    <t>08.03.2020 15:02:33</t>
  </si>
  <si>
    <t>08.03.2020 15:02:36</t>
  </si>
  <si>
    <t>08.03.2020 15:02:37</t>
  </si>
  <si>
    <t>08.03.2020 15:11:06</t>
  </si>
  <si>
    <t>08.03.2020 15:11:07</t>
  </si>
  <si>
    <t>08.03.2020 15:11:09</t>
  </si>
  <si>
    <t>08.03.2020 15:11:10</t>
  </si>
  <si>
    <t>08.03.2020 15:11:12</t>
  </si>
  <si>
    <t>08.03.2020 15:11:13</t>
  </si>
  <si>
    <t>08.03.2020 15:11:15</t>
  </si>
  <si>
    <t>08.03.2020 15:14:18</t>
  </si>
  <si>
    <t>08.03.2020 15:14:19</t>
  </si>
  <si>
    <t>08.03.2020 15:14:21</t>
  </si>
  <si>
    <t>08.03.2020 15:14:22</t>
  </si>
  <si>
    <t>08.03.2020 15:14:24</t>
  </si>
  <si>
    <t>08.03.2020 15:14:25</t>
  </si>
  <si>
    <t>08.03.2020 15:14:27</t>
  </si>
  <si>
    <t>08.03.2020 15:15:33</t>
  </si>
  <si>
    <t>08.03.2020 15:15:34</t>
  </si>
  <si>
    <t>08.03.2020 15:15:36</t>
  </si>
  <si>
    <t>08.03.2020 15:16:00</t>
  </si>
  <si>
    <t>08.03.2020 15:16:01</t>
  </si>
  <si>
    <t>08.03.2020 15:16:03</t>
  </si>
  <si>
    <t>08.03.2020 15:16:04</t>
  </si>
  <si>
    <t>08.03.2020 15:16:06</t>
  </si>
  <si>
    <t>08.03.2020 15:16:07</t>
  </si>
  <si>
    <t>08.03.2020 15:16:09</t>
  </si>
  <si>
    <t>08.03.2020 15:16:49</t>
  </si>
  <si>
    <t>08.03.2020 15:17:18</t>
  </si>
  <si>
    <t>08.03.2020 15:17:21</t>
  </si>
  <si>
    <t>08.03.2020 15:17:22</t>
  </si>
  <si>
    <t>08.03.2020 15:17:24</t>
  </si>
  <si>
    <t>08.03.2020 15:17:27</t>
  </si>
  <si>
    <t>08.03.2020 15:17:28</t>
  </si>
  <si>
    <t>08.03.2020 15:17:30</t>
  </si>
  <si>
    <t>08.03.2020 15:17:31</t>
  </si>
  <si>
    <t>08.03.2020 15:17:34</t>
  </si>
  <si>
    <t>08.03.2020 15:17:36</t>
  </si>
  <si>
    <t>08.03.2020 15:18:31</t>
  </si>
  <si>
    <t>08.03.2020 15:18:33</t>
  </si>
  <si>
    <t>08.03.2020 15:18:34</t>
  </si>
  <si>
    <t>08.03.2020 15:18:36</t>
  </si>
  <si>
    <t>08.03.2020 15:18:37</t>
  </si>
  <si>
    <t>08.03.2020 15:18:39</t>
  </si>
  <si>
    <t>08.03.2020 15:18:40</t>
  </si>
  <si>
    <t>08.03.2020 15:18:42</t>
  </si>
  <si>
    <t>08.03.2020 15:18:43</t>
  </si>
  <si>
    <t>08.03.2020 15:18:45</t>
  </si>
  <si>
    <t>08.03.2020 15:18:46</t>
  </si>
  <si>
    <t>08.03.2020 15:18:48</t>
  </si>
  <si>
    <t>08.03.2020 15:18:49</t>
  </si>
  <si>
    <t>08.03.2020 15:18:51</t>
  </si>
  <si>
    <t>08.03.2020 15:19:28</t>
  </si>
  <si>
    <t>08.03.2020 15:19:30</t>
  </si>
  <si>
    <t>08.03.2020 15:19:31</t>
  </si>
  <si>
    <t>08.03.2020 15:19:33</t>
  </si>
  <si>
    <t>08.03.2020 15:19:34</t>
  </si>
  <si>
    <t>08.03.2020 15:19:36</t>
  </si>
  <si>
    <t>08.03.2020 15:19:42</t>
  </si>
  <si>
    <t>08.03.2020 15:19:43</t>
  </si>
  <si>
    <t>08.03.2020 15:19:45</t>
  </si>
  <si>
    <t>08.03.2020 15:19:48</t>
  </si>
  <si>
    <t>08.03.2020 15:19:49</t>
  </si>
  <si>
    <t>08.03.2020 15:19:51</t>
  </si>
  <si>
    <t>08.03.2020 15:21:45</t>
  </si>
  <si>
    <t>08.03.2020 15:21:46</t>
  </si>
  <si>
    <t>08.03.2020 15:21:48</t>
  </si>
  <si>
    <t>08.03.2020 15:21:51</t>
  </si>
  <si>
    <t>08.03.2020 15:21:52</t>
  </si>
  <si>
    <t>08.03.2020 15:21:54</t>
  </si>
  <si>
    <t>08.03.2020 15:21:55</t>
  </si>
  <si>
    <t>08.03.2020 15:23:19</t>
  </si>
  <si>
    <t>08.03.2020 15:29:43</t>
  </si>
  <si>
    <t>08.03.2020 15:29:45</t>
  </si>
  <si>
    <t>08.03.2020 15:29:48</t>
  </si>
  <si>
    <t>08.03.2020 15:29:49</t>
  </si>
  <si>
    <t>08.03.2020 15:29:51</t>
  </si>
  <si>
    <t>08.03.2020 15:29:52</t>
  </si>
  <si>
    <t>08.03.2020 15:29:54</t>
  </si>
  <si>
    <t>08.03.2020 15:29:55</t>
  </si>
  <si>
    <t>08.03.2020 15:30:23</t>
  </si>
  <si>
    <t>08.03.2020 15:30:24</t>
  </si>
  <si>
    <t>08.03.2020 15:30:26</t>
  </si>
  <si>
    <t>08.03.2020 15:30:27</t>
  </si>
  <si>
    <t>08.03.2020 15:30:29</t>
  </si>
  <si>
    <t>08.03.2020 15:32:25</t>
  </si>
  <si>
    <t>08.03.2020 15:32:27</t>
  </si>
  <si>
    <t>08.03.2020 15:32:28</t>
  </si>
  <si>
    <t>08.03.2020 15:32:30</t>
  </si>
  <si>
    <t>08.03.2020 15:32:33</t>
  </si>
  <si>
    <t>08.03.2020 15:32:34</t>
  </si>
  <si>
    <t>08.03.2020 15:32:36</t>
  </si>
  <si>
    <t>08.03.2020 15:32:37</t>
  </si>
  <si>
    <t>08.03.2020 15:32:39</t>
  </si>
  <si>
    <t>08.03.2020 15:33:00</t>
  </si>
  <si>
    <t>08.03.2020 15:34:34</t>
  </si>
  <si>
    <t>08.03.2020 15:34:36</t>
  </si>
  <si>
    <t>08.03.2020 15:34:37</t>
  </si>
  <si>
    <t>08.03.2020 15:34:39</t>
  </si>
  <si>
    <t>08.03.2020 15:34:40</t>
  </si>
  <si>
    <t>08.03.2020 15:34:42</t>
  </si>
  <si>
    <t>08.03.2020 15:34:45</t>
  </si>
  <si>
    <t>08.03.2020 15:34:46</t>
  </si>
  <si>
    <t>08.03.2020 15:36:34</t>
  </si>
  <si>
    <t>08.03.2020 15:36:36</t>
  </si>
  <si>
    <t>08.03.2020 15:36:37</t>
  </si>
  <si>
    <t>08.03.2020 15:36:39</t>
  </si>
  <si>
    <t>08.03.2020 15:36:42</t>
  </si>
  <si>
    <t>08.03.2020 15:36:43</t>
  </si>
  <si>
    <t>08.03.2020 15:37:21</t>
  </si>
  <si>
    <t>08.03.2020 15:37:22</t>
  </si>
  <si>
    <t>08.03.2020 15:37:24</t>
  </si>
  <si>
    <t>08.03.2020 15:37:25</t>
  </si>
  <si>
    <t>08.03.2020 15:37:27</t>
  </si>
  <si>
    <t>08.03.2020 15:37:28</t>
  </si>
  <si>
    <t>08.03.2020 15:37:30</t>
  </si>
  <si>
    <t>08.03.2020 15:37:31</t>
  </si>
  <si>
    <t>08.03.2020 15:46:15</t>
  </si>
  <si>
    <t>08.03.2020 15:46:16</t>
  </si>
  <si>
    <t>08.03.2020 15:46:18</t>
  </si>
  <si>
    <t>08.03.2020 15:46:19</t>
  </si>
  <si>
    <t>08.03.2020 15:46:45</t>
  </si>
  <si>
    <t>08.03.2020 15:46:48</t>
  </si>
  <si>
    <t>08.03.2020 15:46:49</t>
  </si>
  <si>
    <t>08.03.2020 15:46:51</t>
  </si>
  <si>
    <t>08.03.2020 15:46:52</t>
  </si>
  <si>
    <t>08.03.2020 15:46:54</t>
  </si>
  <si>
    <t>08.03.2020 15:46:55</t>
  </si>
  <si>
    <t>08.03.2020 15:47:33</t>
  </si>
  <si>
    <t>08.03.2020 15:47:35</t>
  </si>
  <si>
    <t>08.03.2020 15:49:52</t>
  </si>
  <si>
    <t>08.03.2020 15:49:54</t>
  </si>
  <si>
    <t>08.03.2020 15:49:57</t>
  </si>
  <si>
    <t>08.03.2020 15:49:58</t>
  </si>
  <si>
    <t>08.03.2020 15:50:00</t>
  </si>
  <si>
    <t>08.03.2020 15:55:55</t>
  </si>
  <si>
    <t>08.03.2020 15:55:57</t>
  </si>
  <si>
    <t>08.03.2020 15:55:58</t>
  </si>
  <si>
    <t>08.03.2020 15:56:00</t>
  </si>
  <si>
    <t>08.03.2020 15:56:01</t>
  </si>
  <si>
    <t>08.03.2020 15:56:03</t>
  </si>
  <si>
    <t>08.03.2020 15:56:04</t>
  </si>
  <si>
    <t>08.03.2020 15:56:39</t>
  </si>
  <si>
    <t>08.03.2020 15:56:41</t>
  </si>
  <si>
    <t>08.03.2020 15:56:42</t>
  </si>
  <si>
    <t>08.03.2020 15:56:44</t>
  </si>
  <si>
    <t>08.03.2020 15:56:45</t>
  </si>
  <si>
    <t>08.03.2020 15:56:47</t>
  </si>
  <si>
    <t>08.03.2020 15:57:07</t>
  </si>
  <si>
    <t>08.03.2020 15:57:09</t>
  </si>
  <si>
    <t>08.03.2020 15:57:10</t>
  </si>
  <si>
    <t>08.03.2020 15:57:12</t>
  </si>
  <si>
    <t>08.03.2020 15:57:13</t>
  </si>
  <si>
    <t>08.03.2020 15:57:15</t>
  </si>
  <si>
    <t>08.03.2020 15:57:16</t>
  </si>
  <si>
    <t>08.03.2020 15:57:18</t>
  </si>
  <si>
    <t>08.03.2020 16:01:52</t>
  </si>
  <si>
    <t>08.03.2020 16:01:54</t>
  </si>
  <si>
    <t>08.03.2020 16:01:55</t>
  </si>
  <si>
    <t>08.03.2020 16:01:57</t>
  </si>
  <si>
    <t>08.03.2020 16:01:58</t>
  </si>
  <si>
    <t>08.03.2020 16:02:00</t>
  </si>
  <si>
    <t>08.03.2020 16:02:01</t>
  </si>
  <si>
    <t>08.03.2020 16:02:03</t>
  </si>
  <si>
    <t>08.03.2020 16:06:24</t>
  </si>
  <si>
    <t>08.03.2020 16:06:37</t>
  </si>
  <si>
    <t>08.03.2020 16:06:39</t>
  </si>
  <si>
    <t>08.03.2020 16:06:40</t>
  </si>
  <si>
    <t>08.03.2020 16:06:43</t>
  </si>
  <si>
    <t>08.03.2020 16:06:45</t>
  </si>
  <si>
    <t>08.03.2020 16:06:46</t>
  </si>
  <si>
    <t>08.03.2020 16:06:48</t>
  </si>
  <si>
    <t>08.03.2020 16:07:09</t>
  </si>
  <si>
    <t>08.03.2020 16:07:10</t>
  </si>
  <si>
    <t>08.03.2020 16:07:12</t>
  </si>
  <si>
    <t>08.03.2020 16:07:13</t>
  </si>
  <si>
    <t>08.03.2020 16:07:16</t>
  </si>
  <si>
    <t>08.03.2020 16:14:45</t>
  </si>
  <si>
    <t>08.03.2020 16:14:46</t>
  </si>
  <si>
    <t>08.03.2020 16:14:48</t>
  </si>
  <si>
    <t>08.03.2020 16:14:51</t>
  </si>
  <si>
    <t>08.03.2020 16:14:52</t>
  </si>
  <si>
    <t>08.03.2020 16:14:54</t>
  </si>
  <si>
    <t>08.03.2020 16:16:12</t>
  </si>
  <si>
    <t>08.03.2020 16:16:13</t>
  </si>
  <si>
    <t>08.03.2020 16:16:18</t>
  </si>
  <si>
    <t>08.03.2020 16:16:19</t>
  </si>
  <si>
    <t>08.03.2020 16:16:21</t>
  </si>
  <si>
    <t>08.03.2020 16:16:22</t>
  </si>
  <si>
    <t>08.03.2020 16:16:39</t>
  </si>
  <si>
    <t>08.03.2020 16:16:40</t>
  </si>
  <si>
    <t>08.03.2020 16:16:42</t>
  </si>
  <si>
    <t>08.03.2020 16:16:43</t>
  </si>
  <si>
    <t>08.03.2020 16:16:45</t>
  </si>
  <si>
    <t>08.03.2020 16:16:46</t>
  </si>
  <si>
    <t>08.03.2020 16:16:48</t>
  </si>
  <si>
    <t>08.03.2020 16:16:49</t>
  </si>
  <si>
    <t>08.03.2020 16:20:33</t>
  </si>
  <si>
    <t>08.03.2020 16:20:34</t>
  </si>
  <si>
    <t>08.03.2020 16:20:36</t>
  </si>
  <si>
    <t>08.03.2020 16:20:37</t>
  </si>
  <si>
    <t>08.03.2020 16:20:40</t>
  </si>
  <si>
    <t>08.03.2020 16:20:42</t>
  </si>
  <si>
    <t>08.03.2020 16:22:04</t>
  </si>
  <si>
    <t>08.03.2020 16:22:06</t>
  </si>
  <si>
    <t>08.03.2020 16:22:07</t>
  </si>
  <si>
    <t>08.03.2020 16:22:10</t>
  </si>
  <si>
    <t>08.03.2020 16:22:42</t>
  </si>
  <si>
    <t>08.03.2020 16:22:43</t>
  </si>
  <si>
    <t>08.03.2020 16:22:45</t>
  </si>
  <si>
    <t>08.03.2020 16:22:46</t>
  </si>
  <si>
    <t>08.03.2020 16:22:48</t>
  </si>
  <si>
    <t>08.03.2020 16:22:49</t>
  </si>
  <si>
    <t>08.03.2020 16:22:51</t>
  </si>
  <si>
    <t>08.03.2020 16:22:52</t>
  </si>
  <si>
    <t>08.03.2020 16:22:54</t>
  </si>
  <si>
    <t>08.03.2020 16:22:55</t>
  </si>
  <si>
    <t>08.03.2020 16:24:33</t>
  </si>
  <si>
    <t>08.03.2020 16:24:36</t>
  </si>
  <si>
    <t>08.03.2020 16:24:37</t>
  </si>
  <si>
    <t>08.03.2020 16:24:39</t>
  </si>
  <si>
    <t>08.03.2020 16:24:40</t>
  </si>
  <si>
    <t>08.03.2020 16:24:42</t>
  </si>
  <si>
    <t>08.03.2020 16:24:46</t>
  </si>
  <si>
    <t>08.03.2020 16:26:39</t>
  </si>
  <si>
    <t>08.03.2020 16:26:40</t>
  </si>
  <si>
    <t>08.03.2020 16:26:42</t>
  </si>
  <si>
    <t>08.03.2020 16:26:43</t>
  </si>
  <si>
    <t>08.03.2020 16:26:45</t>
  </si>
  <si>
    <t>08.03.2020 16:26:46</t>
  </si>
  <si>
    <t>08.03.2020 16:26:48</t>
  </si>
  <si>
    <t>08.03.2020 16:26:49</t>
  </si>
  <si>
    <t>08.03.2020 16:28:34</t>
  </si>
  <si>
    <t>08.03.2020 16:28:39</t>
  </si>
  <si>
    <t>08.03.2020 16:28:40</t>
  </si>
  <si>
    <t>08.03.2020 16:28:42</t>
  </si>
  <si>
    <t>08.03.2020 16:28:43</t>
  </si>
  <si>
    <t>08.03.2020 16:28:45</t>
  </si>
  <si>
    <t>08.03.2020 16:28:51</t>
  </si>
  <si>
    <t>08.03.2020 16:28:52</t>
  </si>
  <si>
    <t>08.03.2020 16:28:54</t>
  </si>
  <si>
    <t>08.03.2020 16:28:55</t>
  </si>
  <si>
    <t>08.03.2020 16:28:57</t>
  </si>
  <si>
    <t>08.03.2020 16:28:58</t>
  </si>
  <si>
    <t>08.03.2020 16:29:00</t>
  </si>
  <si>
    <t>08.03.2020 16:29:50</t>
  </si>
  <si>
    <t>08.03.2020 16:29:51</t>
  </si>
  <si>
    <t>08.03.2020 16:29:53</t>
  </si>
  <si>
    <t>08.03.2020 16:29:54</t>
  </si>
  <si>
    <t>08.03.2020 16:29:57</t>
  </si>
  <si>
    <t>08.03.2020 16:29:59</t>
  </si>
  <si>
    <t>08.03.2020 16:30:00</t>
  </si>
  <si>
    <t>08.03.2020 16:30:02</t>
  </si>
  <si>
    <t>08.03.2020 16:30:03</t>
  </si>
  <si>
    <t>08.03.2020 16:32:42</t>
  </si>
  <si>
    <t>08.03.2020 16:32:43</t>
  </si>
  <si>
    <t>08.03.2020 16:32:45</t>
  </si>
  <si>
    <t>08.03.2020 16:32:46</t>
  </si>
  <si>
    <t>08.03.2020 16:32:49</t>
  </si>
  <si>
    <t>08.03.2020 16:34:21</t>
  </si>
  <si>
    <t>08.03.2020 16:34:22</t>
  </si>
  <si>
    <t>08.03.2020 16:34:24</t>
  </si>
  <si>
    <t>08.03.2020 16:34:25</t>
  </si>
  <si>
    <t>08.03.2020 16:34:27</t>
  </si>
  <si>
    <t>08.03.2020 16:34:28</t>
  </si>
  <si>
    <t>08.03.2020 16:34:30</t>
  </si>
  <si>
    <t>08.03.2020 16:34:31</t>
  </si>
  <si>
    <t>08.03.2020 16:37:01</t>
  </si>
  <si>
    <t>08.03.2020 16:37:03</t>
  </si>
  <si>
    <t>08.03.2020 16:37:04</t>
  </si>
  <si>
    <t>08.03.2020 16:37:06</t>
  </si>
  <si>
    <t>08.03.2020 16:37:07</t>
  </si>
  <si>
    <t>08.03.2020 16:37:09</t>
  </si>
  <si>
    <t>08.03.2020 16:37:10</t>
  </si>
  <si>
    <t>08.03.2020 16:38:00</t>
  </si>
  <si>
    <t>08.03.2020 16:38:01</t>
  </si>
  <si>
    <t>08.03.2020 16:38:03</t>
  </si>
  <si>
    <t>08.03.2020 16:38:04</t>
  </si>
  <si>
    <t>08.03.2020 16:38:06</t>
  </si>
  <si>
    <t>08.03.2020 16:38:07</t>
  </si>
  <si>
    <t>08.03.2020 16:38:09</t>
  </si>
  <si>
    <t>08.03.2020 16:38:10</t>
  </si>
  <si>
    <t>08.03.2020 16:38:12</t>
  </si>
  <si>
    <t>08.03.2020 16:39:49</t>
  </si>
  <si>
    <t>08.03.2020 16:39:51</t>
  </si>
  <si>
    <t>08.03.2020 16:39:52</t>
  </si>
  <si>
    <t>08.03.2020 16:39:54</t>
  </si>
  <si>
    <t>08.03.2020 16:39:55</t>
  </si>
  <si>
    <t>08.03.2020 16:39:57</t>
  </si>
  <si>
    <t>08.03.2020 16:42:43</t>
  </si>
  <si>
    <t>08.03.2020 16:42:45</t>
  </si>
  <si>
    <t>08.03.2020 16:42:46</t>
  </si>
  <si>
    <t>08.03.2020 16:42:48</t>
  </si>
  <si>
    <t>08.03.2020 16:42:49</t>
  </si>
  <si>
    <t>08.03.2020 16:42:51</t>
  </si>
  <si>
    <t>08.03.2020 16:42:52</t>
  </si>
  <si>
    <t>08.03.2020 16:42:54</t>
  </si>
  <si>
    <t>08.03.2020 16:44:03</t>
  </si>
  <si>
    <t>08.03.2020 16:44:04</t>
  </si>
  <si>
    <t>08.03.2020 16:44:06</t>
  </si>
  <si>
    <t>08.03.2020 16:44:07</t>
  </si>
  <si>
    <t>08.03.2020 16:44:09</t>
  </si>
  <si>
    <t>08.03.2020 16:44:10</t>
  </si>
  <si>
    <t>08.03.2020 16:44:12</t>
  </si>
  <si>
    <t>08.03.2020 16:44:13</t>
  </si>
  <si>
    <t>08.03.2020 16:51:27</t>
  </si>
  <si>
    <t>08.03.2020 16:51:28</t>
  </si>
  <si>
    <t>08.03.2020 16:51:30</t>
  </si>
  <si>
    <t>08.03.2020 16:51:31</t>
  </si>
  <si>
    <t>08.03.2020 16:51:33</t>
  </si>
  <si>
    <t>08.03.2020 16:51:34</t>
  </si>
  <si>
    <t>08.03.2020 16:51:36</t>
  </si>
  <si>
    <t>08.03.2020 16:51:51</t>
  </si>
  <si>
    <t>08.03.2020 16:51:52</t>
  </si>
  <si>
    <t>08.03.2020 16:51:54</t>
  </si>
  <si>
    <t>08.03.2020 16:51:55</t>
  </si>
  <si>
    <t>08.03.2020 16:51:57</t>
  </si>
  <si>
    <t>08.03.2020 16:51:58</t>
  </si>
  <si>
    <t>08.03.2020 16:52:00</t>
  </si>
  <si>
    <t>08.03.2020 16:52:01</t>
  </si>
  <si>
    <t>08.03.2020 16:52:03</t>
  </si>
  <si>
    <t>08.03.2020 16:52:07</t>
  </si>
  <si>
    <t>08.03.2020 16:54:06</t>
  </si>
  <si>
    <t>08.03.2020 16:54:07</t>
  </si>
  <si>
    <t>08.03.2020 16:54:09</t>
  </si>
  <si>
    <t>08.03.2020 16:54:10</t>
  </si>
  <si>
    <t>08.03.2020 16:54:12</t>
  </si>
  <si>
    <t>08.03.2020 16:54:13</t>
  </si>
  <si>
    <t>08.03.2020 16:54:16</t>
  </si>
  <si>
    <t>08.03.2020 16:54:18</t>
  </si>
  <si>
    <t>08.03.2020 16:54:19</t>
  </si>
  <si>
    <t>08.03.2020 16:54:21</t>
  </si>
  <si>
    <t>08.03.2020 16:54:24</t>
  </si>
  <si>
    <t>08.03.2020 16:55:28</t>
  </si>
  <si>
    <t>08.03.2020 16:55:30</t>
  </si>
  <si>
    <t>08.03.2020 16:55:31</t>
  </si>
  <si>
    <t>08.03.2020 16:55:33</t>
  </si>
  <si>
    <t>08.03.2020 16:55:34</t>
  </si>
  <si>
    <t>08.03.2020 16:55:36</t>
  </si>
  <si>
    <t>08.03.2020 16:55:37</t>
  </si>
  <si>
    <t>08.03.2020 16:59:22</t>
  </si>
  <si>
    <t>08.03.2020 16:59:24</t>
  </si>
  <si>
    <t>08.03.2020 16:59:25</t>
  </si>
  <si>
    <t>08.03.2020 16:59:27</t>
  </si>
  <si>
    <t>08.03.2020 16:59:28</t>
  </si>
  <si>
    <t>08.03.2020 16:59:30</t>
  </si>
  <si>
    <t>08.03.2020 16:59:31</t>
  </si>
  <si>
    <t>08.03.2020 16:59:33</t>
  </si>
  <si>
    <t>08.03.2020 16:59:55</t>
  </si>
  <si>
    <t>08.03.2020 16:59:57</t>
  </si>
  <si>
    <t>08.03.2020 16:59:58</t>
  </si>
  <si>
    <t>08.03.2020 17:00:00</t>
  </si>
  <si>
    <t>08.03.2020 17:00:01</t>
  </si>
  <si>
    <t>08.03.2020 17:00:03</t>
  </si>
  <si>
    <t>08.03.2020 17:00:04</t>
  </si>
  <si>
    <t>08.03.2020 17:00:06</t>
  </si>
  <si>
    <t>08.03.2020 17:01:52</t>
  </si>
  <si>
    <t>08.03.2020 17:01:54</t>
  </si>
  <si>
    <t>08.03.2020 17:01:55</t>
  </si>
  <si>
    <t>08.03.2020 17:02:00</t>
  </si>
  <si>
    <t>08.03.2020 17:02:01</t>
  </si>
  <si>
    <t>08.03.2020 17:02:04</t>
  </si>
  <si>
    <t>08.03.2020 17:02:06</t>
  </si>
  <si>
    <t>08.03.2020 17:02:07</t>
  </si>
  <si>
    <t>08.03.2020 17:02:09</t>
  </si>
  <si>
    <t>08.03.2020 17:02:10</t>
  </si>
  <si>
    <t>08.03.2020 17:02:12</t>
  </si>
  <si>
    <t>08.03.2020 17:02:13</t>
  </si>
  <si>
    <t>08.03.2020 17:02:16</t>
  </si>
  <si>
    <t>08.03.2020 17:02:18</t>
  </si>
  <si>
    <t>08.03.2020 17:02:21</t>
  </si>
  <si>
    <t>08.03.2020 17:02:22</t>
  </si>
  <si>
    <t>08.03.2020 17:02:25</t>
  </si>
  <si>
    <t>08.03.2020 17:03:28</t>
  </si>
  <si>
    <t>08.03.2020 17:03:30</t>
  </si>
  <si>
    <t>08.03.2020 17:03:31</t>
  </si>
  <si>
    <t>08.03.2020 17:03:33</t>
  </si>
  <si>
    <t>08.03.2020 17:03:34</t>
  </si>
  <si>
    <t>08.03.2020 17:03:36</t>
  </si>
  <si>
    <t>08.03.2020 17:03:37</t>
  </si>
  <si>
    <t>08.03.2020 17:03:39</t>
  </si>
  <si>
    <t>08.03.2020 17:05:30</t>
  </si>
  <si>
    <t>08.03.2020 17:05:31</t>
  </si>
  <si>
    <t>08.03.2020 17:05:33</t>
  </si>
  <si>
    <t>08.03.2020 17:05:34</t>
  </si>
  <si>
    <t>08.03.2020 17:05:37</t>
  </si>
  <si>
    <t>08.03.2020 17:05:39</t>
  </si>
  <si>
    <t>08.03.2020 17:05:40</t>
  </si>
  <si>
    <t>08.03.2020 17:05:43</t>
  </si>
  <si>
    <t>08.03.2020 17:05:45</t>
  </si>
  <si>
    <t>08.03.2020 17:05:48</t>
  </si>
  <si>
    <t>08.03.2020 17:05:49</t>
  </si>
  <si>
    <t>08.03.2020 17:05:51</t>
  </si>
  <si>
    <t>08.03.2020 17:05:52</t>
  </si>
  <si>
    <t>08.03.2020 17:05:54</t>
  </si>
  <si>
    <t>08.03.2020 17:06:57</t>
  </si>
  <si>
    <t>08.03.2020 17:06:58</t>
  </si>
  <si>
    <t>08.03.2020 17:07:01</t>
  </si>
  <si>
    <t>08.03.2020 17:07:03</t>
  </si>
  <si>
    <t>08.03.2020 17:07:04</t>
  </si>
  <si>
    <t>08.03.2020 17:07:06</t>
  </si>
  <si>
    <t>08.03.2020 17:10:58</t>
  </si>
  <si>
    <t>08.03.2020 17:11:00</t>
  </si>
  <si>
    <t>08.03.2020 17:11:02</t>
  </si>
  <si>
    <t>08.03.2020 17:11:05</t>
  </si>
  <si>
    <t>08.03.2020 17:11:06</t>
  </si>
  <si>
    <t>08.03.2020 17:11:08</t>
  </si>
  <si>
    <t>08.03.2020 17:15:33</t>
  </si>
  <si>
    <t>08.03.2020 17:15:34</t>
  </si>
  <si>
    <t>08.03.2020 17:15:36</t>
  </si>
  <si>
    <t>08.03.2020 17:15:37</t>
  </si>
  <si>
    <t>08.03.2020 17:15:39</t>
  </si>
  <si>
    <t>08.03.2020 17:15:40</t>
  </si>
  <si>
    <t>08.03.2020 17:15:42</t>
  </si>
  <si>
    <t>08.03.2020 17:15:43</t>
  </si>
  <si>
    <t>08.03.2020 17:15:45</t>
  </si>
  <si>
    <t>08.03.2020 17:15:52</t>
  </si>
  <si>
    <t>08.03.2020 17:16:56</t>
  </si>
  <si>
    <t>08.03.2020 17:18:18</t>
  </si>
  <si>
    <t>08.03.2020 17:18:19</t>
  </si>
  <si>
    <t>08.03.2020 17:18:21</t>
  </si>
  <si>
    <t>08.03.2020 17:18:22</t>
  </si>
  <si>
    <t>08.03.2020 17:18:24</t>
  </si>
  <si>
    <t>08.03.2020 17:18:25</t>
  </si>
  <si>
    <t>08.03.2020 17:18:27</t>
  </si>
  <si>
    <t>08.03.2020 17:21:10</t>
  </si>
  <si>
    <t>08.03.2020 17:21:12</t>
  </si>
  <si>
    <t>08.03.2020 17:21:15</t>
  </si>
  <si>
    <t>08.03.2020 17:24:07</t>
  </si>
  <si>
    <t>08.03.2020 17:24:09</t>
  </si>
  <si>
    <t>08.03.2020 17:24:10</t>
  </si>
  <si>
    <t>08.03.2020 17:24:13</t>
  </si>
  <si>
    <t>08.03.2020 17:24:15</t>
  </si>
  <si>
    <t>08.03.2020 17:25:15</t>
  </si>
  <si>
    <t>08.03.2020 17:25:16</t>
  </si>
  <si>
    <t>08.03.2020 17:25:18</t>
  </si>
  <si>
    <t>08.03.2020 17:25:19</t>
  </si>
  <si>
    <t>08.03.2020 17:25:21</t>
  </si>
  <si>
    <t>08.03.2020 17:25:22</t>
  </si>
  <si>
    <t>08.03.2020 17:25:24</t>
  </si>
  <si>
    <t>08.03.2020 17:25:25</t>
  </si>
  <si>
    <t>08.03.2020 17:25:27</t>
  </si>
  <si>
    <t>08.03.2020 17:25:28</t>
  </si>
  <si>
    <t>08.03.2020 17:25:30</t>
  </si>
  <si>
    <t>08.03.2020 17:31:24</t>
  </si>
  <si>
    <t>08.03.2020 17:31:25</t>
  </si>
  <si>
    <t>08.03.2020 17:31:27</t>
  </si>
  <si>
    <t>08.03.2020 17:31:28</t>
  </si>
  <si>
    <t>08.03.2020 17:31:30</t>
  </si>
  <si>
    <t>08.03.2020 17:31:31</t>
  </si>
  <si>
    <t>08.03.2020 17:34:34</t>
  </si>
  <si>
    <t>08.03.2020 17:34:36</t>
  </si>
  <si>
    <t>08.03.2020 17:34:37</t>
  </si>
  <si>
    <t>08.03.2020 17:34:39</t>
  </si>
  <si>
    <t>08.03.2020 17:34:40</t>
  </si>
  <si>
    <t>08.03.2020 17:34:42</t>
  </si>
  <si>
    <t>08.03.2020 17:34:43</t>
  </si>
  <si>
    <t>08.03.2020 17:34:45</t>
  </si>
  <si>
    <t>08.03.2020 17:35:15</t>
  </si>
  <si>
    <t>08.03.2020 17:35:16</t>
  </si>
  <si>
    <t>08.03.2020 17:35:18</t>
  </si>
  <si>
    <t>08.03.2020 17:35:19</t>
  </si>
  <si>
    <t>08.03.2020 17:35:21</t>
  </si>
  <si>
    <t>08.03.2020 17:35:22</t>
  </si>
  <si>
    <t>08.03.2020 17:35:24</t>
  </si>
  <si>
    <t>08.03.2020 17:35:25</t>
  </si>
  <si>
    <t>08.03.2020 17:35:27</t>
  </si>
  <si>
    <t>08.03.2020 17:36:07</t>
  </si>
  <si>
    <t>08.03.2020 17:36:09</t>
  </si>
  <si>
    <t>08.03.2020 17:36:10</t>
  </si>
  <si>
    <t>08.03.2020 17:36:12</t>
  </si>
  <si>
    <t>08.03.2020 17:36:13</t>
  </si>
  <si>
    <t>08.03.2020 17:36:15</t>
  </si>
  <si>
    <t>08.03.2020 17:36:25</t>
  </si>
  <si>
    <t>08.03.2020 17:36:27</t>
  </si>
  <si>
    <t>08.03.2020 17:36:28</t>
  </si>
  <si>
    <t>08.03.2020 17:36:33</t>
  </si>
  <si>
    <t>08.03.2020 17:36:34</t>
  </si>
  <si>
    <t>08.03.2020 17:36:36</t>
  </si>
  <si>
    <t>08.03.2020 17:39:57</t>
  </si>
  <si>
    <t>08.03.2020 17:39:58</t>
  </si>
  <si>
    <t>08.03.2020 17:40:00</t>
  </si>
  <si>
    <t>08.03.2020 17:40:01</t>
  </si>
  <si>
    <t>08.03.2020 17:40:03</t>
  </si>
  <si>
    <t>08.03.2020 17:40:05</t>
  </si>
  <si>
    <t>08.03.2020 17:40:06</t>
  </si>
  <si>
    <t>08.03.2020 17:40:08</t>
  </si>
  <si>
    <t>08.03.2020 17:42:51</t>
  </si>
  <si>
    <t>08.03.2020 17:42:52</t>
  </si>
  <si>
    <t>08.03.2020 17:42:54</t>
  </si>
  <si>
    <t>08.03.2020 17:42:55</t>
  </si>
  <si>
    <t>08.03.2020 17:42:57</t>
  </si>
  <si>
    <t>08.03.2020 17:42:58</t>
  </si>
  <si>
    <t>08.03.2020 17:43:00</t>
  </si>
  <si>
    <t>08.03.2020 17:43:01</t>
  </si>
  <si>
    <t>08.03.2020 17:48:01</t>
  </si>
  <si>
    <t>08.03.2020 17:48:03</t>
  </si>
  <si>
    <t>08.03.2020 17:48:04</t>
  </si>
  <si>
    <t>08.03.2020 17:48:06</t>
  </si>
  <si>
    <t>08.03.2020 17:48:07</t>
  </si>
  <si>
    <t>08.03.2020 17:48:09</t>
  </si>
  <si>
    <t>08.03.2020 17:48:10</t>
  </si>
  <si>
    <t>08.03.2020 17:48:12</t>
  </si>
  <si>
    <t>08.03.2020 17:49:46</t>
  </si>
  <si>
    <t>08.03.2020 17:53:00</t>
  </si>
  <si>
    <t>08.03.2020 17:53:01</t>
  </si>
  <si>
    <t>08.03.2020 17:53:03</t>
  </si>
  <si>
    <t>08.03.2020 17:53:04</t>
  </si>
  <si>
    <t>08.03.2020 17:53:06</t>
  </si>
  <si>
    <t>08.03.2020 17:53:07</t>
  </si>
  <si>
    <t>08.03.2020 17:53:10</t>
  </si>
  <si>
    <t>08.03.2020 17:53:21</t>
  </si>
  <si>
    <t>08.03.2020 17:53:22</t>
  </si>
  <si>
    <t>08.03.2020 17:53:52</t>
  </si>
  <si>
    <t>08.03.2020 17:53:54</t>
  </si>
  <si>
    <t>08.03.2020 17:53:57</t>
  </si>
  <si>
    <t>08.03.2020 17:53:58</t>
  </si>
  <si>
    <t>08.03.2020 17:55:13</t>
  </si>
  <si>
    <t>08.03.2020 17:55:15</t>
  </si>
  <si>
    <t>08.03.2020 17:55:16</t>
  </si>
  <si>
    <t>08.03.2020 17:55:18</t>
  </si>
  <si>
    <t>08.03.2020 17:55:19</t>
  </si>
  <si>
    <t>08.03.2020 17:55:22</t>
  </si>
  <si>
    <t>08.03.2020 17:55:25</t>
  </si>
  <si>
    <t>08.03.2020 17:55:27</t>
  </si>
  <si>
    <t>08.03.2020 18:02:46</t>
  </si>
  <si>
    <t>08.03.2020 18:02:49</t>
  </si>
  <si>
    <t>08.03.2020 18:02:51</t>
  </si>
  <si>
    <t>08.03.2020 18:02:52</t>
  </si>
  <si>
    <t>08.03.2020 18:02:54</t>
  </si>
  <si>
    <t>08.03.2020 18:02:55</t>
  </si>
  <si>
    <t>08.03.2020 18:02:57</t>
  </si>
  <si>
    <t>08.03.2020 18:02:58</t>
  </si>
  <si>
    <t>08.03.2020 18:04:01</t>
  </si>
  <si>
    <t>08.03.2020 18:04:03</t>
  </si>
  <si>
    <t>08.03.2020 18:04:04</t>
  </si>
  <si>
    <t>08.03.2020 18:04:07</t>
  </si>
  <si>
    <t>08.03.2020 18:04:10</t>
  </si>
  <si>
    <t>08.03.2020 18:04:49</t>
  </si>
  <si>
    <t>08.03.2020 18:04:51</t>
  </si>
  <si>
    <t>08.03.2020 18:04:57</t>
  </si>
  <si>
    <t>08.03.2020 18:04:58</t>
  </si>
  <si>
    <t>08.03.2020 18:05:00</t>
  </si>
  <si>
    <t>08.03.2020 18:05:01</t>
  </si>
  <si>
    <t>08.03.2020 18:05:03</t>
  </si>
  <si>
    <t>08.03.2020 18:05:04</t>
  </si>
  <si>
    <t>08.03.2020 18:05:06</t>
  </si>
  <si>
    <t>08.03.2020 18:06:52</t>
  </si>
  <si>
    <t>08.03.2020 18:06:55</t>
  </si>
  <si>
    <t>08.03.2020 18:06:57</t>
  </si>
  <si>
    <t>08.03.2020 18:06:58</t>
  </si>
  <si>
    <t>08.03.2020 18:07:00</t>
  </si>
  <si>
    <t>08.03.2020 18:07:02</t>
  </si>
  <si>
    <t>08.03.2020 18:07:03</t>
  </si>
  <si>
    <t>08.03.2020 18:07:04</t>
  </si>
  <si>
    <t>08.03.2020 18:07:09</t>
  </si>
  <si>
    <t>08.03.2020 18:07:10</t>
  </si>
  <si>
    <t>08.03.2020 18:07:12</t>
  </si>
  <si>
    <t>08.03.2020 18:07:13</t>
  </si>
  <si>
    <t>08.03.2020 18:07:15</t>
  </si>
  <si>
    <t>08.03.2020 18:07:16</t>
  </si>
  <si>
    <t>08.03.2020 18:07:18</t>
  </si>
  <si>
    <t>08.03.2020 18:07:20</t>
  </si>
  <si>
    <t>08.03.2020 18:09:33</t>
  </si>
  <si>
    <t>08.03.2020 18:09:34</t>
  </si>
  <si>
    <t>08.03.2020 18:09:36</t>
  </si>
  <si>
    <t>08.03.2020 18:09:37</t>
  </si>
  <si>
    <t>08.03.2020 18:09:40</t>
  </si>
  <si>
    <t>08.03.2020 18:09:42</t>
  </si>
  <si>
    <t>08.03.2020 18:09:43</t>
  </si>
  <si>
    <t>08.03.2020 18:09:45</t>
  </si>
  <si>
    <t>08.03.2020 18:09:46</t>
  </si>
  <si>
    <t>08.03.2020 18:11:01</t>
  </si>
  <si>
    <t>08.03.2020 18:11:03</t>
  </si>
  <si>
    <t>08.03.2020 18:11:04</t>
  </si>
  <si>
    <t>08.03.2020 18:11:06</t>
  </si>
  <si>
    <t>08.03.2020 18:11:07</t>
  </si>
  <si>
    <t>08.03.2020 18:11:09</t>
  </si>
  <si>
    <t>08.03.2020 18:11:10</t>
  </si>
  <si>
    <t>08.03.2020 18:11:12</t>
  </si>
  <si>
    <t>08.03.2020 18:12:06</t>
  </si>
  <si>
    <t>08.03.2020 18:12:07</t>
  </si>
  <si>
    <t>08.03.2020 18:12:09</t>
  </si>
  <si>
    <t>08.03.2020 18:12:10</t>
  </si>
  <si>
    <t>08.03.2020 18:12:12</t>
  </si>
  <si>
    <t>08.03.2020 18:12:13</t>
  </si>
  <si>
    <t>08.03.2020 18:12:15</t>
  </si>
  <si>
    <t>08.03.2020 18:12:21</t>
  </si>
  <si>
    <t>08.03.2020 18:12:22</t>
  </si>
  <si>
    <t>08.03.2020 18:12:25</t>
  </si>
  <si>
    <t>08.03.2020 18:12:27</t>
  </si>
  <si>
    <t>08.03.2020 18:12:28</t>
  </si>
  <si>
    <t>08.03.2020 18:12:30</t>
  </si>
  <si>
    <t>08.03.2020 18:13:15</t>
  </si>
  <si>
    <t>08.03.2020 18:13:16</t>
  </si>
  <si>
    <t>08.03.2020 18:13:18</t>
  </si>
  <si>
    <t>08.03.2020 18:13:19</t>
  </si>
  <si>
    <t>08.03.2020 18:13:21</t>
  </si>
  <si>
    <t>08.03.2020 18:13:22</t>
  </si>
  <si>
    <t>08.03.2020 18:13:24</t>
  </si>
  <si>
    <t>08.03.2020 18:13:25</t>
  </si>
  <si>
    <t>08.03.2020 18:18:13</t>
  </si>
  <si>
    <t>08.03.2020 18:18:15</t>
  </si>
  <si>
    <t>08.03.2020 18:18:16</t>
  </si>
  <si>
    <t>08.03.2020 18:18:18</t>
  </si>
  <si>
    <t>08.03.2020 18:18:19</t>
  </si>
  <si>
    <t>08.03.2020 18:18:21</t>
  </si>
  <si>
    <t>08.03.2020 18:18:22</t>
  </si>
  <si>
    <t>08.03.2020 18:18:24</t>
  </si>
  <si>
    <t>08.03.2020 18:18:46</t>
  </si>
  <si>
    <t>08.03.2020 18:18:48</t>
  </si>
  <si>
    <t>08.03.2020 18:18:49</t>
  </si>
  <si>
    <t>08.03.2020 18:18:51</t>
  </si>
  <si>
    <t>08.03.2020 18:18:52</t>
  </si>
  <si>
    <t>08.03.2020 18:18:54</t>
  </si>
  <si>
    <t>08.03.2020 18:18:58</t>
  </si>
  <si>
    <t>08.03.2020 18:19:00</t>
  </si>
  <si>
    <t>08.03.2020 18:19:01</t>
  </si>
  <si>
    <t>08.03.2020 18:19:03</t>
  </si>
  <si>
    <t>08.03.2020 18:19:04</t>
  </si>
  <si>
    <t>08.03.2020 18:19:06</t>
  </si>
  <si>
    <t>08.03.2020 18:19:07</t>
  </si>
  <si>
    <t>08.03.2020 18:19:15</t>
  </si>
  <si>
    <t>08.03.2020 18:19:16</t>
  </si>
  <si>
    <t>08.03.2020 18:19:18</t>
  </si>
  <si>
    <t>08.03.2020 18:19:19</t>
  </si>
  <si>
    <t>08.03.2020 18:19:21</t>
  </si>
  <si>
    <t>08.03.2020 18:19:22</t>
  </si>
  <si>
    <t>08.03.2020 18:19:24</t>
  </si>
  <si>
    <t>08.03.2020 18:19:35</t>
  </si>
  <si>
    <t>08.03.2020 18:19:36</t>
  </si>
  <si>
    <t>08.03.2020 18:19:38</t>
  </si>
  <si>
    <t>08.03.2020 18:19:39</t>
  </si>
  <si>
    <t>08.03.2020 18:19:41</t>
  </si>
  <si>
    <t>08.03.2020 18:19:42</t>
  </si>
  <si>
    <t>08.03.2020 18:19:44</t>
  </si>
  <si>
    <t>08.03.2020 18:19:45</t>
  </si>
  <si>
    <t>08.03.2020 18:19:47</t>
  </si>
  <si>
    <t>08.03.2020 18:19:48</t>
  </si>
  <si>
    <t>08.03.2020 18:19:50</t>
  </si>
  <si>
    <t>08.03.2020 18:19:51</t>
  </si>
  <si>
    <t>08.03.2020 18:20:54</t>
  </si>
  <si>
    <t>08.03.2020 18:20:55</t>
  </si>
  <si>
    <t>08.03.2020 18:20:57</t>
  </si>
  <si>
    <t>08.03.2020 18:20:58</t>
  </si>
  <si>
    <t>08.03.2020 18:21:00</t>
  </si>
  <si>
    <t>08.03.2020 18:21:01</t>
  </si>
  <si>
    <t>08.03.2020 18:21:03</t>
  </si>
  <si>
    <t>08.03.2020 18:21:17</t>
  </si>
  <si>
    <t>08.03.2020 18:21:18</t>
  </si>
  <si>
    <t>08.03.2020 18:21:21</t>
  </si>
  <si>
    <t>08.03.2020 18:21:23</t>
  </si>
  <si>
    <t>08.03.2020 18:21:24</t>
  </si>
  <si>
    <t>08.03.2020 18:21:26</t>
  </si>
  <si>
    <t>08.03.2020 18:22:27</t>
  </si>
  <si>
    <t>08.03.2020 18:22:28</t>
  </si>
  <si>
    <t>08.03.2020 18:22:30</t>
  </si>
  <si>
    <t>08.03.2020 18:22:31</t>
  </si>
  <si>
    <t>08.03.2020 18:22:33</t>
  </si>
  <si>
    <t>08.03.2020 18:22:34</t>
  </si>
  <si>
    <t>08.03.2020 18:22:36</t>
  </si>
  <si>
    <t>08.03.2020 18:22:51</t>
  </si>
  <si>
    <t>08.03.2020 18:22:52</t>
  </si>
  <si>
    <t>08.03.2020 18:22:54</t>
  </si>
  <si>
    <t>08.03.2020 18:22:55</t>
  </si>
  <si>
    <t>08.03.2020 18:22:57</t>
  </si>
  <si>
    <t>08.03.2020 18:22:58</t>
  </si>
  <si>
    <t>08.03.2020 18:27:22</t>
  </si>
  <si>
    <t>08.03.2020 18:27:25</t>
  </si>
  <si>
    <t>08.03.2020 18:27:27</t>
  </si>
  <si>
    <t>08.03.2020 18:35:16</t>
  </si>
  <si>
    <t>08.03.2020 18:35:18</t>
  </si>
  <si>
    <t>08.03.2020 18:35:19</t>
  </si>
  <si>
    <t>08.03.2020 18:35:21</t>
  </si>
  <si>
    <t>08.03.2020 18:35:22</t>
  </si>
  <si>
    <t>08.03.2020 18:35:24</t>
  </si>
  <si>
    <t>08.03.2020 18:35:25</t>
  </si>
  <si>
    <t>08.03.2020 18:35:28</t>
  </si>
  <si>
    <t>08.03.2020 18:37:01</t>
  </si>
  <si>
    <t>08.03.2020 18:37:03</t>
  </si>
  <si>
    <t>08.03.2020 18:37:04</t>
  </si>
  <si>
    <t>08.03.2020 18:37:06</t>
  </si>
  <si>
    <t>08.03.2020 18:37:07</t>
  </si>
  <si>
    <t>08.03.2020 18:37:09</t>
  </si>
  <si>
    <t>08.03.2020 18:37:10</t>
  </si>
  <si>
    <t>08.03.2020 18:37:12</t>
  </si>
  <si>
    <t>08.03.2020 18:42:53</t>
  </si>
  <si>
    <t>08.03.2020 18:42:54</t>
  </si>
  <si>
    <t>08.03.2020 18:42:55</t>
  </si>
  <si>
    <t>08.03.2020 18:42:57</t>
  </si>
  <si>
    <t>08.03.2020 18:42:58</t>
  </si>
  <si>
    <t>08.03.2020 18:43:00</t>
  </si>
  <si>
    <t>08.03.2020 18:43:01</t>
  </si>
  <si>
    <t>08.03.2020 18:43:03</t>
  </si>
  <si>
    <t>08.03.2020 18:45:22</t>
  </si>
  <si>
    <t>08.03.2020 18:45:24</t>
  </si>
  <si>
    <t>08.03.2020 18:45:25</t>
  </si>
  <si>
    <t>08.03.2020 18:45:27</t>
  </si>
  <si>
    <t>08.03.2020 18:45:28</t>
  </si>
  <si>
    <t>08.03.2020 18:45:30</t>
  </si>
  <si>
    <t>08.03.2020 18:45:31</t>
  </si>
  <si>
    <t>08.03.2020 18:45:33</t>
  </si>
  <si>
    <t>08.03.2020 18:45:34</t>
  </si>
  <si>
    <t>08.03.2020 18:46:00</t>
  </si>
  <si>
    <t>08.03.2020 18:46:01</t>
  </si>
  <si>
    <t>08.03.2020 18:46:03</t>
  </si>
  <si>
    <t>08.03.2020 18:46:04</t>
  </si>
  <si>
    <t>08.03.2020 18:46:06</t>
  </si>
  <si>
    <t>08.03.2020 18:46:07</t>
  </si>
  <si>
    <t>08.03.2020 18:49:01</t>
  </si>
  <si>
    <t>08.03.2020 18:49:03</t>
  </si>
  <si>
    <t>08.03.2020 18:49:04</t>
  </si>
  <si>
    <t>08.03.2020 18:49:06</t>
  </si>
  <si>
    <t>08.03.2020 18:49:07</t>
  </si>
  <si>
    <t>08.03.2020 18:49:09</t>
  </si>
  <si>
    <t>08.03.2020 18:49:10</t>
  </si>
  <si>
    <t>08.03.2020 18:49:12</t>
  </si>
  <si>
    <t>08.03.2020 18:49:13</t>
  </si>
  <si>
    <t>08.03.2020 18:49:15</t>
  </si>
  <si>
    <t>08.03.2020 18:50:49</t>
  </si>
  <si>
    <t>08.03.2020 18:50:51</t>
  </si>
  <si>
    <t>08.03.2020 18:50:52</t>
  </si>
  <si>
    <t>08.03.2020 18:50:54</t>
  </si>
  <si>
    <t>08.03.2020 18:50:55</t>
  </si>
  <si>
    <t>08.03.2020 18:50:57</t>
  </si>
  <si>
    <t>08.03.2020 18:50:58</t>
  </si>
  <si>
    <t>08.03.2020 18:51:00</t>
  </si>
  <si>
    <t>08.03.2020 18:53:40</t>
  </si>
  <si>
    <t>08.03.2020 18:54:19</t>
  </si>
  <si>
    <t>08.03.2020 18:54:21</t>
  </si>
  <si>
    <t>08.03.2020 18:54:22</t>
  </si>
  <si>
    <t>08.03.2020 18:54:24</t>
  </si>
  <si>
    <t>08.03.2020 18:54:25</t>
  </si>
  <si>
    <t>08.03.2020 18:54:27</t>
  </si>
  <si>
    <t>08.03.2020 18:57:37</t>
  </si>
  <si>
    <t>08.03.2020 18:57:39</t>
  </si>
  <si>
    <t>08.03.2020 18:57:40</t>
  </si>
  <si>
    <t>08.03.2020 18:57:42</t>
  </si>
  <si>
    <t>08.03.2020 18:57:43</t>
  </si>
  <si>
    <t>08.03.2020 18:57:45</t>
  </si>
  <si>
    <t>08.03.2020 18:57:46</t>
  </si>
  <si>
    <t>08.03.2020 18:57:48</t>
  </si>
  <si>
    <t>08.03.2020 18:57:49</t>
  </si>
  <si>
    <t>08.03.2020 18:58:13</t>
  </si>
  <si>
    <t>08.03.2020 18:58:15</t>
  </si>
  <si>
    <t>08.03.2020 18:58:16</t>
  </si>
  <si>
    <t>08.03.2020 18:58:21</t>
  </si>
  <si>
    <t>08.03.2020 18:58:22</t>
  </si>
  <si>
    <t>08.03.2020 18:58:25</t>
  </si>
  <si>
    <t>08.03.2020 18:58:27</t>
  </si>
  <si>
    <t>08.03.2020 18:58:28</t>
  </si>
  <si>
    <t>08.03.2020 18:59:39</t>
  </si>
  <si>
    <t>08.03.2020 18:59:43</t>
  </si>
  <si>
    <t>08.03.2020 18:59:45</t>
  </si>
  <si>
    <t>08.03.2020 18:59:46</t>
  </si>
  <si>
    <t>08.03.2020 18:59:48</t>
  </si>
  <si>
    <t>08.03.2020 18:59:49</t>
  </si>
  <si>
    <t>08.03.2020 18:59:51</t>
  </si>
  <si>
    <t>08.03.2020 18:59:54</t>
  </si>
  <si>
    <t>08.03.2020 18:59:58</t>
  </si>
  <si>
    <t>08.03.2020 19:00:00</t>
  </si>
  <si>
    <t>08.03.2020 19:00:01</t>
  </si>
  <si>
    <t>08.03.2020 19:00:26</t>
  </si>
  <si>
    <t>08.03.2020 19:00:27</t>
  </si>
  <si>
    <t>08.03.2020 19:00:29</t>
  </si>
  <si>
    <t>08.03.2020 19:00:30</t>
  </si>
  <si>
    <t>08.03.2020 19:00:32</t>
  </si>
  <si>
    <t>08.03.2020 19:00:33</t>
  </si>
  <si>
    <t>08.03.2020 19:00:35</t>
  </si>
  <si>
    <t>08.03.2020 19:00:53</t>
  </si>
  <si>
    <t>08.03.2020 19:00:54</t>
  </si>
  <si>
    <t>08.03.2020 19:00:56</t>
  </si>
  <si>
    <t>08.03.2020 19:00:57</t>
  </si>
  <si>
    <t>08.03.2020 19:00:59</t>
  </si>
  <si>
    <t>08.03.2020 19:02:19</t>
  </si>
  <si>
    <t>08.03.2020 19:02:21</t>
  </si>
  <si>
    <t>08.03.2020 19:02:22</t>
  </si>
  <si>
    <t>08.03.2020 19:02:24</t>
  </si>
  <si>
    <t>08.03.2020 19:02:25</t>
  </si>
  <si>
    <t>08.03.2020 19:02:27</t>
  </si>
  <si>
    <t>08.03.2020 19:02:28</t>
  </si>
  <si>
    <t>08.03.2020 19:02:30</t>
  </si>
  <si>
    <t>08.03.2020 19:11:10</t>
  </si>
  <si>
    <t>08.03.2020 19:11:12</t>
  </si>
  <si>
    <t>08.03.2020 19:11:13</t>
  </si>
  <si>
    <t>08.03.2020 19:12:57</t>
  </si>
  <si>
    <t>08.03.2020 19:12:58</t>
  </si>
  <si>
    <t>08.03.2020 19:13:00</t>
  </si>
  <si>
    <t>08.03.2020 19:13:02</t>
  </si>
  <si>
    <t>08.03.2020 19:13:03</t>
  </si>
  <si>
    <t>08.03.2020 19:13:05</t>
  </si>
  <si>
    <t>08.03.2020 19:13:06</t>
  </si>
  <si>
    <t>08.03.2020 19:13:57</t>
  </si>
  <si>
    <t>08.03.2020 19:13:59</t>
  </si>
  <si>
    <t>08.03.2020 19:14:00</t>
  </si>
  <si>
    <t>08.03.2020 19:14:02</t>
  </si>
  <si>
    <t>08.03.2020 19:14:03</t>
  </si>
  <si>
    <t>08.03.2020 19:14:05</t>
  </si>
  <si>
    <t>08.03.2020 19:14:06</t>
  </si>
  <si>
    <t>08.03.2020 19:16:30</t>
  </si>
  <si>
    <t>08.03.2020 19:16:31</t>
  </si>
  <si>
    <t>08.03.2020 19:16:33</t>
  </si>
  <si>
    <t>08.03.2020 19:16:34</t>
  </si>
  <si>
    <t>08.03.2020 19:16:36</t>
  </si>
  <si>
    <t>08.03.2020 19:16:37</t>
  </si>
  <si>
    <t>08.03.2020 19:16:39</t>
  </si>
  <si>
    <t>08.03.2020 19:16:40</t>
  </si>
  <si>
    <t>08.03.2020 19:16:42</t>
  </si>
  <si>
    <t>08.03.2020 19:17:55</t>
  </si>
  <si>
    <t>08.03.2020 19:17:57</t>
  </si>
  <si>
    <t>08.03.2020 19:17:58</t>
  </si>
  <si>
    <t>08.03.2020 19:18:02</t>
  </si>
  <si>
    <t>08.03.2020 19:18:03</t>
  </si>
  <si>
    <t>08.03.2020 19:18:05</t>
  </si>
  <si>
    <t>08.03.2020 19:18:06</t>
  </si>
  <si>
    <t>08.03.2020 19:18:30</t>
  </si>
  <si>
    <t>08.03.2020 19:18:32</t>
  </si>
  <si>
    <t>08.03.2020 19:18:33</t>
  </si>
  <si>
    <t>08.03.2020 19:18:35</t>
  </si>
  <si>
    <t>08.03.2020 19:18:36</t>
  </si>
  <si>
    <t>08.03.2020 19:18:38</t>
  </si>
  <si>
    <t>08.03.2020 19:21:22</t>
  </si>
  <si>
    <t>08.03.2020 19:21:24</t>
  </si>
  <si>
    <t>08.03.2020 19:21:25</t>
  </si>
  <si>
    <t>08.03.2020 19:21:27</t>
  </si>
  <si>
    <t>08.03.2020 19:21:28</t>
  </si>
  <si>
    <t>08.03.2020 19:21:30</t>
  </si>
  <si>
    <t>08.03.2020 19:21:31</t>
  </si>
  <si>
    <t>08.03.2020 19:21:33</t>
  </si>
  <si>
    <t>08.03.2020 19:23:57</t>
  </si>
  <si>
    <t>08.03.2020 19:23:59</t>
  </si>
  <si>
    <t>08.03.2020 19:24:00</t>
  </si>
  <si>
    <t>08.03.2020 19:24:02</t>
  </si>
  <si>
    <t>08.03.2020 19:24:03</t>
  </si>
  <si>
    <t>08.03.2020 19:24:05</t>
  </si>
  <si>
    <t>08.03.2020 19:24:06</t>
  </si>
  <si>
    <t>08.03.2020 19:26:16</t>
  </si>
  <si>
    <t>08.03.2020 19:26:18</t>
  </si>
  <si>
    <t>08.03.2020 19:26:19</t>
  </si>
  <si>
    <t>08.03.2020 19:26:21</t>
  </si>
  <si>
    <t>08.03.2020 19:26:22</t>
  </si>
  <si>
    <t>08.03.2020 19:26:24</t>
  </si>
  <si>
    <t>08.03.2020 19:26:25</t>
  </si>
  <si>
    <t>08.03.2020 19:28:46</t>
  </si>
  <si>
    <t>08.03.2020 19:28:49</t>
  </si>
  <si>
    <t>08.03.2020 19:28:51</t>
  </si>
  <si>
    <t>08.03.2020 19:28:52</t>
  </si>
  <si>
    <t>08.03.2020 19:28:54</t>
  </si>
  <si>
    <t>08.03.2020 19:32:40</t>
  </si>
  <si>
    <t>08.03.2020 19:32:42</t>
  </si>
  <si>
    <t>08.03.2020 19:32:43</t>
  </si>
  <si>
    <t>08.03.2020 19:32:45</t>
  </si>
  <si>
    <t>08.03.2020 19:32:46</t>
  </si>
  <si>
    <t>08.03.2020 19:32:48</t>
  </si>
  <si>
    <t>08.03.2020 19:32:49</t>
  </si>
  <si>
    <t>08.03.2020 19:32:51</t>
  </si>
  <si>
    <t>08.03.2020 19:34:45</t>
  </si>
  <si>
    <t>08.03.2020 19:34:46</t>
  </si>
  <si>
    <t>08.03.2020 19:34:48</t>
  </si>
  <si>
    <t>08.03.2020 19:34:49</t>
  </si>
  <si>
    <t>08.03.2020 19:34:51</t>
  </si>
  <si>
    <t>08.03.2020 19:34:52</t>
  </si>
  <si>
    <t>08.03.2020 19:34:54</t>
  </si>
  <si>
    <t>08.03.2020 19:35:54</t>
  </si>
  <si>
    <t>08.03.2020 19:35:55</t>
  </si>
  <si>
    <t>08.03.2020 19:35:57</t>
  </si>
  <si>
    <t>08.03.2020 19:35:58</t>
  </si>
  <si>
    <t>08.03.2020 19:36:00</t>
  </si>
  <si>
    <t>08.03.2020 19:36:03</t>
  </si>
  <si>
    <t>08.03.2020 19:36:05</t>
  </si>
  <si>
    <t>08.03.2020 19:37:13</t>
  </si>
  <si>
    <t>08.03.2020 19:37:15</t>
  </si>
  <si>
    <t>08.03.2020 19:37:16</t>
  </si>
  <si>
    <t>08.03.2020 19:37:18</t>
  </si>
  <si>
    <t>08.03.2020 19:37:19</t>
  </si>
  <si>
    <t>08.03.2020 19:37:21</t>
  </si>
  <si>
    <t>08.03.2020 19:40:13</t>
  </si>
  <si>
    <t>08.03.2020 19:40:15</t>
  </si>
  <si>
    <t>08.03.2020 19:40:16</t>
  </si>
  <si>
    <t>08.03.2020 19:40:18</t>
  </si>
  <si>
    <t>08.03.2020 19:40:19</t>
  </si>
  <si>
    <t>08.03.2020 19:42:42</t>
  </si>
  <si>
    <t>08.03.2020 19:42:43</t>
  </si>
  <si>
    <t>08.03.2020 19:42:45</t>
  </si>
  <si>
    <t>08.03.2020 19:42:46</t>
  </si>
  <si>
    <t>08.03.2020 19:42:49</t>
  </si>
  <si>
    <t>08.03.2020 19:42:51</t>
  </si>
  <si>
    <t>08.03.2020 19:42:52</t>
  </si>
  <si>
    <t>08.03.2020 19:51:24</t>
  </si>
  <si>
    <t>08.03.2020 19:51:25</t>
  </si>
  <si>
    <t>08.03.2020 19:51:27</t>
  </si>
  <si>
    <t>08.03.2020 19:51:28</t>
  </si>
  <si>
    <t>08.03.2020 19:51:30</t>
  </si>
  <si>
    <t>08.03.2020 19:51:31</t>
  </si>
  <si>
    <t>08.03.2020 19:51:33</t>
  </si>
  <si>
    <t>08.03.2020 19:51:34</t>
  </si>
  <si>
    <t>08.03.2020 19:59:48</t>
  </si>
  <si>
    <t>08.03.2020 19:59:51</t>
  </si>
  <si>
    <t>08.03.2020 19:59:52</t>
  </si>
  <si>
    <t>08.03.2020 19:59:54</t>
  </si>
  <si>
    <t>08.03.2020 19:59:55</t>
  </si>
  <si>
    <t>08.03.2020 19:59:57</t>
  </si>
  <si>
    <t>08.03.2020 20:04:18</t>
  </si>
  <si>
    <t>08.03.2020 20:04:19</t>
  </si>
  <si>
    <t>08.03.2020 20:04:21</t>
  </si>
  <si>
    <t>08.03.2020 20:04:22</t>
  </si>
  <si>
    <t>08.03.2020 20:04:24</t>
  </si>
  <si>
    <t>08.03.2020 20:04:25</t>
  </si>
  <si>
    <t>08.03.2020 20:12:27</t>
  </si>
  <si>
    <t>08.03.2020 20:12:28</t>
  </si>
  <si>
    <t>08.03.2020 20:12:30</t>
  </si>
  <si>
    <t>08.03.2020 20:12:31</t>
  </si>
  <si>
    <t>08.03.2020 20:12:33</t>
  </si>
  <si>
    <t>08.03.2020 20:12:34</t>
  </si>
  <si>
    <t>08.03.2020 20:13:24</t>
  </si>
  <si>
    <t>08.03.2020 20:13:25</t>
  </si>
  <si>
    <t>08.03.2020 20:13:27</t>
  </si>
  <si>
    <t>08.03.2020 20:13:28</t>
  </si>
  <si>
    <t>08.03.2020 20:13:31</t>
  </si>
  <si>
    <t>08.03.2020 20:13:37</t>
  </si>
  <si>
    <t>08.03.2020 20:13:39</t>
  </si>
  <si>
    <t>08.03.2020 20:13:40</t>
  </si>
  <si>
    <t>08.03.2020 20:13:42</t>
  </si>
  <si>
    <t>08.03.2020 20:14:54</t>
  </si>
  <si>
    <t>08.03.2020 20:14:55</t>
  </si>
  <si>
    <t>08.03.2020 20:14:57</t>
  </si>
  <si>
    <t>08.03.2020 20:15:00</t>
  </si>
  <si>
    <t>08.03.2020 20:15:01</t>
  </si>
  <si>
    <t>08.03.2020 20:15:03</t>
  </si>
  <si>
    <t>08.03.2020 20:15:04</t>
  </si>
  <si>
    <t>08.03.2020 20:19:57</t>
  </si>
  <si>
    <t>08.03.2020 20:19:59</t>
  </si>
  <si>
    <t>08.03.2020 20:20:00</t>
  </si>
  <si>
    <t>08.03.2020 20:20:02</t>
  </si>
  <si>
    <t>08.03.2020 20:20:05</t>
  </si>
  <si>
    <t>08.03.2020 20:36:51</t>
  </si>
  <si>
    <t>08.03.2020 20:36:53</t>
  </si>
  <si>
    <t>08.03.2020 20:37:01</t>
  </si>
  <si>
    <t>08.03.2020 20:37:03</t>
  </si>
  <si>
    <t>08.03.2020 20:37:04</t>
  </si>
  <si>
    <t>08.03.2020 20:37:06</t>
  </si>
  <si>
    <t>08.03.2020 20:37:10</t>
  </si>
  <si>
    <t>08.03.2020 20:38:52</t>
  </si>
  <si>
    <t>08.03.2020 20:38:55</t>
  </si>
  <si>
    <t>08.03.2020 20:38:57</t>
  </si>
  <si>
    <t>08.03.2020 20:38:58</t>
  </si>
  <si>
    <t>08.03.2020 20:39:00</t>
  </si>
  <si>
    <t>08.03.2020 20:42:43</t>
  </si>
  <si>
    <t>08.03.2020 20:42:45</t>
  </si>
  <si>
    <t>08.03.2020 20:42:46</t>
  </si>
  <si>
    <t>08.03.2020 20:42:48</t>
  </si>
  <si>
    <t>08.03.2020 20:42:49</t>
  </si>
  <si>
    <t>08.03.2020 20:42:51</t>
  </si>
  <si>
    <t>08.03.2020 20:42:52</t>
  </si>
  <si>
    <t>08.03.2020 20:51:13</t>
  </si>
  <si>
    <t>08.03.2020 20:51:15</t>
  </si>
  <si>
    <t>08.03.2020 20:51:16</t>
  </si>
  <si>
    <t>08.03.2020 20:51:18</t>
  </si>
  <si>
    <t>08.03.2020 20:51:19</t>
  </si>
  <si>
    <t>08.03.2020 20:51:21</t>
  </si>
  <si>
    <t>08.03.2020 21:07:15</t>
  </si>
  <si>
    <t>08.03.2020 21:07:16</t>
  </si>
  <si>
    <t>08.03.2020 21:07:18</t>
  </si>
  <si>
    <t>08.03.2020 21:07:19</t>
  </si>
  <si>
    <t>08.03.2020 21:07:21</t>
  </si>
  <si>
    <t>08.03.2020 21:07:22</t>
  </si>
  <si>
    <t>08.03.2020 21:07:24</t>
  </si>
  <si>
    <t>08.03.2020 21:29:43</t>
  </si>
  <si>
    <t>08.03.2020 21:29:45</t>
  </si>
  <si>
    <t>08.03.2020 21:29:46</t>
  </si>
  <si>
    <t>08.03.2020 21:29:48</t>
  </si>
  <si>
    <t>08.03.2020 21:29:49</t>
  </si>
  <si>
    <t>08.03.2020 21:34:43</t>
  </si>
  <si>
    <t>08.03.2020 21:34:45</t>
  </si>
  <si>
    <t>08.03.2020 21:34:46</t>
  </si>
  <si>
    <t>08.03.2020 21:34:48</t>
  </si>
  <si>
    <t>08.03.2020 21:34:49</t>
  </si>
  <si>
    <t>08.03.2020 21:34:51</t>
  </si>
  <si>
    <t>08.03.2020 21:34:52</t>
  </si>
  <si>
    <t>08.03.2020 21:34:54</t>
  </si>
  <si>
    <t>08.03.2020 21:35:24</t>
  </si>
  <si>
    <t>08.03.2020 21:35:25</t>
  </si>
  <si>
    <t>08.03.2020 21:35:28</t>
  </si>
  <si>
    <t>08.03.2020 21:35:30</t>
  </si>
  <si>
    <t>08.03.2020 21:35:31</t>
  </si>
  <si>
    <t>08.03.2020 21:35:33</t>
  </si>
  <si>
    <t>08.03.2020 21:38:57</t>
  </si>
  <si>
    <t>08.03.2020 21:38:59</t>
  </si>
  <si>
    <t>08.03.2020 21:39:03</t>
  </si>
  <si>
    <t>08.03.2020 21:39:05</t>
  </si>
  <si>
    <t>08.03.2020 21:39:06</t>
  </si>
  <si>
    <t>08.03.2020 21:40:34</t>
  </si>
  <si>
    <t>08.03.2020 21:40:36</t>
  </si>
  <si>
    <t>08.03.2020 21:40:37</t>
  </si>
  <si>
    <t>08.03.2020 21:40:39</t>
  </si>
  <si>
    <t>08.03.2020 21:40:40</t>
  </si>
  <si>
    <t>08.03.2020 21:40:42</t>
  </si>
  <si>
    <t>08.03.2020 21:42:34</t>
  </si>
  <si>
    <t>08.03.2020 21:42:37</t>
  </si>
  <si>
    <t>08.03.2020 21:42:40</t>
  </si>
  <si>
    <t>08.03.2020 21:42:42</t>
  </si>
  <si>
    <t>08.03.2020 21:42:43</t>
  </si>
  <si>
    <t>08.03.2020 21:42:45</t>
  </si>
  <si>
    <t>08.03.2020 21:42:46</t>
  </si>
  <si>
    <t>08.03.2020 21:42:48</t>
  </si>
  <si>
    <t>08.03.2020 21:47:03</t>
  </si>
  <si>
    <t>08.03.2020 21:47:04</t>
  </si>
  <si>
    <t>08.03.2020 21:47:06</t>
  </si>
  <si>
    <t>08.03.2020 21:47:07</t>
  </si>
  <si>
    <t>08.03.2020 21:47:09</t>
  </si>
  <si>
    <t>08.03.2020 21:47:10</t>
  </si>
  <si>
    <t>08.03.2020 22:00:13</t>
  </si>
  <si>
    <t>08.03.2020 22:00:16</t>
  </si>
  <si>
    <t>08.03.2020 22:00:18</t>
  </si>
  <si>
    <t>08.03.2020 22:00:19</t>
  </si>
  <si>
    <t>08.03.2020 22:00:21</t>
  </si>
  <si>
    <t>08.03.2020 22:00:22</t>
  </si>
  <si>
    <t>08.03.2020 22:00:24</t>
  </si>
  <si>
    <t>08.03.2020 22:28:07</t>
  </si>
  <si>
    <t>08.03.2020 22:28:09</t>
  </si>
  <si>
    <t>08.03.2020 22:28:10</t>
  </si>
  <si>
    <t>08.03.2020 22:28:12</t>
  </si>
  <si>
    <t>08.03.2020 22:28:15</t>
  </si>
  <si>
    <t>08.03.2020 22:28:16</t>
  </si>
  <si>
    <t>08.03.2020 22:28:18</t>
  </si>
  <si>
    <t>08.03.2020 22:28:19</t>
  </si>
  <si>
    <t>08.03.2020 22:28:21</t>
  </si>
  <si>
    <t>08.03.2020 22:32:12</t>
  </si>
  <si>
    <t>08.03.2020 22:32:15</t>
  </si>
  <si>
    <t>08.03.2020 22:32:16</t>
  </si>
  <si>
    <t>08.03.2020 22:32:18</t>
  </si>
  <si>
    <t>08.03.2020 22:32:19</t>
  </si>
  <si>
    <t>08.03.2020 22:44:49</t>
  </si>
  <si>
    <t>08.03.2020 22:44:51</t>
  </si>
  <si>
    <t>08.03.2020 22:44:54</t>
  </si>
  <si>
    <t>08.03.2020 22:44:55</t>
  </si>
  <si>
    <t>08.03.2020 22:44:57</t>
  </si>
  <si>
    <t>08.03.2020 22:44:58</t>
  </si>
  <si>
    <t>08.03.2020 22:47:30</t>
  </si>
  <si>
    <t>08.03.2020 22:47:31</t>
  </si>
  <si>
    <t>08.03.2020 22:47:33</t>
  </si>
  <si>
    <t>08.03.2020 22:47:34</t>
  </si>
  <si>
    <t>08.03.2020 22:47:36</t>
  </si>
  <si>
    <t>08.03.2020 22:47:37</t>
  </si>
  <si>
    <t>08.03.2020 22:47:39</t>
  </si>
  <si>
    <t>09.03.2020 01:58:01</t>
  </si>
  <si>
    <t>09.03.2020 01:58:03</t>
  </si>
  <si>
    <t>09.03.2020 01:58:06</t>
  </si>
  <si>
    <t>09.03.2020 01:58:07</t>
  </si>
  <si>
    <t>09.03.2020 01:58:09</t>
  </si>
  <si>
    <t>09.03.2020 01:58:10</t>
  </si>
  <si>
    <t>09.03.2020 05:03:56</t>
  </si>
  <si>
    <t>09.03.2020 05:03:57</t>
  </si>
  <si>
    <t>09.03.2020 05:03:59</t>
  </si>
  <si>
    <t>09.03.2020 05:04:00</t>
  </si>
  <si>
    <t>09.03.2020 05:04:02</t>
  </si>
  <si>
    <t>09.03.2020 05:04:03</t>
  </si>
  <si>
    <t>09.03.2020 05:04:05</t>
  </si>
  <si>
    <t>09.03.2020 05:04:06</t>
  </si>
  <si>
    <t>09.03.2020 05:17:51</t>
  </si>
  <si>
    <t>09.03.2020 05:17:52</t>
  </si>
  <si>
    <t>09.03.2020 05:17:54</t>
  </si>
  <si>
    <t>09.03.2020 05:18:57</t>
  </si>
  <si>
    <t>09.03.2020 05:29:34</t>
  </si>
  <si>
    <t>09.03.2020 05:29:36</t>
  </si>
  <si>
    <t>09.03.2020 05:29:37</t>
  </si>
  <si>
    <t>09.03.2020 05:29:39</t>
  </si>
  <si>
    <t>09.03.2020 05:29:40</t>
  </si>
  <si>
    <t>09.03.2020 05:29:42</t>
  </si>
  <si>
    <t>09.03.2020 05:30:40</t>
  </si>
  <si>
    <t>09.03.2020 05:30:42</t>
  </si>
  <si>
    <t>09.03.2020 05:30:43</t>
  </si>
  <si>
    <t>09.03.2020 05:30:45</t>
  </si>
  <si>
    <t>09.03.2020 05:30:46</t>
  </si>
  <si>
    <t>09.03.2020 05:30:48</t>
  </si>
  <si>
    <t>09.03.2020 05:32:24</t>
  </si>
  <si>
    <t>09.03.2020 05:32:25</t>
  </si>
  <si>
    <t>09.03.2020 05:32:27</t>
  </si>
  <si>
    <t>09.03.2020 05:32:28</t>
  </si>
  <si>
    <t>09.03.2020 05:32:30</t>
  </si>
  <si>
    <t>09.03.2020 05:32:31</t>
  </si>
  <si>
    <t>09.03.2020 05:32:33</t>
  </si>
  <si>
    <t>09.03.2020 05:53:34</t>
  </si>
  <si>
    <t>09.03.2020 05:53:36</t>
  </si>
  <si>
    <t>09.03.2020 05:53:37</t>
  </si>
  <si>
    <t>09.03.2020 05:53:39</t>
  </si>
  <si>
    <t>09.03.2020 05:53:40</t>
  </si>
  <si>
    <t>09.03.2020 05:53:42</t>
  </si>
  <si>
    <t>09.03.2020 05:53:43</t>
  </si>
  <si>
    <t>09.03.2020 05:59:06</t>
  </si>
  <si>
    <t>09.03.2020 05:59:07</t>
  </si>
  <si>
    <t>09.03.2020 05:59:09</t>
  </si>
  <si>
    <t>09.03.2020 05:59:10</t>
  </si>
  <si>
    <t>09.03.2020 05:59:12</t>
  </si>
  <si>
    <t>09.03.2020 05:59:13</t>
  </si>
  <si>
    <t>09.03.2020 05:59:15</t>
  </si>
  <si>
    <t>09.03.2020 06:03:27</t>
  </si>
  <si>
    <t>09.03.2020 06:03:28</t>
  </si>
  <si>
    <t>09.03.2020 06:03:30</t>
  </si>
  <si>
    <t>09.03.2020 06:03:31</t>
  </si>
  <si>
    <t>09.03.2020 06:03:33</t>
  </si>
  <si>
    <t>09.03.2020 06:03:34</t>
  </si>
  <si>
    <t>09.03.2020 06:06:45</t>
  </si>
  <si>
    <t>09.03.2020 06:06:46</t>
  </si>
  <si>
    <t>09.03.2020 06:06:49</t>
  </si>
  <si>
    <t>09.03.2020 06:06:51</t>
  </si>
  <si>
    <t>09.03.2020 06:06:52</t>
  </si>
  <si>
    <t>09.03.2020 06:07:25</t>
  </si>
  <si>
    <t>09.03.2020 06:07:27</t>
  </si>
  <si>
    <t>09.03.2020 06:07:28</t>
  </si>
  <si>
    <t>09.03.2020 06:07:30</t>
  </si>
  <si>
    <t>09.03.2020 06:07:33</t>
  </si>
  <si>
    <t>09.03.2020 06:07:34</t>
  </si>
  <si>
    <t>09.03.2020 06:07:37</t>
  </si>
  <si>
    <t>09.03.2020 06:09:52</t>
  </si>
  <si>
    <t>09.03.2020 06:09:54</t>
  </si>
  <si>
    <t>09.03.2020 06:09:55</t>
  </si>
  <si>
    <t>09.03.2020 06:09:57</t>
  </si>
  <si>
    <t>09.03.2020 06:09:58</t>
  </si>
  <si>
    <t>09.03.2020 06:10:00</t>
  </si>
  <si>
    <t>09.03.2020 06:10:02</t>
  </si>
  <si>
    <t>09.03.2020 06:10:12</t>
  </si>
  <si>
    <t>09.03.2020 06:10:14</t>
  </si>
  <si>
    <t>09.03.2020 06:10:15</t>
  </si>
  <si>
    <t>09.03.2020 06:10:17</t>
  </si>
  <si>
    <t>09.03.2020 06:10:18</t>
  </si>
  <si>
    <t>09.03.2020 06:10:20</t>
  </si>
  <si>
    <t>09.03.2020 06:10:21</t>
  </si>
  <si>
    <t>09.03.2020 06:13:30</t>
  </si>
  <si>
    <t>09.03.2020 06:13:31</t>
  </si>
  <si>
    <t>09.03.2020 06:13:33</t>
  </si>
  <si>
    <t>09.03.2020 06:13:34</t>
  </si>
  <si>
    <t>09.03.2020 06:13:36</t>
  </si>
  <si>
    <t>09.03.2020 06:13:37</t>
  </si>
  <si>
    <t>09.03.2020 06:13:39</t>
  </si>
  <si>
    <t>09.03.2020 06:13:40</t>
  </si>
  <si>
    <t>09.03.2020 06:18:19</t>
  </si>
  <si>
    <t>09.03.2020 06:18:21</t>
  </si>
  <si>
    <t>09.03.2020 06:18:22</t>
  </si>
  <si>
    <t>09.03.2020 06:18:24</t>
  </si>
  <si>
    <t>09.03.2020 06:18:25</t>
  </si>
  <si>
    <t>09.03.2020 06:18:27</t>
  </si>
  <si>
    <t>09.03.2020 06:20:49</t>
  </si>
  <si>
    <t>09.03.2020 06:20:51</t>
  </si>
  <si>
    <t>09.03.2020 06:20:52</t>
  </si>
  <si>
    <t>09.03.2020 06:20:54</t>
  </si>
  <si>
    <t>09.03.2020 06:20:55</t>
  </si>
  <si>
    <t>09.03.2020 06:20:58</t>
  </si>
  <si>
    <t>09.03.2020 06:25:42</t>
  </si>
  <si>
    <t>09.03.2020 06:25:43</t>
  </si>
  <si>
    <t>09.03.2020 06:25:45</t>
  </si>
  <si>
    <t>09.03.2020 06:25:46</t>
  </si>
  <si>
    <t>09.03.2020 06:25:48</t>
  </si>
  <si>
    <t>09.03.2020 06:25:49</t>
  </si>
  <si>
    <t>09.03.2020 06:25:51</t>
  </si>
  <si>
    <t>09.03.2020 06:35:53</t>
  </si>
  <si>
    <t>09.03.2020 06:35:54</t>
  </si>
  <si>
    <t>09.03.2020 06:35:55</t>
  </si>
  <si>
    <t>09.03.2020 06:35:57</t>
  </si>
  <si>
    <t>09.03.2020 06:35:59</t>
  </si>
  <si>
    <t>09.03.2020 06:36:02</t>
  </si>
  <si>
    <t>09.03.2020 06:37:45</t>
  </si>
  <si>
    <t>09.03.2020 06:37:46</t>
  </si>
  <si>
    <t>09.03.2020 06:37:48</t>
  </si>
  <si>
    <t>09.03.2020 06:37:49</t>
  </si>
  <si>
    <t>09.03.2020 06:37:51</t>
  </si>
  <si>
    <t>09.03.2020 06:37:52</t>
  </si>
  <si>
    <t>09.03.2020 06:37:54</t>
  </si>
  <si>
    <t>09.03.2020 06:38:33</t>
  </si>
  <si>
    <t>09.03.2020 06:38:34</t>
  </si>
  <si>
    <t>09.03.2020 06:38:36</t>
  </si>
  <si>
    <t>09.03.2020 06:38:37</t>
  </si>
  <si>
    <t>09.03.2020 06:38:40</t>
  </si>
  <si>
    <t>09.03.2020 06:38:43</t>
  </si>
  <si>
    <t>09.03.2020 06:38:45</t>
  </si>
  <si>
    <t>09.03.2020 06:38:46</t>
  </si>
  <si>
    <t>09.03.2020 06:38:48</t>
  </si>
  <si>
    <t>09.03.2020 06:41:13</t>
  </si>
  <si>
    <t>09.03.2020 06:41:15</t>
  </si>
  <si>
    <t>09.03.2020 06:41:16</t>
  </si>
  <si>
    <t>09.03.2020 06:41:18</t>
  </si>
  <si>
    <t>09.03.2020 06:41:19</t>
  </si>
  <si>
    <t>09.03.2020 06:42:07</t>
  </si>
  <si>
    <t>09.03.2020 06:42:09</t>
  </si>
  <si>
    <t>09.03.2020 06:42:12</t>
  </si>
  <si>
    <t>09.03.2020 06:42:13</t>
  </si>
  <si>
    <t>09.03.2020 06:42:15</t>
  </si>
  <si>
    <t>09.03.2020 06:42:16</t>
  </si>
  <si>
    <t>09.03.2020 06:42:18</t>
  </si>
  <si>
    <t>09.03.2020 06:44:52</t>
  </si>
  <si>
    <t>09.03.2020 06:44:54</t>
  </si>
  <si>
    <t>09.03.2020 06:44:55</t>
  </si>
  <si>
    <t>09.03.2020 06:44:57</t>
  </si>
  <si>
    <t>09.03.2020 06:44:58</t>
  </si>
  <si>
    <t>09.03.2020 06:45:00</t>
  </si>
  <si>
    <t>09.03.2020 06:45:02</t>
  </si>
  <si>
    <t>09.03.2020 06:45:09</t>
  </si>
  <si>
    <t>09.03.2020 06:45:11</t>
  </si>
  <si>
    <t>09.03.2020 06:45:12</t>
  </si>
  <si>
    <t>09.03.2020 06:45:14</t>
  </si>
  <si>
    <t>09.03.2020 06:45:15</t>
  </si>
  <si>
    <t>09.03.2020 06:45:17</t>
  </si>
  <si>
    <t>09.03.2020 06:45:48</t>
  </si>
  <si>
    <t>09.03.2020 06:45:50</t>
  </si>
  <si>
    <t>09.03.2020 06:45:51</t>
  </si>
  <si>
    <t>09.03.2020 06:45:53</t>
  </si>
  <si>
    <t>09.03.2020 06:45:54</t>
  </si>
  <si>
    <t>09.03.2020 06:45:56</t>
  </si>
  <si>
    <t>09.03.2020 06:45:57</t>
  </si>
  <si>
    <t>09.03.2020 06:47:27</t>
  </si>
  <si>
    <t>09.03.2020 06:47:28</t>
  </si>
  <si>
    <t>09.03.2020 06:47:30</t>
  </si>
  <si>
    <t>09.03.2020 06:47:31</t>
  </si>
  <si>
    <t>09.03.2020 06:47:33</t>
  </si>
  <si>
    <t>09.03.2020 06:47:34</t>
  </si>
  <si>
    <t>09.03.2020 06:47:43</t>
  </si>
  <si>
    <t>09.03.2020 06:47:45</t>
  </si>
  <si>
    <t>09.03.2020 06:47:46</t>
  </si>
  <si>
    <t>09.03.2020 06:47:48</t>
  </si>
  <si>
    <t>09.03.2020 06:47:49</t>
  </si>
  <si>
    <t>09.03.2020 06:47:51</t>
  </si>
  <si>
    <t>09.03.2020 06:49:48</t>
  </si>
  <si>
    <t>09.03.2020 06:49:49</t>
  </si>
  <si>
    <t>09.03.2020 06:49:51</t>
  </si>
  <si>
    <t>09.03.2020 06:49:52</t>
  </si>
  <si>
    <t>09.03.2020 06:49:54</t>
  </si>
  <si>
    <t>09.03.2020 06:49:55</t>
  </si>
  <si>
    <t>09.03.2020 06:49:57</t>
  </si>
  <si>
    <t>09.03.2020 06:50:24</t>
  </si>
  <si>
    <t>09.03.2020 06:50:25</t>
  </si>
  <si>
    <t>09.03.2020 06:50:27</t>
  </si>
  <si>
    <t>09.03.2020 06:50:30</t>
  </si>
  <si>
    <t>09.03.2020 06:52:30</t>
  </si>
  <si>
    <t>09.03.2020 06:52:31</t>
  </si>
  <si>
    <t>09.03.2020 06:52:33</t>
  </si>
  <si>
    <t>09.03.2020 06:52:34</t>
  </si>
  <si>
    <t>09.03.2020 06:52:36</t>
  </si>
  <si>
    <t>09.03.2020 06:52:37</t>
  </si>
  <si>
    <t>09.03.2020 06:52:39</t>
  </si>
  <si>
    <t>09.03.2020 06:53:42</t>
  </si>
  <si>
    <t>09.03.2020 06:53:43</t>
  </si>
  <si>
    <t>09.03.2020 06:53:46</t>
  </si>
  <si>
    <t>09.03.2020 06:53:48</t>
  </si>
  <si>
    <t>09.03.2020 06:53:49</t>
  </si>
  <si>
    <t>09.03.2020 06:55:13</t>
  </si>
  <si>
    <t>09.03.2020 06:55:15</t>
  </si>
  <si>
    <t>09.03.2020 06:55:18</t>
  </si>
  <si>
    <t>09.03.2020 06:55:19</t>
  </si>
  <si>
    <t>09.03.2020 06:55:21</t>
  </si>
  <si>
    <t>09.03.2020 06:56:21</t>
  </si>
  <si>
    <t>09.03.2020 06:56:22</t>
  </si>
  <si>
    <t>09.03.2020 06:56:24</t>
  </si>
  <si>
    <t>09.03.2020 06:56:25</t>
  </si>
  <si>
    <t>09.03.2020 06:56:27</t>
  </si>
  <si>
    <t>09.03.2020 06:56:28</t>
  </si>
  <si>
    <t>09.03.2020 06:56:30</t>
  </si>
  <si>
    <t>09.03.2020 06:56:58</t>
  </si>
  <si>
    <t>09.03.2020 06:57:00</t>
  </si>
  <si>
    <t>09.03.2020 06:57:01</t>
  </si>
  <si>
    <t>09.03.2020 06:57:05</t>
  </si>
  <si>
    <t>09.03.2020 06:57:06</t>
  </si>
  <si>
    <t>09.03.2020 06:57:08</t>
  </si>
  <si>
    <t>09.03.2020 06:57:18</t>
  </si>
  <si>
    <t>09.03.2020 06:57:20</t>
  </si>
  <si>
    <t>09.03.2020 06:57:21</t>
  </si>
  <si>
    <t>09.03.2020 06:57:23</t>
  </si>
  <si>
    <t>09.03.2020 06:57:24</t>
  </si>
  <si>
    <t>09.03.2020 06:58:37</t>
  </si>
  <si>
    <t>09.03.2020 06:58:39</t>
  </si>
  <si>
    <t>09.03.2020 06:58:40</t>
  </si>
  <si>
    <t>09.03.2020 06:58:42</t>
  </si>
  <si>
    <t>09.03.2020 06:58:43</t>
  </si>
  <si>
    <t>09.03.2020 06:58:46</t>
  </si>
  <si>
    <t>09.03.2020 06:59:43</t>
  </si>
  <si>
    <t>09.03.2020 06:59:45</t>
  </si>
  <si>
    <t>09.03.2020 06:59:46</t>
  </si>
  <si>
    <t>09.03.2020 06:59:49</t>
  </si>
  <si>
    <t>09.03.2020 06:59:51</t>
  </si>
  <si>
    <t>09.03.2020 06:59:52</t>
  </si>
  <si>
    <t>09.03.2020 07:00:40</t>
  </si>
  <si>
    <t>09.03.2020 07:00:42</t>
  </si>
  <si>
    <t>09.03.2020 07:00:45</t>
  </si>
  <si>
    <t>09.03.2020 07:00:46</t>
  </si>
  <si>
    <t>09.03.2020 07:00:52</t>
  </si>
  <si>
    <t>09.03.2020 07:00:54</t>
  </si>
  <si>
    <t>09.03.2020 07:00:57</t>
  </si>
  <si>
    <t>09.03.2020 07:02:09</t>
  </si>
  <si>
    <t>09.03.2020 07:02:10</t>
  </si>
  <si>
    <t>09.03.2020 07:02:12</t>
  </si>
  <si>
    <t>09.03.2020 07:02:13</t>
  </si>
  <si>
    <t>09.03.2020 07:02:15</t>
  </si>
  <si>
    <t>09.03.2020 07:03:12</t>
  </si>
  <si>
    <t>09.03.2020 07:03:13</t>
  </si>
  <si>
    <t>09.03.2020 07:03:15</t>
  </si>
  <si>
    <t>09.03.2020 07:03:18</t>
  </si>
  <si>
    <t>09.03.2020 07:03:19</t>
  </si>
  <si>
    <t>09.03.2020 07:03:21</t>
  </si>
  <si>
    <t>09.03.2020 07:03:22</t>
  </si>
  <si>
    <t>09.03.2020 07:03:27</t>
  </si>
  <si>
    <t>09.03.2020 07:03:28</t>
  </si>
  <si>
    <t>09.03.2020 07:03:30</t>
  </si>
  <si>
    <t>09.03.2020 07:04:07</t>
  </si>
  <si>
    <t>09.03.2020 07:04:09</t>
  </si>
  <si>
    <t>09.03.2020 07:04:10</t>
  </si>
  <si>
    <t>09.03.2020 07:04:12</t>
  </si>
  <si>
    <t>09.03.2020 07:04:15</t>
  </si>
  <si>
    <t>09.03.2020 07:04:16</t>
  </si>
  <si>
    <t>09.03.2020 07:04:42</t>
  </si>
  <si>
    <t>09.03.2020 07:04:43</t>
  </si>
  <si>
    <t>09.03.2020 07:04:45</t>
  </si>
  <si>
    <t>09.03.2020 07:04:46</t>
  </si>
  <si>
    <t>09.03.2020 07:04:48</t>
  </si>
  <si>
    <t>09.03.2020 07:04:49</t>
  </si>
  <si>
    <t>09.03.2020 07:05:48</t>
  </si>
  <si>
    <t>09.03.2020 07:05:49</t>
  </si>
  <si>
    <t>09.03.2020 07:05:51</t>
  </si>
  <si>
    <t>09.03.2020 07:05:52</t>
  </si>
  <si>
    <t>09.03.2020 07:05:54</t>
  </si>
  <si>
    <t>09.03.2020 07:05:55</t>
  </si>
  <si>
    <t>09.03.2020 07:05:57</t>
  </si>
  <si>
    <t>09.03.2020 07:05:58</t>
  </si>
  <si>
    <t>09.03.2020 07:06:00</t>
  </si>
  <si>
    <t>09.03.2020 07:06:01</t>
  </si>
  <si>
    <t>09.03.2020 07:06:03</t>
  </si>
  <si>
    <t>09.03.2020 07:06:05</t>
  </si>
  <si>
    <t>09.03.2020 07:06:06</t>
  </si>
  <si>
    <t>09.03.2020 07:06:09</t>
  </si>
  <si>
    <t>09.03.2020 07:06:57</t>
  </si>
  <si>
    <t>09.03.2020 07:06:59</t>
  </si>
  <si>
    <t>09.03.2020 07:07:00</t>
  </si>
  <si>
    <t>09.03.2020 07:07:02</t>
  </si>
  <si>
    <t>09.03.2020 07:07:03</t>
  </si>
  <si>
    <t>09.03.2020 07:07:09</t>
  </si>
  <si>
    <t>09.03.2020 07:07:11</t>
  </si>
  <si>
    <t>09.03.2020 07:07:40</t>
  </si>
  <si>
    <t>09.03.2020 07:07:41</t>
  </si>
  <si>
    <t>09.03.2020 07:07:43</t>
  </si>
  <si>
    <t>09.03.2020 07:07:44</t>
  </si>
  <si>
    <t>09.03.2020 07:07:46</t>
  </si>
  <si>
    <t>09.03.2020 07:07:47</t>
  </si>
  <si>
    <t>09.03.2020 07:08:15</t>
  </si>
  <si>
    <t>09.03.2020 07:08:16</t>
  </si>
  <si>
    <t>09.03.2020 07:08:18</t>
  </si>
  <si>
    <t>09.03.2020 07:08:19</t>
  </si>
  <si>
    <t>09.03.2020 07:08:21</t>
  </si>
  <si>
    <t>09.03.2020 07:09:33</t>
  </si>
  <si>
    <t>09.03.2020 07:09:34</t>
  </si>
  <si>
    <t>09.03.2020 07:09:36</t>
  </si>
  <si>
    <t>09.03.2020 07:09:37</t>
  </si>
  <si>
    <t>09.03.2020 07:09:39</t>
  </si>
  <si>
    <t>09.03.2020 07:10:16</t>
  </si>
  <si>
    <t>09.03.2020 07:10:18</t>
  </si>
  <si>
    <t>09.03.2020 07:10:21</t>
  </si>
  <si>
    <t>09.03.2020 07:10:22</t>
  </si>
  <si>
    <t>09.03.2020 07:10:24</t>
  </si>
  <si>
    <t>09.03.2020 07:11:42</t>
  </si>
  <si>
    <t>09.03.2020 07:11:43</t>
  </si>
  <si>
    <t>09.03.2020 07:11:45</t>
  </si>
  <si>
    <t>09.03.2020 07:11:46</t>
  </si>
  <si>
    <t>09.03.2020 07:11:48</t>
  </si>
  <si>
    <t>09.03.2020 07:11:49</t>
  </si>
  <si>
    <t>09.03.2020 07:11:51</t>
  </si>
  <si>
    <t>09.03.2020 07:11:58</t>
  </si>
  <si>
    <t>09.03.2020 07:12:00</t>
  </si>
  <si>
    <t>09.03.2020 07:12:01</t>
  </si>
  <si>
    <t>09.03.2020 07:12:03</t>
  </si>
  <si>
    <t>09.03.2020 07:12:04</t>
  </si>
  <si>
    <t>09.03.2020 07:12:06</t>
  </si>
  <si>
    <t>09.03.2020 07:12:07</t>
  </si>
  <si>
    <t>09.03.2020 07:12:09</t>
  </si>
  <si>
    <t>09.03.2020 07:12:10</t>
  </si>
  <si>
    <t>09.03.2020 07:12:12</t>
  </si>
  <si>
    <t>09.03.2020 07:12:14</t>
  </si>
  <si>
    <t>09.03.2020 07:12:15</t>
  </si>
  <si>
    <t>09.03.2020 07:12:17</t>
  </si>
  <si>
    <t>09.03.2020 07:12:18</t>
  </si>
  <si>
    <t>09.03.2020 07:14:04</t>
  </si>
  <si>
    <t>09.03.2020 07:14:06</t>
  </si>
  <si>
    <t>09.03.2020 07:14:07</t>
  </si>
  <si>
    <t>09.03.2020 07:14:09</t>
  </si>
  <si>
    <t>09.03.2020 07:14:18</t>
  </si>
  <si>
    <t>09.03.2020 07:14:19</t>
  </si>
  <si>
    <t>09.03.2020 07:14:21</t>
  </si>
  <si>
    <t>09.03.2020 07:14:22</t>
  </si>
  <si>
    <t>09.03.2020 07:14:39</t>
  </si>
  <si>
    <t>09.03.2020 07:14:40</t>
  </si>
  <si>
    <t>09.03.2020 07:14:42</t>
  </si>
  <si>
    <t>09.03.2020 07:14:43</t>
  </si>
  <si>
    <t>09.03.2020 07:14:45</t>
  </si>
  <si>
    <t>09.03.2020 07:14:46</t>
  </si>
  <si>
    <t>09.03.2020 07:14:48</t>
  </si>
  <si>
    <t>09.03.2020 07:14:51</t>
  </si>
  <si>
    <t>09.03.2020 07:14:52</t>
  </si>
  <si>
    <t>09.03.2020 07:14:54</t>
  </si>
  <si>
    <t>09.03.2020 07:14:55</t>
  </si>
  <si>
    <t>09.03.2020 07:14:57</t>
  </si>
  <si>
    <t>09.03.2020 07:14:58</t>
  </si>
  <si>
    <t>09.03.2020 07:15:00</t>
  </si>
  <si>
    <t>09.03.2020 07:15:03</t>
  </si>
  <si>
    <t>09.03.2020 07:15:09</t>
  </si>
  <si>
    <t>09.03.2020 07:15:10</t>
  </si>
  <si>
    <t>09.03.2020 07:15:15</t>
  </si>
  <si>
    <t>09.03.2020 07:15:24</t>
  </si>
  <si>
    <t>09.03.2020 07:15:26</t>
  </si>
  <si>
    <t>09.03.2020 07:15:27</t>
  </si>
  <si>
    <t>09.03.2020 07:15:30</t>
  </si>
  <si>
    <t>09.03.2020 07:15:32</t>
  </si>
  <si>
    <t>09.03.2020 07:15:33</t>
  </si>
  <si>
    <t>09.03.2020 07:15:35</t>
  </si>
  <si>
    <t>09.03.2020 07:15:36</t>
  </si>
  <si>
    <t>09.03.2020 07:15:39</t>
  </si>
  <si>
    <t>09.03.2020 07:15:53</t>
  </si>
  <si>
    <t>09.03.2020 07:15:54</t>
  </si>
  <si>
    <t>09.03.2020 07:15:57</t>
  </si>
  <si>
    <t>09.03.2020 07:15:59</t>
  </si>
  <si>
    <t>09.03.2020 07:16:17</t>
  </si>
  <si>
    <t>09.03.2020 07:16:18</t>
  </si>
  <si>
    <t>09.03.2020 07:16:23</t>
  </si>
  <si>
    <t>09.03.2020 07:16:24</t>
  </si>
  <si>
    <t>09.03.2020 07:16:26</t>
  </si>
  <si>
    <t>09.03.2020 07:16:27</t>
  </si>
  <si>
    <t>09.03.2020 07:17:34</t>
  </si>
  <si>
    <t>09.03.2020 07:17:36</t>
  </si>
  <si>
    <t>09.03.2020 07:17:37</t>
  </si>
  <si>
    <t>09.03.2020 07:17:39</t>
  </si>
  <si>
    <t>09.03.2020 07:17:40</t>
  </si>
  <si>
    <t>09.03.2020 07:17:42</t>
  </si>
  <si>
    <t>09.03.2020 07:17:43</t>
  </si>
  <si>
    <t>09.03.2020 07:17:45</t>
  </si>
  <si>
    <t>09.03.2020 07:20:06</t>
  </si>
  <si>
    <t>09.03.2020 07:20:07</t>
  </si>
  <si>
    <t>09.03.2020 07:20:09</t>
  </si>
  <si>
    <t>09.03.2020 07:20:12</t>
  </si>
  <si>
    <t>09.03.2020 07:20:24</t>
  </si>
  <si>
    <t>09.03.2020 07:20:25</t>
  </si>
  <si>
    <t>09.03.2020 07:20:27</t>
  </si>
  <si>
    <t>09.03.2020 07:20:28</t>
  </si>
  <si>
    <t>09.03.2020 07:20:48</t>
  </si>
  <si>
    <t>09.03.2020 07:20:49</t>
  </si>
  <si>
    <t>09.03.2020 07:20:51</t>
  </si>
  <si>
    <t>09.03.2020 07:20:52</t>
  </si>
  <si>
    <t>09.03.2020 07:20:54</t>
  </si>
  <si>
    <t>09.03.2020 07:20:58</t>
  </si>
  <si>
    <t>09.03.2020 07:21:00</t>
  </si>
  <si>
    <t>09.03.2020 07:21:01</t>
  </si>
  <si>
    <t>09.03.2020 07:21:04</t>
  </si>
  <si>
    <t>09.03.2020 07:21:18</t>
  </si>
  <si>
    <t>09.03.2020 07:21:20</t>
  </si>
  <si>
    <t>09.03.2020 07:21:23</t>
  </si>
  <si>
    <t>09.03.2020 07:21:24</t>
  </si>
  <si>
    <t>09.03.2020 07:21:26</t>
  </si>
  <si>
    <t>09.03.2020 07:22:31</t>
  </si>
  <si>
    <t>09.03.2020 07:22:33</t>
  </si>
  <si>
    <t>09.03.2020 07:22:34</t>
  </si>
  <si>
    <t>09.03.2020 07:22:37</t>
  </si>
  <si>
    <t>09.03.2020 07:22:39</t>
  </si>
  <si>
    <t>09.03.2020 07:22:40</t>
  </si>
  <si>
    <t>09.03.2020 07:23:25</t>
  </si>
  <si>
    <t>09.03.2020 07:23:27</t>
  </si>
  <si>
    <t>09.03.2020 07:23:28</t>
  </si>
  <si>
    <t>09.03.2020 07:23:30</t>
  </si>
  <si>
    <t>09.03.2020 07:23:31</t>
  </si>
  <si>
    <t>09.03.2020 07:23:33</t>
  </si>
  <si>
    <t>09.03.2020 07:23:34</t>
  </si>
  <si>
    <t>09.03.2020 07:23:36</t>
  </si>
  <si>
    <t>09.03.2020 07:23:37</t>
  </si>
  <si>
    <t>09.03.2020 07:23:39</t>
  </si>
  <si>
    <t>09.03.2020 07:23:40</t>
  </si>
  <si>
    <t>09.03.2020 07:23:42</t>
  </si>
  <si>
    <t>09.03.2020 07:23:43</t>
  </si>
  <si>
    <t>09.03.2020 07:24:43</t>
  </si>
  <si>
    <t>09.03.2020 07:24:45</t>
  </si>
  <si>
    <t>09.03.2020 07:24:48</t>
  </si>
  <si>
    <t>09.03.2020 07:24:49</t>
  </si>
  <si>
    <t>09.03.2020 07:24:51</t>
  </si>
  <si>
    <t>09.03.2020 07:24:52</t>
  </si>
  <si>
    <t>09.03.2020 07:24:54</t>
  </si>
  <si>
    <t>09.03.2020 07:24:55</t>
  </si>
  <si>
    <t>09.03.2020 07:24:57</t>
  </si>
  <si>
    <t>09.03.2020 07:24:58</t>
  </si>
  <si>
    <t>09.03.2020 07:25:05</t>
  </si>
  <si>
    <t>09.03.2020 07:25:08</t>
  </si>
  <si>
    <t>09.03.2020 07:25:09</t>
  </si>
  <si>
    <t>09.03.2020 07:25:11</t>
  </si>
  <si>
    <t>09.03.2020 07:25:15</t>
  </si>
  <si>
    <t>09.03.2020 07:25:17</t>
  </si>
  <si>
    <t>09.03.2020 07:26:16</t>
  </si>
  <si>
    <t>09.03.2020 07:26:18</t>
  </si>
  <si>
    <t>09.03.2020 07:26:19</t>
  </si>
  <si>
    <t>09.03.2020 07:26:21</t>
  </si>
  <si>
    <t>09.03.2020 07:26:24</t>
  </si>
  <si>
    <t>09.03.2020 07:26:40</t>
  </si>
  <si>
    <t>09.03.2020 07:26:42</t>
  </si>
  <si>
    <t>09.03.2020 07:26:43</t>
  </si>
  <si>
    <t>09.03.2020 07:26:45</t>
  </si>
  <si>
    <t>09.03.2020 07:26:46</t>
  </si>
  <si>
    <t>09.03.2020 07:26:48</t>
  </si>
  <si>
    <t>09.03.2020 07:26:49</t>
  </si>
  <si>
    <t>09.03.2020 07:26:51</t>
  </si>
  <si>
    <t>09.03.2020 07:26:52</t>
  </si>
  <si>
    <t>09.03.2020 07:26:54</t>
  </si>
  <si>
    <t>09.03.2020 07:26:55</t>
  </si>
  <si>
    <t>09.03.2020 07:26:57</t>
  </si>
  <si>
    <t>09.03.2020 07:26:58</t>
  </si>
  <si>
    <t>09.03.2020 07:27:13</t>
  </si>
  <si>
    <t>09.03.2020 07:27:15</t>
  </si>
  <si>
    <t>09.03.2020 07:28:52</t>
  </si>
  <si>
    <t>09.03.2020 07:28:54</t>
  </si>
  <si>
    <t>09.03.2020 07:28:55</t>
  </si>
  <si>
    <t>09.03.2020 07:28:57</t>
  </si>
  <si>
    <t>09.03.2020 07:28:58</t>
  </si>
  <si>
    <t>09.03.2020 07:30:06</t>
  </si>
  <si>
    <t>09.03.2020 07:30:07</t>
  </si>
  <si>
    <t>09.03.2020 07:30:09</t>
  </si>
  <si>
    <t>09.03.2020 07:30:10</t>
  </si>
  <si>
    <t>09.03.2020 07:30:12</t>
  </si>
  <si>
    <t>09.03.2020 07:30:15</t>
  </si>
  <si>
    <t>09.03.2020 07:31:04</t>
  </si>
  <si>
    <t>09.03.2020 07:31:07</t>
  </si>
  <si>
    <t>09.03.2020 07:31:09</t>
  </si>
  <si>
    <t>09.03.2020 07:31:12</t>
  </si>
  <si>
    <t>09.03.2020 07:31:15</t>
  </si>
  <si>
    <t>09.03.2020 07:31:16</t>
  </si>
  <si>
    <t>09.03.2020 07:31:18</t>
  </si>
  <si>
    <t>09.03.2020 07:31:21</t>
  </si>
  <si>
    <t>09.03.2020 07:31:25</t>
  </si>
  <si>
    <t>09.03.2020 07:31:27</t>
  </si>
  <si>
    <t>09.03.2020 07:31:28</t>
  </si>
  <si>
    <t>09.03.2020 07:31:30</t>
  </si>
  <si>
    <t>09.03.2020 07:31:31</t>
  </si>
  <si>
    <t>09.03.2020 07:31:33</t>
  </si>
  <si>
    <t>09.03.2020 07:31:34</t>
  </si>
  <si>
    <t>09.03.2020 07:31:36</t>
  </si>
  <si>
    <t>09.03.2020 07:31:42</t>
  </si>
  <si>
    <t>09.03.2020 07:31:43</t>
  </si>
  <si>
    <t>09.03.2020 07:31:45</t>
  </si>
  <si>
    <t>09.03.2020 07:31:46</t>
  </si>
  <si>
    <t>09.03.2020 07:31:48</t>
  </si>
  <si>
    <t>09.03.2020 07:31:49</t>
  </si>
  <si>
    <t>09.03.2020 07:32:40</t>
  </si>
  <si>
    <t>09.03.2020 07:32:42</t>
  </si>
  <si>
    <t>09.03.2020 07:32:43</t>
  </si>
  <si>
    <t>09.03.2020 07:32:45</t>
  </si>
  <si>
    <t>09.03.2020 07:32:46</t>
  </si>
  <si>
    <t>09.03.2020 07:32:48</t>
  </si>
  <si>
    <t>09.03.2020 07:33:09</t>
  </si>
  <si>
    <t>09.03.2020 07:33:10</t>
  </si>
  <si>
    <t>09.03.2020 07:33:13</t>
  </si>
  <si>
    <t>09.03.2020 07:33:15</t>
  </si>
  <si>
    <t>09.03.2020 07:33:16</t>
  </si>
  <si>
    <t>09.03.2020 07:33:18</t>
  </si>
  <si>
    <t>09.03.2020 07:33:22</t>
  </si>
  <si>
    <t>09.03.2020 07:33:28</t>
  </si>
  <si>
    <t>09.03.2020 07:33:30</t>
  </si>
  <si>
    <t>09.03.2020 07:33:31</t>
  </si>
  <si>
    <t>09.03.2020 07:33:33</t>
  </si>
  <si>
    <t>09.03.2020 07:33:34</t>
  </si>
  <si>
    <t>09.03.2020 07:33:36</t>
  </si>
  <si>
    <t>09.03.2020 07:33:37</t>
  </si>
  <si>
    <t>09.03.2020 07:35:57</t>
  </si>
  <si>
    <t>09.03.2020 07:35:59</t>
  </si>
  <si>
    <t>09.03.2020 07:36:00</t>
  </si>
  <si>
    <t>09.03.2020 07:36:02</t>
  </si>
  <si>
    <t>09.03.2020 07:36:03</t>
  </si>
  <si>
    <t>09.03.2020 07:36:05</t>
  </si>
  <si>
    <t>09.03.2020 07:36:06</t>
  </si>
  <si>
    <t>09.03.2020 07:36:08</t>
  </si>
  <si>
    <t>09.03.2020 07:36:09</t>
  </si>
  <si>
    <t>09.03.2020 07:36:11</t>
  </si>
  <si>
    <t>09.03.2020 07:36:12</t>
  </si>
  <si>
    <t>09.03.2020 07:36:14</t>
  </si>
  <si>
    <t>09.03.2020 07:36:27</t>
  </si>
  <si>
    <t>09.03.2020 07:36:29</t>
  </si>
  <si>
    <t>09.03.2020 07:36:30</t>
  </si>
  <si>
    <t>09.03.2020 07:36:32</t>
  </si>
  <si>
    <t>09.03.2020 07:36:33</t>
  </si>
  <si>
    <t>09.03.2020 07:36:54</t>
  </si>
  <si>
    <t>09.03.2020 07:36:56</t>
  </si>
  <si>
    <t>09.03.2020 07:36:57</t>
  </si>
  <si>
    <t>09.03.2020 07:36:59</t>
  </si>
  <si>
    <t>09.03.2020 07:37:00</t>
  </si>
  <si>
    <t>09.03.2020 07:37:02</t>
  </si>
  <si>
    <t>09.03.2020 07:37:03</t>
  </si>
  <si>
    <t>09.03.2020 07:37:05</t>
  </si>
  <si>
    <t>09.03.2020 07:37:06</t>
  </si>
  <si>
    <t>09.03.2020 07:37:08</t>
  </si>
  <si>
    <t>09.03.2020 07:37:09</t>
  </si>
  <si>
    <t>09.03.2020 07:37:11</t>
  </si>
  <si>
    <t>09.03.2020 07:37:12</t>
  </si>
  <si>
    <t>09.03.2020 07:37:46</t>
  </si>
  <si>
    <t>09.03.2020 07:37:47</t>
  </si>
  <si>
    <t>09.03.2020 07:37:49</t>
  </si>
  <si>
    <t>09.03.2020 07:37:50</t>
  </si>
  <si>
    <t>09.03.2020 07:38:24</t>
  </si>
  <si>
    <t>09.03.2020 07:38:27</t>
  </si>
  <si>
    <t>09.03.2020 07:38:28</t>
  </si>
  <si>
    <t>09.03.2020 07:38:31</t>
  </si>
  <si>
    <t>09.03.2020 07:38:33</t>
  </si>
  <si>
    <t>09.03.2020 07:38:34</t>
  </si>
  <si>
    <t>09.03.2020 07:38:39</t>
  </si>
  <si>
    <t>09.03.2020 07:38:40</t>
  </si>
  <si>
    <t>09.03.2020 07:38:43</t>
  </si>
  <si>
    <t>09.03.2020 07:38:45</t>
  </si>
  <si>
    <t>09.03.2020 07:38:46</t>
  </si>
  <si>
    <t>09.03.2020 07:38:48</t>
  </si>
  <si>
    <t>09.03.2020 07:38:51</t>
  </si>
  <si>
    <t>09.03.2020 07:38:52</t>
  </si>
  <si>
    <t>09.03.2020 07:39:07</t>
  </si>
  <si>
    <t>09.03.2020 07:39:12</t>
  </si>
  <si>
    <t>09.03.2020 07:39:13</t>
  </si>
  <si>
    <t>09.03.2020 07:39:15</t>
  </si>
  <si>
    <t>09.03.2020 07:41:33</t>
  </si>
  <si>
    <t>09.03.2020 07:41:34</t>
  </si>
  <si>
    <t>09.03.2020 07:41:36</t>
  </si>
  <si>
    <t>09.03.2020 07:41:37</t>
  </si>
  <si>
    <t>09.03.2020 07:41:39</t>
  </si>
  <si>
    <t>09.03.2020 07:41:40</t>
  </si>
  <si>
    <t>09.03.2020 07:42:00</t>
  </si>
  <si>
    <t>09.03.2020 07:42:01</t>
  </si>
  <si>
    <t>09.03.2020 07:42:03</t>
  </si>
  <si>
    <t>09.03.2020 07:42:04</t>
  </si>
  <si>
    <t>09.03.2020 07:42:28</t>
  </si>
  <si>
    <t>09.03.2020 07:42:30</t>
  </si>
  <si>
    <t>09.03.2020 07:42:31</t>
  </si>
  <si>
    <t>09.03.2020 07:42:33</t>
  </si>
  <si>
    <t>09.03.2020 07:42:34</t>
  </si>
  <si>
    <t>09.03.2020 07:42:36</t>
  </si>
  <si>
    <t>09.03.2020 07:42:40</t>
  </si>
  <si>
    <t>09.03.2020 07:42:42</t>
  </si>
  <si>
    <t>09.03.2020 07:42:43</t>
  </si>
  <si>
    <t>09.03.2020 07:42:45</t>
  </si>
  <si>
    <t>09.03.2020 07:42:46</t>
  </si>
  <si>
    <t>09.03.2020 07:42:52</t>
  </si>
  <si>
    <t>09.03.2020 07:43:07</t>
  </si>
  <si>
    <t>09.03.2020 07:43:09</t>
  </si>
  <si>
    <t>09.03.2020 07:43:10</t>
  </si>
  <si>
    <t>09.03.2020 07:43:12</t>
  </si>
  <si>
    <t>09.03.2020 07:44:16</t>
  </si>
  <si>
    <t>09.03.2020 07:44:18</t>
  </si>
  <si>
    <t>09.03.2020 07:44:19</t>
  </si>
  <si>
    <t>09.03.2020 07:44:21</t>
  </si>
  <si>
    <t>09.03.2020 07:44:22</t>
  </si>
  <si>
    <t>09.03.2020 07:44:30</t>
  </si>
  <si>
    <t>09.03.2020 07:44:31</t>
  </si>
  <si>
    <t>09.03.2020 07:44:33</t>
  </si>
  <si>
    <t>09.03.2020 07:44:34</t>
  </si>
  <si>
    <t>09.03.2020 07:44:58</t>
  </si>
  <si>
    <t>09.03.2020 07:45:01</t>
  </si>
  <si>
    <t>09.03.2020 07:45:03</t>
  </si>
  <si>
    <t>09.03.2020 07:45:04</t>
  </si>
  <si>
    <t>09.03.2020 07:45:06</t>
  </si>
  <si>
    <t>09.03.2020 07:45:07</t>
  </si>
  <si>
    <t>09.03.2020 07:45:27</t>
  </si>
  <si>
    <t>09.03.2020 07:45:29</t>
  </si>
  <si>
    <t>09.03.2020 07:45:30</t>
  </si>
  <si>
    <t>09.03.2020 07:46:30</t>
  </si>
  <si>
    <t>09.03.2020 07:46:31</t>
  </si>
  <si>
    <t>09.03.2020 07:46:33</t>
  </si>
  <si>
    <t>09.03.2020 07:46:34</t>
  </si>
  <si>
    <t>09.03.2020 07:46:36</t>
  </si>
  <si>
    <t>09.03.2020 07:46:46</t>
  </si>
  <si>
    <t>09.03.2020 07:46:48</t>
  </si>
  <si>
    <t>09.03.2020 07:47:12</t>
  </si>
  <si>
    <t>09.03.2020 07:47:13</t>
  </si>
  <si>
    <t>09.03.2020 07:47:16</t>
  </si>
  <si>
    <t>09.03.2020 07:47:18</t>
  </si>
  <si>
    <t>09.03.2020 07:47:19</t>
  </si>
  <si>
    <t>09.03.2020 07:47:22</t>
  </si>
  <si>
    <t>09.03.2020 07:47:43</t>
  </si>
  <si>
    <t>09.03.2020 07:47:45</t>
  </si>
  <si>
    <t>09.03.2020 07:47:46</t>
  </si>
  <si>
    <t>09.03.2020 07:47:48</t>
  </si>
  <si>
    <t>09.03.2020 07:47:49</t>
  </si>
  <si>
    <t>09.03.2020 07:47:51</t>
  </si>
  <si>
    <t>09.03.2020 07:47:55</t>
  </si>
  <si>
    <t>09.03.2020 07:47:57</t>
  </si>
  <si>
    <t>09.03.2020 07:47:58</t>
  </si>
  <si>
    <t>09.03.2020 07:48:00</t>
  </si>
  <si>
    <t>09.03.2020 07:48:01</t>
  </si>
  <si>
    <t>09.03.2020 07:48:03</t>
  </si>
  <si>
    <t>09.03.2020 07:48:04</t>
  </si>
  <si>
    <t>09.03.2020 07:48:23</t>
  </si>
  <si>
    <t>09.03.2020 07:48:24</t>
  </si>
  <si>
    <t>09.03.2020 07:48:26</t>
  </si>
  <si>
    <t>09.03.2020 07:48:27</t>
  </si>
  <si>
    <t>09.03.2020 07:48:29</t>
  </si>
  <si>
    <t>09.03.2020 07:48:30</t>
  </si>
  <si>
    <t>09.03.2020 07:48:32</t>
  </si>
  <si>
    <t>09.03.2020 07:48:33</t>
  </si>
  <si>
    <t>09.03.2020 07:48:41</t>
  </si>
  <si>
    <t>09.03.2020 07:48:42</t>
  </si>
  <si>
    <t>09.03.2020 07:48:44</t>
  </si>
  <si>
    <t>09.03.2020 07:48:45</t>
  </si>
  <si>
    <t>09.03.2020 07:48:47</t>
  </si>
  <si>
    <t>09.03.2020 07:48:48</t>
  </si>
  <si>
    <t>09.03.2020 07:49:55</t>
  </si>
  <si>
    <t>09.03.2020 07:49:57</t>
  </si>
  <si>
    <t>09.03.2020 07:49:59</t>
  </si>
  <si>
    <t>09.03.2020 07:50:00</t>
  </si>
  <si>
    <t>09.03.2020 07:50:02</t>
  </si>
  <si>
    <t>09.03.2020 07:50:03</t>
  </si>
  <si>
    <t>09.03.2020 07:50:06</t>
  </si>
  <si>
    <t>09.03.2020 07:50:08</t>
  </si>
  <si>
    <t>09.03.2020 07:50:39</t>
  </si>
  <si>
    <t>09.03.2020 07:50:41</t>
  </si>
  <si>
    <t>09.03.2020 07:50:42</t>
  </si>
  <si>
    <t>09.03.2020 07:50:44</t>
  </si>
  <si>
    <t>09.03.2020 07:50:45</t>
  </si>
  <si>
    <t>09.03.2020 07:50:47</t>
  </si>
  <si>
    <t>09.03.2020 07:51:16</t>
  </si>
  <si>
    <t>09.03.2020 07:51:19</t>
  </si>
  <si>
    <t>09.03.2020 07:51:21</t>
  </si>
  <si>
    <t>09.03.2020 07:51:22</t>
  </si>
  <si>
    <t>09.03.2020 07:51:24</t>
  </si>
  <si>
    <t>09.03.2020 07:53:22</t>
  </si>
  <si>
    <t>09.03.2020 07:53:24</t>
  </si>
  <si>
    <t>09.03.2020 07:53:25</t>
  </si>
  <si>
    <t>09.03.2020 07:53:27</t>
  </si>
  <si>
    <t>09.03.2020 07:53:28</t>
  </si>
  <si>
    <t>09.03.2020 07:53:30</t>
  </si>
  <si>
    <t>09.03.2020 07:53:31</t>
  </si>
  <si>
    <t>09.03.2020 07:54:51</t>
  </si>
  <si>
    <t>09.03.2020 07:54:52</t>
  </si>
  <si>
    <t>09.03.2020 07:54:54</t>
  </si>
  <si>
    <t>09.03.2020 07:54:55</t>
  </si>
  <si>
    <t>09.03.2020 07:54:57</t>
  </si>
  <si>
    <t>09.03.2020 07:54:58</t>
  </si>
  <si>
    <t>09.03.2020 07:55:00</t>
  </si>
  <si>
    <t>09.03.2020 07:55:33</t>
  </si>
  <si>
    <t>09.03.2020 07:55:35</t>
  </si>
  <si>
    <t>09.03.2020 07:55:36</t>
  </si>
  <si>
    <t>09.03.2020 07:55:38</t>
  </si>
  <si>
    <t>09.03.2020 07:55:39</t>
  </si>
  <si>
    <t>09.03.2020 07:55:41</t>
  </si>
  <si>
    <t>09.03.2020 07:55:42</t>
  </si>
  <si>
    <t>09.03.2020 07:55:47</t>
  </si>
  <si>
    <t>09.03.2020 07:55:48</t>
  </si>
  <si>
    <t>09.03.2020 07:55:51</t>
  </si>
  <si>
    <t>09.03.2020 07:55:53</t>
  </si>
  <si>
    <t>09.03.2020 07:55:54</t>
  </si>
  <si>
    <t>09.03.2020 07:55:56</t>
  </si>
  <si>
    <t>09.03.2020 07:56:19</t>
  </si>
  <si>
    <t>09.03.2020 07:56:21</t>
  </si>
  <si>
    <t>09.03.2020 07:56:22</t>
  </si>
  <si>
    <t>09.03.2020 07:56:24</t>
  </si>
  <si>
    <t>09.03.2020 07:56:25</t>
  </si>
  <si>
    <t>09.03.2020 07:56:27</t>
  </si>
  <si>
    <t>09.03.2020 07:56:28</t>
  </si>
  <si>
    <t>09.03.2020 07:56:30</t>
  </si>
  <si>
    <t>09.03.2020 07:56:51</t>
  </si>
  <si>
    <t>09.03.2020 07:56:52</t>
  </si>
  <si>
    <t>09.03.2020 07:56:54</t>
  </si>
  <si>
    <t>09.03.2020 07:56:55</t>
  </si>
  <si>
    <t>09.03.2020 07:56:57</t>
  </si>
  <si>
    <t>09.03.2020 07:56:58</t>
  </si>
  <si>
    <t>09.03.2020 07:57:00</t>
  </si>
  <si>
    <t>09.03.2020 07:57:01</t>
  </si>
  <si>
    <t>09.03.2020 07:57:41</t>
  </si>
  <si>
    <t>09.03.2020 07:57:42</t>
  </si>
  <si>
    <t>09.03.2020 07:57:44</t>
  </si>
  <si>
    <t>09.03.2020 07:57:45</t>
  </si>
  <si>
    <t>09.03.2020 07:57:47</t>
  </si>
  <si>
    <t>09.03.2020 07:57:48</t>
  </si>
  <si>
    <t>09.03.2020 07:57:50</t>
  </si>
  <si>
    <t>09.03.2020 07:57:51</t>
  </si>
  <si>
    <t>09.03.2020 07:57:53</t>
  </si>
  <si>
    <t>09.03.2020 07:57:54</t>
  </si>
  <si>
    <t>09.03.2020 07:57:56</t>
  </si>
  <si>
    <t>09.03.2020 07:58:34</t>
  </si>
  <si>
    <t>09.03.2020 07:58:36</t>
  </si>
  <si>
    <t>09.03.2020 07:58:37</t>
  </si>
  <si>
    <t>09.03.2020 07:58:39</t>
  </si>
  <si>
    <t>09.03.2020 07:58:40</t>
  </si>
  <si>
    <t>09.03.2020 07:58:42</t>
  </si>
  <si>
    <t>09.03.2020 07:58:43</t>
  </si>
  <si>
    <t>09.03.2020 07:58:52</t>
  </si>
  <si>
    <t>09.03.2020 07:59:42</t>
  </si>
  <si>
    <t>09.03.2020 07:59:43</t>
  </si>
  <si>
    <t>09.03.2020 07:59:45</t>
  </si>
  <si>
    <t>09.03.2020 07:59:46</t>
  </si>
  <si>
    <t>09.03.2020 07:59:48</t>
  </si>
  <si>
    <t>09.03.2020 07:59:49</t>
  </si>
  <si>
    <t>09.03.2020 07:59:51</t>
  </si>
  <si>
    <t>09.03.2020 07:59:52</t>
  </si>
  <si>
    <t>09.03.2020 07:59:54</t>
  </si>
  <si>
    <t>09.03.2020 07:59:55</t>
  </si>
  <si>
    <t>09.03.2020 07:59:57</t>
  </si>
  <si>
    <t>09.03.2020 08:03:16</t>
  </si>
  <si>
    <t>09.03.2020 08:03:18</t>
  </si>
  <si>
    <t>09.03.2020 08:03:49</t>
  </si>
  <si>
    <t>09.03.2020 08:03:51</t>
  </si>
  <si>
    <t>09.03.2020 08:03:52</t>
  </si>
  <si>
    <t>09.03.2020 08:03:54</t>
  </si>
  <si>
    <t>09.03.2020 08:03:55</t>
  </si>
  <si>
    <t>09.03.2020 08:03:57</t>
  </si>
  <si>
    <t>09.03.2020 08:03:58</t>
  </si>
  <si>
    <t>09.03.2020 08:04:00</t>
  </si>
  <si>
    <t>09.03.2020 08:04:45</t>
  </si>
  <si>
    <t>09.03.2020 08:04:47</t>
  </si>
  <si>
    <t>09.03.2020 08:04:48</t>
  </si>
  <si>
    <t>09.03.2020 08:04:50</t>
  </si>
  <si>
    <t>09.03.2020 08:04:51</t>
  </si>
  <si>
    <t>09.03.2020 08:04:53</t>
  </si>
  <si>
    <t>09.03.2020 08:04:54</t>
  </si>
  <si>
    <t>09.03.2020 08:04:56</t>
  </si>
  <si>
    <t>09.03.2020 08:06:06</t>
  </si>
  <si>
    <t>09.03.2020 08:06:07</t>
  </si>
  <si>
    <t>09.03.2020 08:06:09</t>
  </si>
  <si>
    <t>09.03.2020 08:06:10</t>
  </si>
  <si>
    <t>09.03.2020 08:06:12</t>
  </si>
  <si>
    <t>09.03.2020 08:06:13</t>
  </si>
  <si>
    <t>09.03.2020 08:06:15</t>
  </si>
  <si>
    <t>09.03.2020 08:08:39</t>
  </si>
  <si>
    <t>09.03.2020 08:08:40</t>
  </si>
  <si>
    <t>09.03.2020 08:08:42</t>
  </si>
  <si>
    <t>09.03.2020 08:08:43</t>
  </si>
  <si>
    <t>09.03.2020 08:08:45</t>
  </si>
  <si>
    <t>09.03.2020 08:08:46</t>
  </si>
  <si>
    <t>09.03.2020 08:08:48</t>
  </si>
  <si>
    <t>09.03.2020 08:08:54</t>
  </si>
  <si>
    <t>09.03.2020 08:08:55</t>
  </si>
  <si>
    <t>09.03.2020 08:08:57</t>
  </si>
  <si>
    <t>09.03.2020 08:08:58</t>
  </si>
  <si>
    <t>09.03.2020 08:09:00</t>
  </si>
  <si>
    <t>09.03.2020 08:09:01</t>
  </si>
  <si>
    <t>09.03.2020 08:09:03</t>
  </si>
  <si>
    <t>09.03.2020 08:11:16</t>
  </si>
  <si>
    <t>09.03.2020 08:11:18</t>
  </si>
  <si>
    <t>09.03.2020 08:11:19</t>
  </si>
  <si>
    <t>09.03.2020 08:11:21</t>
  </si>
  <si>
    <t>09.03.2020 08:11:22</t>
  </si>
  <si>
    <t>09.03.2020 08:11:24</t>
  </si>
  <si>
    <t>09.03.2020 08:11:25</t>
  </si>
  <si>
    <t>09.03.2020 08:11:27</t>
  </si>
  <si>
    <t>09.03.2020 08:11:31</t>
  </si>
  <si>
    <t>09.03.2020 08:11:33</t>
  </si>
  <si>
    <t>09.03.2020 08:11:34</t>
  </si>
  <si>
    <t>09.03.2020 08:11:37</t>
  </si>
  <si>
    <t>09.03.2020 08:11:39</t>
  </si>
  <si>
    <t>09.03.2020 08:11:42</t>
  </si>
  <si>
    <t>09.03.2020 08:11:43</t>
  </si>
  <si>
    <t>09.03.2020 08:12:12</t>
  </si>
  <si>
    <t>09.03.2020 08:12:13</t>
  </si>
  <si>
    <t>09.03.2020 08:12:15</t>
  </si>
  <si>
    <t>09.03.2020 08:12:16</t>
  </si>
  <si>
    <t>09.03.2020 08:12:18</t>
  </si>
  <si>
    <t>09.03.2020 08:12:19</t>
  </si>
  <si>
    <t>09.03.2020 08:12:21</t>
  </si>
  <si>
    <t>09.03.2020 08:12:22</t>
  </si>
  <si>
    <t>09.03.2020 08:13:21</t>
  </si>
  <si>
    <t>09.03.2020 08:13:22</t>
  </si>
  <si>
    <t>09.03.2020 08:13:24</t>
  </si>
  <si>
    <t>09.03.2020 08:13:51</t>
  </si>
  <si>
    <t>09.03.2020 08:13:52</t>
  </si>
  <si>
    <t>09.03.2020 08:13:54</t>
  </si>
  <si>
    <t>09.03.2020 08:13:55</t>
  </si>
  <si>
    <t>09.03.2020 08:13:57</t>
  </si>
  <si>
    <t>09.03.2020 08:13:58</t>
  </si>
  <si>
    <t>09.03.2020 08:14:00</t>
  </si>
  <si>
    <t>09.03.2020 08:14:01</t>
  </si>
  <si>
    <t>09.03.2020 08:14:30</t>
  </si>
  <si>
    <t>09.03.2020 08:14:32</t>
  </si>
  <si>
    <t>09.03.2020 08:14:33</t>
  </si>
  <si>
    <t>09.03.2020 08:14:35</t>
  </si>
  <si>
    <t>09.03.2020 08:14:36</t>
  </si>
  <si>
    <t>09.03.2020 08:14:38</t>
  </si>
  <si>
    <t>09.03.2020 08:17:54</t>
  </si>
  <si>
    <t>09.03.2020 08:17:57</t>
  </si>
  <si>
    <t>09.03.2020 08:18:00</t>
  </si>
  <si>
    <t>09.03.2020 08:18:01</t>
  </si>
  <si>
    <t>09.03.2020 08:18:03</t>
  </si>
  <si>
    <t>09.03.2020 08:18:04</t>
  </si>
  <si>
    <t>09.03.2020 08:18:06</t>
  </si>
  <si>
    <t>09.03.2020 08:18:07</t>
  </si>
  <si>
    <t>09.03.2020 08:18:09</t>
  </si>
  <si>
    <t>09.03.2020 08:18:10</t>
  </si>
  <si>
    <t>09.03.2020 08:18:12</t>
  </si>
  <si>
    <t>09.03.2020 08:18:13</t>
  </si>
  <si>
    <t>09.03.2020 08:19:27</t>
  </si>
  <si>
    <t>09.03.2020 08:19:28</t>
  </si>
  <si>
    <t>09.03.2020 08:19:30</t>
  </si>
  <si>
    <t>09.03.2020 08:19:31</t>
  </si>
  <si>
    <t>09.03.2020 08:19:33</t>
  </si>
  <si>
    <t>09.03.2020 08:19:58</t>
  </si>
  <si>
    <t>09.03.2020 08:20:00</t>
  </si>
  <si>
    <t>09.03.2020 08:20:01</t>
  </si>
  <si>
    <t>09.03.2020 08:20:03</t>
  </si>
  <si>
    <t>09.03.2020 08:20:04</t>
  </si>
  <si>
    <t>09.03.2020 08:20:06</t>
  </si>
  <si>
    <t>09.03.2020 08:20:08</t>
  </si>
  <si>
    <t>09.03.2020 08:26:28</t>
  </si>
  <si>
    <t>09.03.2020 08:26:39</t>
  </si>
  <si>
    <t>09.03.2020 08:26:40</t>
  </si>
  <si>
    <t>09.03.2020 08:26:42</t>
  </si>
  <si>
    <t>09.03.2020 08:26:46</t>
  </si>
  <si>
    <t>09.03.2020 08:26:48</t>
  </si>
  <si>
    <t>09.03.2020 08:26:49</t>
  </si>
  <si>
    <t>09.03.2020 08:26:51</t>
  </si>
  <si>
    <t>09.03.2020 08:26:52</t>
  </si>
  <si>
    <t>09.03.2020 08:26:54</t>
  </si>
  <si>
    <t>09.03.2020 08:26:55</t>
  </si>
  <si>
    <t>09.03.2020 08:26:57</t>
  </si>
  <si>
    <t>09.03.2020 08:28:34</t>
  </si>
  <si>
    <t>09.03.2020 08:28:37</t>
  </si>
  <si>
    <t>09.03.2020 08:28:39</t>
  </si>
  <si>
    <t>09.03.2020 08:28:40</t>
  </si>
  <si>
    <t>09.03.2020 08:28:42</t>
  </si>
  <si>
    <t>09.03.2020 08:28:43</t>
  </si>
  <si>
    <t>09.03.2020 08:28:45</t>
  </si>
  <si>
    <t>09.03.2020 08:31:18</t>
  </si>
  <si>
    <t>09.03.2020 08:31:19</t>
  </si>
  <si>
    <t>09.03.2020 08:31:21</t>
  </si>
  <si>
    <t>09.03.2020 08:31:22</t>
  </si>
  <si>
    <t>09.03.2020 08:31:24</t>
  </si>
  <si>
    <t>09.03.2020 08:31:25</t>
  </si>
  <si>
    <t>09.03.2020 08:31:27</t>
  </si>
  <si>
    <t>09.03.2020 08:32:25</t>
  </si>
  <si>
    <t>09.03.2020 08:32:27</t>
  </si>
  <si>
    <t>09.03.2020 08:32:28</t>
  </si>
  <si>
    <t>09.03.2020 08:32:30</t>
  </si>
  <si>
    <t>09.03.2020 08:32:31</t>
  </si>
  <si>
    <t>09.03.2020 08:32:33</t>
  </si>
  <si>
    <t>09.03.2020 08:32:34</t>
  </si>
  <si>
    <t>09.03.2020 08:32:36</t>
  </si>
  <si>
    <t>09.03.2020 08:34:04</t>
  </si>
  <si>
    <t>09.03.2020 08:34:06</t>
  </si>
  <si>
    <t>09.03.2020 08:34:07</t>
  </si>
  <si>
    <t>09.03.2020 08:34:09</t>
  </si>
  <si>
    <t>09.03.2020 08:34:10</t>
  </si>
  <si>
    <t>09.03.2020 08:34:12</t>
  </si>
  <si>
    <t>09.03.2020 08:34:13</t>
  </si>
  <si>
    <t>09.03.2020 08:34:15</t>
  </si>
  <si>
    <t>09.03.2020 08:34:16</t>
  </si>
  <si>
    <t>09.03.2020 08:34:18</t>
  </si>
  <si>
    <t>09.03.2020 08:34:19</t>
  </si>
  <si>
    <t>09.03.2020 08:34:21</t>
  </si>
  <si>
    <t>09.03.2020 08:34:22</t>
  </si>
  <si>
    <t>09.03.2020 08:34:24</t>
  </si>
  <si>
    <t>09.03.2020 08:34:25</t>
  </si>
  <si>
    <t>09.03.2020 08:34:27</t>
  </si>
  <si>
    <t>09.03.2020 08:35:45</t>
  </si>
  <si>
    <t>09.03.2020 08:35:48</t>
  </si>
  <si>
    <t>09.03.2020 08:35:49</t>
  </si>
  <si>
    <t>09.03.2020 08:35:51</t>
  </si>
  <si>
    <t>09.03.2020 08:35:52</t>
  </si>
  <si>
    <t>09.03.2020 08:35:54</t>
  </si>
  <si>
    <t>09.03.2020 08:36:15</t>
  </si>
  <si>
    <t>09.03.2020 08:36:18</t>
  </si>
  <si>
    <t>09.03.2020 08:36:19</t>
  </si>
  <si>
    <t>09.03.2020 08:36:21</t>
  </si>
  <si>
    <t>09.03.2020 08:36:22</t>
  </si>
  <si>
    <t>09.03.2020 08:36:24</t>
  </si>
  <si>
    <t>09.03.2020 08:36:25</t>
  </si>
  <si>
    <t>09.03.2020 08:36:27</t>
  </si>
  <si>
    <t>09.03.2020 08:36:52</t>
  </si>
  <si>
    <t>09.03.2020 08:36:54</t>
  </si>
  <si>
    <t>09.03.2020 08:36:55</t>
  </si>
  <si>
    <t>09.03.2020 08:36:57</t>
  </si>
  <si>
    <t>09.03.2020 08:36:58</t>
  </si>
  <si>
    <t>09.03.2020 08:37:00</t>
  </si>
  <si>
    <t>09.03.2020 08:37:01</t>
  </si>
  <si>
    <t>09.03.2020 08:37:03</t>
  </si>
  <si>
    <t>09.03.2020 08:37:09</t>
  </si>
  <si>
    <t>09.03.2020 08:37:10</t>
  </si>
  <si>
    <t>09.03.2020 08:37:12</t>
  </si>
  <si>
    <t>09.03.2020 08:37:13</t>
  </si>
  <si>
    <t>09.03.2020 08:37:15</t>
  </si>
  <si>
    <t>09.03.2020 08:37:16</t>
  </si>
  <si>
    <t>09.03.2020 08:47:06</t>
  </si>
  <si>
    <t>09.03.2020 08:47:07</t>
  </si>
  <si>
    <t>09.03.2020 08:47:09</t>
  </si>
  <si>
    <t>09.03.2020 08:47:10</t>
  </si>
  <si>
    <t>09.03.2020 08:47:12</t>
  </si>
  <si>
    <t>09.03.2020 08:47:13</t>
  </si>
  <si>
    <t>09.03.2020 08:49:57</t>
  </si>
  <si>
    <t>09.03.2020 08:49:58</t>
  </si>
  <si>
    <t>09.03.2020 08:50:00</t>
  </si>
  <si>
    <t>09.03.2020 08:50:02</t>
  </si>
  <si>
    <t>09.03.2020 08:50:05</t>
  </si>
  <si>
    <t>09.03.2020 08:52:30</t>
  </si>
  <si>
    <t>09.03.2020 08:52:31</t>
  </si>
  <si>
    <t>09.03.2020 08:52:33</t>
  </si>
  <si>
    <t>09.03.2020 08:52:34</t>
  </si>
  <si>
    <t>09.03.2020 08:52:36</t>
  </si>
  <si>
    <t>09.03.2020 08:52:37</t>
  </si>
  <si>
    <t>09.03.2020 08:52:39</t>
  </si>
  <si>
    <t>09.03.2020 08:53:48</t>
  </si>
  <si>
    <t>09.03.2020 08:53:49</t>
  </si>
  <si>
    <t>09.03.2020 08:53:51</t>
  </si>
  <si>
    <t>09.03.2020 08:53:52</t>
  </si>
  <si>
    <t>09.03.2020 08:53:54</t>
  </si>
  <si>
    <t>09.03.2020 08:53:55</t>
  </si>
  <si>
    <t>09.03.2020 08:53:57</t>
  </si>
  <si>
    <t>09.03.2020 08:53:58</t>
  </si>
  <si>
    <t>09.03.2020 08:54:00</t>
  </si>
  <si>
    <t>09.03.2020 08:54:01</t>
  </si>
  <si>
    <t>09.03.2020 08:54:03</t>
  </si>
  <si>
    <t>09.03.2020 08:54:07</t>
  </si>
  <si>
    <t>09.03.2020 08:54:09</t>
  </si>
  <si>
    <t>09.03.2020 08:54:10</t>
  </si>
  <si>
    <t>09.03.2020 08:54:12</t>
  </si>
  <si>
    <t>09.03.2020 08:54:13</t>
  </si>
  <si>
    <t>09.03.2020 08:54:15</t>
  </si>
  <si>
    <t>09.03.2020 08:54:16</t>
  </si>
  <si>
    <t>09.03.2020 08:54:36</t>
  </si>
  <si>
    <t>09.03.2020 08:54:38</t>
  </si>
  <si>
    <t>09.03.2020 08:54:39</t>
  </si>
  <si>
    <t>09.03.2020 08:54:41</t>
  </si>
  <si>
    <t>09.03.2020 08:54:42</t>
  </si>
  <si>
    <t>09.03.2020 08:54:44</t>
  </si>
  <si>
    <t>09.03.2020 08:54:45</t>
  </si>
  <si>
    <t>09.03.2020 08:55:48</t>
  </si>
  <si>
    <t>09.03.2020 08:55:49</t>
  </si>
  <si>
    <t>09.03.2020 08:55:51</t>
  </si>
  <si>
    <t>09.03.2020 08:55:52</t>
  </si>
  <si>
    <t>09.03.2020 08:55:54</t>
  </si>
  <si>
    <t>09.03.2020 08:55:55</t>
  </si>
  <si>
    <t>09.03.2020 08:55:58</t>
  </si>
  <si>
    <t>09.03.2020 08:56:03</t>
  </si>
  <si>
    <t>09.03.2020 08:56:04</t>
  </si>
  <si>
    <t>09.03.2020 08:56:06</t>
  </si>
  <si>
    <t>09.03.2020 08:56:07</t>
  </si>
  <si>
    <t>09.03.2020 08:57:18</t>
  </si>
  <si>
    <t>09.03.2020 08:57:19</t>
  </si>
  <si>
    <t>09.03.2020 08:57:21</t>
  </si>
  <si>
    <t>09.03.2020 08:57:22</t>
  </si>
  <si>
    <t>09.03.2020 08:57:24</t>
  </si>
  <si>
    <t>09.03.2020 08:57:25</t>
  </si>
  <si>
    <t>09.03.2020 08:57:27</t>
  </si>
  <si>
    <t>09.03.2020 08:59:55</t>
  </si>
  <si>
    <t>09.03.2020 08:59:57</t>
  </si>
  <si>
    <t>09.03.2020 08:59:59</t>
  </si>
  <si>
    <t>09.03.2020 09:00:00</t>
  </si>
  <si>
    <t>09.03.2020 09:00:02</t>
  </si>
  <si>
    <t>09.03.2020 09:00:03</t>
  </si>
  <si>
    <t>09.03.2020 09:00:08</t>
  </si>
  <si>
    <t>09.03.2020 09:00:51</t>
  </si>
  <si>
    <t>09.03.2020 09:00:53</t>
  </si>
  <si>
    <t>09.03.2020 09:00:54</t>
  </si>
  <si>
    <t>09.03.2020 09:00:56</t>
  </si>
  <si>
    <t>09.03.2020 09:00:57</t>
  </si>
  <si>
    <t>09.03.2020 09:00:59</t>
  </si>
  <si>
    <t>09.03.2020 09:03:46</t>
  </si>
  <si>
    <t>09.03.2020 09:03:48</t>
  </si>
  <si>
    <t>09.03.2020 09:03:49</t>
  </si>
  <si>
    <t>09.03.2020 09:03:51</t>
  </si>
  <si>
    <t>09.03.2020 09:03:55</t>
  </si>
  <si>
    <t>09.03.2020 09:05:01</t>
  </si>
  <si>
    <t>09.03.2020 09:05:06</t>
  </si>
  <si>
    <t>09.03.2020 09:05:07</t>
  </si>
  <si>
    <t>09.03.2020 09:05:09</t>
  </si>
  <si>
    <t>09.03.2020 09:05:10</t>
  </si>
  <si>
    <t>09.03.2020 09:05:12</t>
  </si>
  <si>
    <t>09.03.2020 09:06:18</t>
  </si>
  <si>
    <t>09.03.2020 09:06:19</t>
  </si>
  <si>
    <t>09.03.2020 09:06:21</t>
  </si>
  <si>
    <t>09.03.2020 09:06:22</t>
  </si>
  <si>
    <t>09.03.2020 09:06:24</t>
  </si>
  <si>
    <t>09.03.2020 09:06:25</t>
  </si>
  <si>
    <t>09.03.2020 09:06:27</t>
  </si>
  <si>
    <t>09.03.2020 09:07:34</t>
  </si>
  <si>
    <t>09.03.2020 09:07:37</t>
  </si>
  <si>
    <t>09.03.2020 09:07:39</t>
  </si>
  <si>
    <t>09.03.2020 09:07:40</t>
  </si>
  <si>
    <t>09.03.2020 09:07:42</t>
  </si>
  <si>
    <t>09.03.2020 09:07:43</t>
  </si>
  <si>
    <t>09.03.2020 09:07:45</t>
  </si>
  <si>
    <t>09.03.2020 09:07:46</t>
  </si>
  <si>
    <t>09.03.2020 09:13:57</t>
  </si>
  <si>
    <t>09.03.2020 09:13:58</t>
  </si>
  <si>
    <t>09.03.2020 09:14:00</t>
  </si>
  <si>
    <t>09.03.2020 09:14:02</t>
  </si>
  <si>
    <t>09.03.2020 09:14:05</t>
  </si>
  <si>
    <t>09.03.2020 09:14:06</t>
  </si>
  <si>
    <t>09.03.2020 09:14:12</t>
  </si>
  <si>
    <t>09.03.2020 09:14:14</t>
  </si>
  <si>
    <t>09.03.2020 09:14:15</t>
  </si>
  <si>
    <t>09.03.2020 09:14:17</t>
  </si>
  <si>
    <t>09.03.2020 09:15:36</t>
  </si>
  <si>
    <t>09.03.2020 09:15:37</t>
  </si>
  <si>
    <t>09.03.2020 09:15:39</t>
  </si>
  <si>
    <t>09.03.2020 09:15:40</t>
  </si>
  <si>
    <t>09.03.2020 09:15:42</t>
  </si>
  <si>
    <t>09.03.2020 09:15:43</t>
  </si>
  <si>
    <t>09.03.2020 09:15:45</t>
  </si>
  <si>
    <t>09.03.2020 09:17:27</t>
  </si>
  <si>
    <t>09.03.2020 09:17:28</t>
  </si>
  <si>
    <t>09.03.2020 09:17:30</t>
  </si>
  <si>
    <t>09.03.2020 09:17:31</t>
  </si>
  <si>
    <t>09.03.2020 09:17:33</t>
  </si>
  <si>
    <t>09.03.2020 09:17:34</t>
  </si>
  <si>
    <t>09.03.2020 09:17:36</t>
  </si>
  <si>
    <t>09.03.2020 09:17:37</t>
  </si>
  <si>
    <t>09.03.2020 09:17:39</t>
  </si>
  <si>
    <t>09.03.2020 09:20:45</t>
  </si>
  <si>
    <t>09.03.2020 09:20:46</t>
  </si>
  <si>
    <t>09.03.2020 09:20:48</t>
  </si>
  <si>
    <t>09.03.2020 09:20:49</t>
  </si>
  <si>
    <t>09.03.2020 09:20:51</t>
  </si>
  <si>
    <t>09.03.2020 09:20:52</t>
  </si>
  <si>
    <t>09.03.2020 09:20:54</t>
  </si>
  <si>
    <t>09.03.2020 09:20:55</t>
  </si>
  <si>
    <t>09.03.2020 09:20:57</t>
  </si>
  <si>
    <t>09.03.2020 09:21:01</t>
  </si>
  <si>
    <t>09.03.2020 09:21:06</t>
  </si>
  <si>
    <t>09.03.2020 09:23:07</t>
  </si>
  <si>
    <t>09.03.2020 09:23:09</t>
  </si>
  <si>
    <t>09.03.2020 09:23:10</t>
  </si>
  <si>
    <t>09.03.2020 09:23:12</t>
  </si>
  <si>
    <t>09.03.2020 09:23:13</t>
  </si>
  <si>
    <t>09.03.2020 09:23:16</t>
  </si>
  <si>
    <t>09.03.2020 09:23:18</t>
  </si>
  <si>
    <t>09.03.2020 09:26:22</t>
  </si>
  <si>
    <t>09.03.2020 09:26:24</t>
  </si>
  <si>
    <t>09.03.2020 09:26:25</t>
  </si>
  <si>
    <t>09.03.2020 09:26:30</t>
  </si>
  <si>
    <t>09.03.2020 09:26:31</t>
  </si>
  <si>
    <t>09.03.2020 09:26:33</t>
  </si>
  <si>
    <t>09.03.2020 09:26:34</t>
  </si>
  <si>
    <t>09.03.2020 09:26:36</t>
  </si>
  <si>
    <t>09.03.2020 09:26:37</t>
  </si>
  <si>
    <t>09.03.2020 09:26:52</t>
  </si>
  <si>
    <t>09.03.2020 09:26:54</t>
  </si>
  <si>
    <t>09.03.2020 09:26:55</t>
  </si>
  <si>
    <t>09.03.2020 09:26:57</t>
  </si>
  <si>
    <t>09.03.2020 09:26:58</t>
  </si>
  <si>
    <t>09.03.2020 09:27:00</t>
  </si>
  <si>
    <t>09.03.2020 09:31:21</t>
  </si>
  <si>
    <t>09.03.2020 09:31:22</t>
  </si>
  <si>
    <t>09.03.2020 09:31:24</t>
  </si>
  <si>
    <t>09.03.2020 09:31:25</t>
  </si>
  <si>
    <t>09.03.2020 09:31:27</t>
  </si>
  <si>
    <t>09.03.2020 09:31:30</t>
  </si>
  <si>
    <t>09.03.2020 09:31:31</t>
  </si>
  <si>
    <t>09.03.2020 09:33:37</t>
  </si>
  <si>
    <t>09.03.2020 09:33:39</t>
  </si>
  <si>
    <t>09.03.2020 09:33:40</t>
  </si>
  <si>
    <t>09.03.2020 09:33:42</t>
  </si>
  <si>
    <t>09.03.2020 09:33:45</t>
  </si>
  <si>
    <t>09.03.2020 09:34:28</t>
  </si>
  <si>
    <t>09.03.2020 09:34:30</t>
  </si>
  <si>
    <t>09.03.2020 09:34:31</t>
  </si>
  <si>
    <t>09.03.2020 09:34:33</t>
  </si>
  <si>
    <t>09.03.2020 09:34:34</t>
  </si>
  <si>
    <t>09.03.2020 09:34:36</t>
  </si>
  <si>
    <t>09.03.2020 09:34:37</t>
  </si>
  <si>
    <t>09.03.2020 09:34:42</t>
  </si>
  <si>
    <t>09.03.2020 09:34:45</t>
  </si>
  <si>
    <t>09.03.2020 09:34:46</t>
  </si>
  <si>
    <t>09.03.2020 09:34:48</t>
  </si>
  <si>
    <t>09.03.2020 09:34:49</t>
  </si>
  <si>
    <t>09.03.2020 09:34:51</t>
  </si>
  <si>
    <t>09.03.2020 09:34:54</t>
  </si>
  <si>
    <t>09.03.2020 09:34:55</t>
  </si>
  <si>
    <t>09.03.2020 09:34:57</t>
  </si>
  <si>
    <t>09.03.2020 09:35:04</t>
  </si>
  <si>
    <t>09.03.2020 09:35:06</t>
  </si>
  <si>
    <t>09.03.2020 09:35:07</t>
  </si>
  <si>
    <t>09.03.2020 09:35:09</t>
  </si>
  <si>
    <t>09.03.2020 09:35:10</t>
  </si>
  <si>
    <t>09.03.2020 09:35:12</t>
  </si>
  <si>
    <t>09.03.2020 09:35:15</t>
  </si>
  <si>
    <t>09.03.2020 09:37:48</t>
  </si>
  <si>
    <t>09.03.2020 09:37:49</t>
  </si>
  <si>
    <t>09.03.2020 09:37:51</t>
  </si>
  <si>
    <t>09.03.2020 09:37:52</t>
  </si>
  <si>
    <t>09.03.2020 09:37:54</t>
  </si>
  <si>
    <t>09.03.2020 09:37:57</t>
  </si>
  <si>
    <t>09.03.2020 09:37:58</t>
  </si>
  <si>
    <t>09.03.2020 09:45:39</t>
  </si>
  <si>
    <t>09.03.2020 09:45:40</t>
  </si>
  <si>
    <t>09.03.2020 09:45:42</t>
  </si>
  <si>
    <t>09.03.2020 09:45:45</t>
  </si>
  <si>
    <t>09.03.2020 09:45:46</t>
  </si>
  <si>
    <t>09.03.2020 09:45:48</t>
  </si>
  <si>
    <t>09.03.2020 09:45:49</t>
  </si>
  <si>
    <t>09.03.2020 09:45:51</t>
  </si>
  <si>
    <t>09.03.2020 09:45:52</t>
  </si>
  <si>
    <t>09.03.2020 09:49:31</t>
  </si>
  <si>
    <t>09.03.2020 09:49:33</t>
  </si>
  <si>
    <t>09.03.2020 09:49:36</t>
  </si>
  <si>
    <t>09.03.2020 09:49:37</t>
  </si>
  <si>
    <t>09.03.2020 09:52:06</t>
  </si>
  <si>
    <t>09.03.2020 09:52:07</t>
  </si>
  <si>
    <t>09.03.2020 09:52:09</t>
  </si>
  <si>
    <t>09.03.2020 09:52:10</t>
  </si>
  <si>
    <t>09.03.2020 09:52:12</t>
  </si>
  <si>
    <t>09.03.2020 09:52:13</t>
  </si>
  <si>
    <t>09.03.2020 09:52:15</t>
  </si>
  <si>
    <t>09.03.2020 09:52:21</t>
  </si>
  <si>
    <t>09.03.2020 09:52:24</t>
  </si>
  <si>
    <t>09.03.2020 09:52:34</t>
  </si>
  <si>
    <t>09.03.2020 09:52:36</t>
  </si>
  <si>
    <t>09.03.2020 09:52:37</t>
  </si>
  <si>
    <t>09.03.2020 09:52:39</t>
  </si>
  <si>
    <t>09.03.2020 09:56:55</t>
  </si>
  <si>
    <t>09.03.2020 09:56:57</t>
  </si>
  <si>
    <t>09.03.2020 09:57:00</t>
  </si>
  <si>
    <t>09.03.2020 10:01:57</t>
  </si>
  <si>
    <t>09.03.2020 10:01:58</t>
  </si>
  <si>
    <t>09.03.2020 10:02:00</t>
  </si>
  <si>
    <t>09.03.2020 10:02:01</t>
  </si>
  <si>
    <t>09.03.2020 10:02:03</t>
  </si>
  <si>
    <t>09.03.2020 10:02:04</t>
  </si>
  <si>
    <t>09.03.2020 10:02:06</t>
  </si>
  <si>
    <t>09.03.2020 10:02:09</t>
  </si>
  <si>
    <t>09.03.2020 10:02:54</t>
  </si>
  <si>
    <t>09.03.2020 10:02:56</t>
  </si>
  <si>
    <t>09.03.2020 10:02:57</t>
  </si>
  <si>
    <t>09.03.2020 10:02:59</t>
  </si>
  <si>
    <t>09.03.2020 10:03:20</t>
  </si>
  <si>
    <t>09.03.2020 10:03:21</t>
  </si>
  <si>
    <t>09.03.2020 10:03:23</t>
  </si>
  <si>
    <t>09.03.2020 10:03:24</t>
  </si>
  <si>
    <t>09.03.2020 10:03:29</t>
  </si>
  <si>
    <t>09.03.2020 10:05:42</t>
  </si>
  <si>
    <t>09.03.2020 10:05:43</t>
  </si>
  <si>
    <t>09.03.2020 10:05:45</t>
  </si>
  <si>
    <t>09.03.2020 10:07:28</t>
  </si>
  <si>
    <t>09.03.2020 10:07:30</t>
  </si>
  <si>
    <t>09.03.2020 10:07:31</t>
  </si>
  <si>
    <t>09.03.2020 10:07:33</t>
  </si>
  <si>
    <t>09.03.2020 10:07:52</t>
  </si>
  <si>
    <t>09.03.2020 10:07:54</t>
  </si>
  <si>
    <t>09.03.2020 10:07:55</t>
  </si>
  <si>
    <t>09.03.2020 10:07:57</t>
  </si>
  <si>
    <t>09.03.2020 10:07:58</t>
  </si>
  <si>
    <t>09.03.2020 10:08:00</t>
  </si>
  <si>
    <t>09.03.2020 10:08:01</t>
  </si>
  <si>
    <t>09.03.2020 10:08:03</t>
  </si>
  <si>
    <t>09.03.2020 10:08:04</t>
  </si>
  <si>
    <t>09.03.2020 10:08:27</t>
  </si>
  <si>
    <t>09.03.2020 10:08:29</t>
  </si>
  <si>
    <t>09.03.2020 10:08:30</t>
  </si>
  <si>
    <t>09.03.2020 10:08:32</t>
  </si>
  <si>
    <t>09.03.2020 10:08:36</t>
  </si>
  <si>
    <t>09.03.2020 10:08:54</t>
  </si>
  <si>
    <t>09.03.2020 10:08:59</t>
  </si>
  <si>
    <t>09.03.2020 10:09:02</t>
  </si>
  <si>
    <t>09.03.2020 10:09:08</t>
  </si>
  <si>
    <t>09.03.2020 10:09:09</t>
  </si>
  <si>
    <t>09.03.2020 10:09:11</t>
  </si>
  <si>
    <t>09.03.2020 10:09:12</t>
  </si>
  <si>
    <t>09.03.2020 10:10:09</t>
  </si>
  <si>
    <t>09.03.2020 10:10:10</t>
  </si>
  <si>
    <t>09.03.2020 10:10:12</t>
  </si>
  <si>
    <t>09.03.2020 10:10:13</t>
  </si>
  <si>
    <t>09.03.2020 10:10:15</t>
  </si>
  <si>
    <t>09.03.2020 10:10:16</t>
  </si>
  <si>
    <t>09.03.2020 10:10:18</t>
  </si>
  <si>
    <t>09.03.2020 10:10:19</t>
  </si>
  <si>
    <t>09.03.2020 10:10:21</t>
  </si>
  <si>
    <t>09.03.2020 10:10:22</t>
  </si>
  <si>
    <t>09.03.2020 10:10:24</t>
  </si>
  <si>
    <t>09.03.2020 10:10:58</t>
  </si>
  <si>
    <t>09.03.2020 10:11:00</t>
  </si>
  <si>
    <t>09.03.2020 10:11:01</t>
  </si>
  <si>
    <t>09.03.2020 10:11:03</t>
  </si>
  <si>
    <t>09.03.2020 10:11:04</t>
  </si>
  <si>
    <t>09.03.2020 10:11:06</t>
  </si>
  <si>
    <t>09.03.2020 10:11:07</t>
  </si>
  <si>
    <t>09.03.2020 10:11:10</t>
  </si>
  <si>
    <t>09.03.2020 10:11:12</t>
  </si>
  <si>
    <t>09.03.2020 10:11:57</t>
  </si>
  <si>
    <t>09.03.2020 10:12:20</t>
  </si>
  <si>
    <t>09.03.2020 10:12:23</t>
  </si>
  <si>
    <t>09.03.2020 10:12:24</t>
  </si>
  <si>
    <t>09.03.2020 10:12:26</t>
  </si>
  <si>
    <t>09.03.2020 10:12:27</t>
  </si>
  <si>
    <t>09.03.2020 10:12:29</t>
  </si>
  <si>
    <t>09.03.2020 10:12:30</t>
  </si>
  <si>
    <t>09.03.2020 10:12:32</t>
  </si>
  <si>
    <t>09.03.2020 10:17:01</t>
  </si>
  <si>
    <t>09.03.2020 10:17:03</t>
  </si>
  <si>
    <t>09.03.2020 10:17:04</t>
  </si>
  <si>
    <t>09.03.2020 10:17:06</t>
  </si>
  <si>
    <t>09.03.2020 10:17:07</t>
  </si>
  <si>
    <t>09.03.2020 10:17:10</t>
  </si>
  <si>
    <t>09.03.2020 10:17:12</t>
  </si>
  <si>
    <t>09.03.2020 10:18:09</t>
  </si>
  <si>
    <t>09.03.2020 10:18:12</t>
  </si>
  <si>
    <t>09.03.2020 10:18:13</t>
  </si>
  <si>
    <t>09.03.2020 10:18:15</t>
  </si>
  <si>
    <t>09.03.2020 10:18:16</t>
  </si>
  <si>
    <t>09.03.2020 10:18:18</t>
  </si>
  <si>
    <t>09.03.2020 10:18:46</t>
  </si>
  <si>
    <t>09.03.2020 10:18:49</t>
  </si>
  <si>
    <t>09.03.2020 10:18:51</t>
  </si>
  <si>
    <t>09.03.2020 10:18:52</t>
  </si>
  <si>
    <t>09.03.2020 10:18:54</t>
  </si>
  <si>
    <t>09.03.2020 10:18:55</t>
  </si>
  <si>
    <t>09.03.2020 10:18:57</t>
  </si>
  <si>
    <t>09.03.2020 10:18:58</t>
  </si>
  <si>
    <t>09.03.2020 10:19:00</t>
  </si>
  <si>
    <t>09.03.2020 10:19:48</t>
  </si>
  <si>
    <t>09.03.2020 10:19:50</t>
  </si>
  <si>
    <t>09.03.2020 10:19:51</t>
  </si>
  <si>
    <t>09.03.2020 10:19:53</t>
  </si>
  <si>
    <t>09.03.2020 10:19:54</t>
  </si>
  <si>
    <t>09.03.2020 10:19:56</t>
  </si>
  <si>
    <t>09.03.2020 10:19:57</t>
  </si>
  <si>
    <t>09.03.2020 10:20:10</t>
  </si>
  <si>
    <t>09.03.2020 10:20:12</t>
  </si>
  <si>
    <t>09.03.2020 10:20:13</t>
  </si>
  <si>
    <t>09.03.2020 10:20:15</t>
  </si>
  <si>
    <t>09.03.2020 10:20:16</t>
  </si>
  <si>
    <t>09.03.2020 10:20:18</t>
  </si>
  <si>
    <t>09.03.2020 10:21:09</t>
  </si>
  <si>
    <t>09.03.2020 10:21:10</t>
  </si>
  <si>
    <t>09.03.2020 10:21:12</t>
  </si>
  <si>
    <t>09.03.2020 10:21:13</t>
  </si>
  <si>
    <t>09.03.2020 10:21:16</t>
  </si>
  <si>
    <t>09.03.2020 10:21:55</t>
  </si>
  <si>
    <t>09.03.2020 10:21:57</t>
  </si>
  <si>
    <t>09.03.2020 10:21:58</t>
  </si>
  <si>
    <t>09.03.2020 10:22:00</t>
  </si>
  <si>
    <t>09.03.2020 10:22:01</t>
  </si>
  <si>
    <t>09.03.2020 10:22:03</t>
  </si>
  <si>
    <t>09.03.2020 10:22:04</t>
  </si>
  <si>
    <t>09.03.2020 10:22:06</t>
  </si>
  <si>
    <t>09.03.2020 10:22:07</t>
  </si>
  <si>
    <t>09.03.2020 10:25:33</t>
  </si>
  <si>
    <t>09.03.2020 10:25:34</t>
  </si>
  <si>
    <t>09.03.2020 10:25:36</t>
  </si>
  <si>
    <t>09.03.2020 10:25:37</t>
  </si>
  <si>
    <t>09.03.2020 10:25:39</t>
  </si>
  <si>
    <t>09.03.2020 10:31:04</t>
  </si>
  <si>
    <t>09.03.2020 10:31:06</t>
  </si>
  <si>
    <t>09.03.2020 10:31:07</t>
  </si>
  <si>
    <t>09.03.2020 10:31:09</t>
  </si>
  <si>
    <t>09.03.2020 10:31:10</t>
  </si>
  <si>
    <t>09.03.2020 10:31:21</t>
  </si>
  <si>
    <t>09.03.2020 10:31:22</t>
  </si>
  <si>
    <t>09.03.2020 10:31:24</t>
  </si>
  <si>
    <t>09.03.2020 10:31:25</t>
  </si>
  <si>
    <t>09.03.2020 10:31:27</t>
  </si>
  <si>
    <t>09.03.2020 10:31:28</t>
  </si>
  <si>
    <t>09.03.2020 10:31:30</t>
  </si>
  <si>
    <t>09.03.2020 10:31:31</t>
  </si>
  <si>
    <t>09.03.2020 10:32:06</t>
  </si>
  <si>
    <t>09.03.2020 10:32:09</t>
  </si>
  <si>
    <t>09.03.2020 10:32:10</t>
  </si>
  <si>
    <t>09.03.2020 10:32:12</t>
  </si>
  <si>
    <t>09.03.2020 10:32:13</t>
  </si>
  <si>
    <t>09.03.2020 10:32:15</t>
  </si>
  <si>
    <t>09.03.2020 10:32:16</t>
  </si>
  <si>
    <t>09.03.2020 10:32:55</t>
  </si>
  <si>
    <t>09.03.2020 10:32:57</t>
  </si>
  <si>
    <t>09.03.2020 10:32:58</t>
  </si>
  <si>
    <t>09.03.2020 10:33:00</t>
  </si>
  <si>
    <t>09.03.2020 10:33:01</t>
  </si>
  <si>
    <t>09.03.2020 10:33:29</t>
  </si>
  <si>
    <t>09.03.2020 10:33:30</t>
  </si>
  <si>
    <t>09.03.2020 10:33:32</t>
  </si>
  <si>
    <t>09.03.2020 10:33:33</t>
  </si>
  <si>
    <t>09.03.2020 10:33:35</t>
  </si>
  <si>
    <t>09.03.2020 10:33:36</t>
  </si>
  <si>
    <t>09.03.2020 10:33:38</t>
  </si>
  <si>
    <t>09.03.2020 10:33:39</t>
  </si>
  <si>
    <t>09.03.2020 10:33:41</t>
  </si>
  <si>
    <t>09.03.2020 10:33:45</t>
  </si>
  <si>
    <t>09.03.2020 10:33:47</t>
  </si>
  <si>
    <t>09.03.2020 10:33:48</t>
  </si>
  <si>
    <t>09.03.2020 10:33:50</t>
  </si>
  <si>
    <t>09.03.2020 10:33:51</t>
  </si>
  <si>
    <t>09.03.2020 10:37:09</t>
  </si>
  <si>
    <t>09.03.2020 10:38:36</t>
  </si>
  <si>
    <t>09.03.2020 10:38:37</t>
  </si>
  <si>
    <t>09.03.2020 10:38:39</t>
  </si>
  <si>
    <t>09.03.2020 10:38:40</t>
  </si>
  <si>
    <t>09.03.2020 10:38:42</t>
  </si>
  <si>
    <t>09.03.2020 10:38:43</t>
  </si>
  <si>
    <t>09.03.2020 10:38:45</t>
  </si>
  <si>
    <t>09.03.2020 10:39:09</t>
  </si>
  <si>
    <t>09.03.2020 10:39:10</t>
  </si>
  <si>
    <t>09.03.2020 10:39:12</t>
  </si>
  <si>
    <t>09.03.2020 10:39:13</t>
  </si>
  <si>
    <t>09.03.2020 10:39:15</t>
  </si>
  <si>
    <t>09.03.2020 10:39:16</t>
  </si>
  <si>
    <t>09.03.2020 10:39:18</t>
  </si>
  <si>
    <t>09.03.2020 10:39:19</t>
  </si>
  <si>
    <t>09.03.2020 10:39:21</t>
  </si>
  <si>
    <t>09.03.2020 10:39:24</t>
  </si>
  <si>
    <t>09.03.2020 10:39:25</t>
  </si>
  <si>
    <t>09.03.2020 10:39:27</t>
  </si>
  <si>
    <t>09.03.2020 10:39:43</t>
  </si>
  <si>
    <t>09.03.2020 10:39:45</t>
  </si>
  <si>
    <t>09.03.2020 10:39:46</t>
  </si>
  <si>
    <t>09.03.2020 10:39:48</t>
  </si>
  <si>
    <t>09.03.2020 10:39:49</t>
  </si>
  <si>
    <t>09.03.2020 10:41:16</t>
  </si>
  <si>
    <t>09.03.2020 10:41:18</t>
  </si>
  <si>
    <t>09.03.2020 10:41:19</t>
  </si>
  <si>
    <t>09.03.2020 10:41:21</t>
  </si>
  <si>
    <t>09.03.2020 10:41:22</t>
  </si>
  <si>
    <t>09.03.2020 10:41:24</t>
  </si>
  <si>
    <t>09.03.2020 10:41:25</t>
  </si>
  <si>
    <t>09.03.2020 10:42:10</t>
  </si>
  <si>
    <t>09.03.2020 10:42:12</t>
  </si>
  <si>
    <t>09.03.2020 10:42:15</t>
  </si>
  <si>
    <t>09.03.2020 10:42:16</t>
  </si>
  <si>
    <t>09.03.2020 10:42:18</t>
  </si>
  <si>
    <t>09.03.2020 10:42:19</t>
  </si>
  <si>
    <t>09.03.2020 10:42:21</t>
  </si>
  <si>
    <t>09.03.2020 10:43:24</t>
  </si>
  <si>
    <t>09.03.2020 10:43:27</t>
  </si>
  <si>
    <t>09.03.2020 10:43:28</t>
  </si>
  <si>
    <t>09.03.2020 10:43:30</t>
  </si>
  <si>
    <t>09.03.2020 10:43:31</t>
  </si>
  <si>
    <t>09.03.2020 10:43:37</t>
  </si>
  <si>
    <t>09.03.2020 10:43:39</t>
  </si>
  <si>
    <t>09.03.2020 10:43:40</t>
  </si>
  <si>
    <t>09.03.2020 10:43:42</t>
  </si>
  <si>
    <t>09.03.2020 10:43:43</t>
  </si>
  <si>
    <t>09.03.2020 10:44:30</t>
  </si>
  <si>
    <t>09.03.2020 10:44:31</t>
  </si>
  <si>
    <t>09.03.2020 10:44:33</t>
  </si>
  <si>
    <t>09.03.2020 10:44:34</t>
  </si>
  <si>
    <t>09.03.2020 10:44:36</t>
  </si>
  <si>
    <t>09.03.2020 10:44:40</t>
  </si>
  <si>
    <t>09.03.2020 10:44:42</t>
  </si>
  <si>
    <t>09.03.2020 10:45:57</t>
  </si>
  <si>
    <t>09.03.2020 10:45:58</t>
  </si>
  <si>
    <t>09.03.2020 10:46:00</t>
  </si>
  <si>
    <t>09.03.2020 10:46:01</t>
  </si>
  <si>
    <t>09.03.2020 10:46:03</t>
  </si>
  <si>
    <t>09.03.2020 10:46:04</t>
  </si>
  <si>
    <t>09.03.2020 10:46:06</t>
  </si>
  <si>
    <t>09.03.2020 10:47:33</t>
  </si>
  <si>
    <t>09.03.2020 10:47:34</t>
  </si>
  <si>
    <t>09.03.2020 10:47:36</t>
  </si>
  <si>
    <t>09.03.2020 10:47:37</t>
  </si>
  <si>
    <t>09.03.2020 10:47:39</t>
  </si>
  <si>
    <t>09.03.2020 10:50:31</t>
  </si>
  <si>
    <t>09.03.2020 10:50:33</t>
  </si>
  <si>
    <t>09.03.2020 10:50:34</t>
  </si>
  <si>
    <t>09.03.2020 10:50:37</t>
  </si>
  <si>
    <t>09.03.2020 10:50:39</t>
  </si>
  <si>
    <t>09.03.2020 10:50:40</t>
  </si>
  <si>
    <t>09.03.2020 10:50:55</t>
  </si>
  <si>
    <t>09.03.2020 10:50:58</t>
  </si>
  <si>
    <t>09.03.2020 10:51:01</t>
  </si>
  <si>
    <t>09.03.2020 10:51:03</t>
  </si>
  <si>
    <t>09.03.2020 10:51:04</t>
  </si>
  <si>
    <t>09.03.2020 10:51:47</t>
  </si>
  <si>
    <t>09.03.2020 10:51:48</t>
  </si>
  <si>
    <t>09.03.2020 10:51:50</t>
  </si>
  <si>
    <t>09.03.2020 10:51:51</t>
  </si>
  <si>
    <t>09.03.2020 10:51:53</t>
  </si>
  <si>
    <t>09.03.2020 10:51:54</t>
  </si>
  <si>
    <t>09.03.2020 10:51:56</t>
  </si>
  <si>
    <t>09.03.2020 10:51:57</t>
  </si>
  <si>
    <t>09.03.2020 10:52:36</t>
  </si>
  <si>
    <t>09.03.2020 10:52:38</t>
  </si>
  <si>
    <t>09.03.2020 10:52:39</t>
  </si>
  <si>
    <t>09.03.2020 10:52:41</t>
  </si>
  <si>
    <t>09.03.2020 10:52:42</t>
  </si>
  <si>
    <t>09.03.2020 10:52:55</t>
  </si>
  <si>
    <t>09.03.2020 10:52:56</t>
  </si>
  <si>
    <t>09.03.2020 10:52:58</t>
  </si>
  <si>
    <t>09.03.2020 10:52:59</t>
  </si>
  <si>
    <t>09.03.2020 10:53:01</t>
  </si>
  <si>
    <t>09.03.2020 10:53:02</t>
  </si>
  <si>
    <t>09.03.2020 10:58:46</t>
  </si>
  <si>
    <t>09.03.2020 11:00:30</t>
  </si>
  <si>
    <t>09.03.2020 11:00:33</t>
  </si>
  <si>
    <t>09.03.2020 11:00:34</t>
  </si>
  <si>
    <t>09.03.2020 11:00:36</t>
  </si>
  <si>
    <t>09.03.2020 11:03:22</t>
  </si>
  <si>
    <t>09.03.2020 11:03:24</t>
  </si>
  <si>
    <t>09.03.2020 11:03:25</t>
  </si>
  <si>
    <t>09.03.2020 11:03:27</t>
  </si>
  <si>
    <t>09.03.2020 11:03:28</t>
  </si>
  <si>
    <t>09.03.2020 11:03:30</t>
  </si>
  <si>
    <t>09.03.2020 11:03:49</t>
  </si>
  <si>
    <t>09.03.2020 11:03:51</t>
  </si>
  <si>
    <t>09.03.2020 11:03:52</t>
  </si>
  <si>
    <t>09.03.2020 11:03:54</t>
  </si>
  <si>
    <t>09.03.2020 11:03:55</t>
  </si>
  <si>
    <t>09.03.2020 11:03:57</t>
  </si>
  <si>
    <t>09.03.2020 11:04:00</t>
  </si>
  <si>
    <t>09.03.2020 11:04:01</t>
  </si>
  <si>
    <t>09.03.2020 11:04:03</t>
  </si>
  <si>
    <t>09.03.2020 11:04:25</t>
  </si>
  <si>
    <t>09.03.2020 11:04:30</t>
  </si>
  <si>
    <t>09.03.2020 11:04:31</t>
  </si>
  <si>
    <t>09.03.2020 11:04:33</t>
  </si>
  <si>
    <t>09.03.2020 11:04:34</t>
  </si>
  <si>
    <t>09.03.2020 11:04:36</t>
  </si>
  <si>
    <t>09.03.2020 11:04:46</t>
  </si>
  <si>
    <t>09.03.2020 11:04:48</t>
  </si>
  <si>
    <t>09.03.2020 11:04:51</t>
  </si>
  <si>
    <t>09.03.2020 11:04:52</t>
  </si>
  <si>
    <t>09.03.2020 11:04:54</t>
  </si>
  <si>
    <t>09.03.2020 11:04:55</t>
  </si>
  <si>
    <t>09.03.2020 11:05:00</t>
  </si>
  <si>
    <t>09.03.2020 11:05:25</t>
  </si>
  <si>
    <t>09.03.2020 11:05:27</t>
  </si>
  <si>
    <t>09.03.2020 11:05:28</t>
  </si>
  <si>
    <t>09.03.2020 11:05:30</t>
  </si>
  <si>
    <t>09.03.2020 11:05:31</t>
  </si>
  <si>
    <t>09.03.2020 11:05:33</t>
  </si>
  <si>
    <t>09.03.2020 11:07:07</t>
  </si>
  <si>
    <t>09.03.2020 11:07:09</t>
  </si>
  <si>
    <t>09.03.2020 11:07:10</t>
  </si>
  <si>
    <t>09.03.2020 11:07:12</t>
  </si>
  <si>
    <t>09.03.2020 11:07:13</t>
  </si>
  <si>
    <t>09.03.2020 11:07:15</t>
  </si>
  <si>
    <t>09.03.2020 11:07:18</t>
  </si>
  <si>
    <t>09.03.2020 11:09:34</t>
  </si>
  <si>
    <t>09.03.2020 11:09:37</t>
  </si>
  <si>
    <t>09.03.2020 11:09:39</t>
  </si>
  <si>
    <t>09.03.2020 11:09:40</t>
  </si>
  <si>
    <t>09.03.2020 11:09:42</t>
  </si>
  <si>
    <t>09.03.2020 11:09:43</t>
  </si>
  <si>
    <t>09.03.2020 11:14:18</t>
  </si>
  <si>
    <t>09.03.2020 11:14:19</t>
  </si>
  <si>
    <t>09.03.2020 11:14:21</t>
  </si>
  <si>
    <t>09.03.2020 11:14:22</t>
  </si>
  <si>
    <t>09.03.2020 11:14:24</t>
  </si>
  <si>
    <t>09.03.2020 11:14:25</t>
  </si>
  <si>
    <t>09.03.2020 11:15:16</t>
  </si>
  <si>
    <t>09.03.2020 11:15:19</t>
  </si>
  <si>
    <t>09.03.2020 11:15:21</t>
  </si>
  <si>
    <t>09.03.2020 11:15:22</t>
  </si>
  <si>
    <t>09.03.2020 11:15:24</t>
  </si>
  <si>
    <t>09.03.2020 11:15:25</t>
  </si>
  <si>
    <t>09.03.2020 11:16:39</t>
  </si>
  <si>
    <t>09.03.2020 11:16:40</t>
  </si>
  <si>
    <t>09.03.2020 11:16:42</t>
  </si>
  <si>
    <t>09.03.2020 11:16:43</t>
  </si>
  <si>
    <t>09.03.2020 11:16:45</t>
  </si>
  <si>
    <t>09.03.2020 11:16:46</t>
  </si>
  <si>
    <t>09.03.2020 11:16:48</t>
  </si>
  <si>
    <t>09.03.2020 11:18:27</t>
  </si>
  <si>
    <t>09.03.2020 11:18:28</t>
  </si>
  <si>
    <t>09.03.2020 11:18:30</t>
  </si>
  <si>
    <t>09.03.2020 11:18:31</t>
  </si>
  <si>
    <t>09.03.2020 11:18:33</t>
  </si>
  <si>
    <t>09.03.2020 11:18:51</t>
  </si>
  <si>
    <t>09.03.2020 11:18:52</t>
  </si>
  <si>
    <t>09.03.2020 11:18:54</t>
  </si>
  <si>
    <t>09.03.2020 11:18:57</t>
  </si>
  <si>
    <t>09.03.2020 11:19:00</t>
  </si>
  <si>
    <t>09.03.2020 11:26:40</t>
  </si>
  <si>
    <t>09.03.2020 11:26:43</t>
  </si>
  <si>
    <t>09.03.2020 11:26:45</t>
  </si>
  <si>
    <t>09.03.2020 11:26:46</t>
  </si>
  <si>
    <t>09.03.2020 11:26:48</t>
  </si>
  <si>
    <t>09.03.2020 11:26:49</t>
  </si>
  <si>
    <t>09.03.2020 11:26:51</t>
  </si>
  <si>
    <t>09.03.2020 11:27:16</t>
  </si>
  <si>
    <t>09.03.2020 11:27:18</t>
  </si>
  <si>
    <t>09.03.2020 11:27:19</t>
  </si>
  <si>
    <t>09.03.2020 11:27:21</t>
  </si>
  <si>
    <t>09.03.2020 11:27:22</t>
  </si>
  <si>
    <t>09.03.2020 11:27:24</t>
  </si>
  <si>
    <t>09.03.2020 11:30:00</t>
  </si>
  <si>
    <t>09.03.2020 11:30:01</t>
  </si>
  <si>
    <t>09.03.2020 11:30:03</t>
  </si>
  <si>
    <t>09.03.2020 11:30:04</t>
  </si>
  <si>
    <t>09.03.2020 11:30:06</t>
  </si>
  <si>
    <t>09.03.2020 11:30:09</t>
  </si>
  <si>
    <t>09.03.2020 11:30:10</t>
  </si>
  <si>
    <t>09.03.2020 11:31:31</t>
  </si>
  <si>
    <t>09.03.2020 11:31:33</t>
  </si>
  <si>
    <t>09.03.2020 11:31:34</t>
  </si>
  <si>
    <t>09.03.2020 11:31:36</t>
  </si>
  <si>
    <t>09.03.2020 11:31:37</t>
  </si>
  <si>
    <t>09.03.2020 11:31:39</t>
  </si>
  <si>
    <t>09.03.2020 11:31:40</t>
  </si>
  <si>
    <t>09.03.2020 11:31:42</t>
  </si>
  <si>
    <t>09.03.2020 11:31:43</t>
  </si>
  <si>
    <t>09.03.2020 11:31:45</t>
  </si>
  <si>
    <t>09.03.2020 11:34:16</t>
  </si>
  <si>
    <t>09.03.2020 11:34:18</t>
  </si>
  <si>
    <t>09.03.2020 11:34:19</t>
  </si>
  <si>
    <t>09.03.2020 11:34:21</t>
  </si>
  <si>
    <t>09.03.2020 11:34:22</t>
  </si>
  <si>
    <t>09.03.2020 11:34:30</t>
  </si>
  <si>
    <t>09.03.2020 11:36:46</t>
  </si>
  <si>
    <t>09.03.2020 11:36:48</t>
  </si>
  <si>
    <t>09.03.2020 11:36:49</t>
  </si>
  <si>
    <t>09.03.2020 11:36:51</t>
  </si>
  <si>
    <t>09.03.2020 11:36:52</t>
  </si>
  <si>
    <t>09.03.2020 11:36:54</t>
  </si>
  <si>
    <t>09.03.2020 11:36:55</t>
  </si>
  <si>
    <t>09.03.2020 11:42:31</t>
  </si>
  <si>
    <t>09.03.2020 11:42:33</t>
  </si>
  <si>
    <t>09.03.2020 11:42:34</t>
  </si>
  <si>
    <t>09.03.2020 11:42:36</t>
  </si>
  <si>
    <t>09.03.2020 11:42:37</t>
  </si>
  <si>
    <t>09.03.2020 11:42:39</t>
  </si>
  <si>
    <t>09.03.2020 11:42:40</t>
  </si>
  <si>
    <t>09.03.2020 11:42:42</t>
  </si>
  <si>
    <t>09.03.2020 11:43:09</t>
  </si>
  <si>
    <t>09.03.2020 11:43:10</t>
  </si>
  <si>
    <t>09.03.2020 11:43:12</t>
  </si>
  <si>
    <t>09.03.2020 11:43:13</t>
  </si>
  <si>
    <t>09.03.2020 11:43:15</t>
  </si>
  <si>
    <t>09.03.2020 11:43:16</t>
  </si>
  <si>
    <t>09.03.2020 11:43:18</t>
  </si>
  <si>
    <t>09.03.2020 11:44:09</t>
  </si>
  <si>
    <t>09.03.2020 11:44:10</t>
  </si>
  <si>
    <t>09.03.2020 11:44:12</t>
  </si>
  <si>
    <t>09.03.2020 11:44:13</t>
  </si>
  <si>
    <t>09.03.2020 11:44:15</t>
  </si>
  <si>
    <t>09.03.2020 11:44:16</t>
  </si>
  <si>
    <t>09.03.2020 11:44:18</t>
  </si>
  <si>
    <t>09.03.2020 11:44:21</t>
  </si>
  <si>
    <t>09.03.2020 11:44:22</t>
  </si>
  <si>
    <t>09.03.2020 11:44:25</t>
  </si>
  <si>
    <t>09.03.2020 11:44:37</t>
  </si>
  <si>
    <t>09.03.2020 11:44:40</t>
  </si>
  <si>
    <t>09.03.2020 11:44:42</t>
  </si>
  <si>
    <t>09.03.2020 11:44:43</t>
  </si>
  <si>
    <t>09.03.2020 11:44:45</t>
  </si>
  <si>
    <t>09.03.2020 11:44:46</t>
  </si>
  <si>
    <t>09.03.2020 11:45:40</t>
  </si>
  <si>
    <t>09.03.2020 11:45:42</t>
  </si>
  <si>
    <t>09.03.2020 11:45:43</t>
  </si>
  <si>
    <t>09.03.2020 11:45:45</t>
  </si>
  <si>
    <t>09.03.2020 11:45:46</t>
  </si>
  <si>
    <t>09.03.2020 11:47:30</t>
  </si>
  <si>
    <t>09.03.2020 11:47:31</t>
  </si>
  <si>
    <t>09.03.2020 11:47:33</t>
  </si>
  <si>
    <t>09.03.2020 11:47:34</t>
  </si>
  <si>
    <t>09.03.2020 11:47:36</t>
  </si>
  <si>
    <t>09.03.2020 11:47:40</t>
  </si>
  <si>
    <t>09.03.2020 11:47:42</t>
  </si>
  <si>
    <t>09.03.2020 11:47:43</t>
  </si>
  <si>
    <t>09.03.2020 11:47:45</t>
  </si>
  <si>
    <t>09.03.2020 11:47:46</t>
  </si>
  <si>
    <t>09.03.2020 11:47:48</t>
  </si>
  <si>
    <t>09.03.2020 11:47:49</t>
  </si>
  <si>
    <t>09.03.2020 11:47:51</t>
  </si>
  <si>
    <t>09.03.2020 11:47:52</t>
  </si>
  <si>
    <t>09.03.2020 11:47:54</t>
  </si>
  <si>
    <t>09.03.2020 11:47:55</t>
  </si>
  <si>
    <t>09.03.2020 11:48:36</t>
  </si>
  <si>
    <t>09.03.2020 11:48:37</t>
  </si>
  <si>
    <t>09.03.2020 11:48:39</t>
  </si>
  <si>
    <t>09.03.2020 11:48:40</t>
  </si>
  <si>
    <t>09.03.2020 11:48:42</t>
  </si>
  <si>
    <t>09.03.2020 11:50:30</t>
  </si>
  <si>
    <t>09.03.2020 11:50:31</t>
  </si>
  <si>
    <t>09.03.2020 11:50:33</t>
  </si>
  <si>
    <t>09.03.2020 11:51:55</t>
  </si>
  <si>
    <t>09.03.2020 11:51:57</t>
  </si>
  <si>
    <t>09.03.2020 11:51:58</t>
  </si>
  <si>
    <t>09.03.2020 11:52:00</t>
  </si>
  <si>
    <t>09.03.2020 11:52:01</t>
  </si>
  <si>
    <t>09.03.2020 11:52:03</t>
  </si>
  <si>
    <t>09.03.2020 11:52:06</t>
  </si>
  <si>
    <t>09.03.2020 11:52:07</t>
  </si>
  <si>
    <t>09.03.2020 11:52:11</t>
  </si>
  <si>
    <t>09.03.2020 11:52:12</t>
  </si>
  <si>
    <t>09.03.2020 11:52:14</t>
  </si>
  <si>
    <t>09.03.2020 11:52:15</t>
  </si>
  <si>
    <t>09.03.2020 11:52:21</t>
  </si>
  <si>
    <t>09.03.2020 11:52:23</t>
  </si>
  <si>
    <t>09.03.2020 11:52:24</t>
  </si>
  <si>
    <t>09.03.2020 11:52:26</t>
  </si>
  <si>
    <t>09.03.2020 11:52:27</t>
  </si>
  <si>
    <t>09.03.2020 11:52:29</t>
  </si>
  <si>
    <t>09.03.2020 11:52:32</t>
  </si>
  <si>
    <t>09.03.2020 11:52:33</t>
  </si>
  <si>
    <t>09.03.2020 11:52:35</t>
  </si>
  <si>
    <t>09.03.2020 11:52:36</t>
  </si>
  <si>
    <t>09.03.2020 11:52:38</t>
  </si>
  <si>
    <t>09.03.2020 11:53:34</t>
  </si>
  <si>
    <t>09.03.2020 11:53:36</t>
  </si>
  <si>
    <t>09.03.2020 11:53:37</t>
  </si>
  <si>
    <t>09.03.2020 11:53:39</t>
  </si>
  <si>
    <t>09.03.2020 11:53:43</t>
  </si>
  <si>
    <t>09.03.2020 11:54:01</t>
  </si>
  <si>
    <t>09.03.2020 11:54:03</t>
  </si>
  <si>
    <t>09.03.2020 11:54:04</t>
  </si>
  <si>
    <t>09.03.2020 11:54:06</t>
  </si>
  <si>
    <t>09.03.2020 11:54:07</t>
  </si>
  <si>
    <t>09.03.2020 11:54:09</t>
  </si>
  <si>
    <t>09.03.2020 11:54:10</t>
  </si>
  <si>
    <t>09.03.2020 11:54:12</t>
  </si>
  <si>
    <t>09.03.2020 11:54:13</t>
  </si>
  <si>
    <t>09.03.2020 11:54:15</t>
  </si>
  <si>
    <t>09.03.2020 11:54:16</t>
  </si>
  <si>
    <t>09.03.2020 11:54:18</t>
  </si>
  <si>
    <t>09.03.2020 11:54:31</t>
  </si>
  <si>
    <t>09.03.2020 11:54:33</t>
  </si>
  <si>
    <t>09.03.2020 11:54:34</t>
  </si>
  <si>
    <t>09.03.2020 11:54:36</t>
  </si>
  <si>
    <t>09.03.2020 11:54:37</t>
  </si>
  <si>
    <t>09.03.2020 11:55:43</t>
  </si>
  <si>
    <t>09.03.2020 11:55:45</t>
  </si>
  <si>
    <t>09.03.2020 11:55:46</t>
  </si>
  <si>
    <t>09.03.2020 11:55:48</t>
  </si>
  <si>
    <t>09.03.2020 11:55:49</t>
  </si>
  <si>
    <t>09.03.2020 11:55:52</t>
  </si>
  <si>
    <t>09.03.2020 11:55:54</t>
  </si>
  <si>
    <t>09.03.2020 11:55:57</t>
  </si>
  <si>
    <t>09.03.2020 11:56:00</t>
  </si>
  <si>
    <t>09.03.2020 11:56:01</t>
  </si>
  <si>
    <t>09.03.2020 11:56:22</t>
  </si>
  <si>
    <t>09.03.2020 11:56:24</t>
  </si>
  <si>
    <t>09.03.2020 11:56:30</t>
  </si>
  <si>
    <t>09.03.2020 11:57:37</t>
  </si>
  <si>
    <t>09.03.2020 11:57:39</t>
  </si>
  <si>
    <t>09.03.2020 11:57:40</t>
  </si>
  <si>
    <t>09.03.2020 11:57:42</t>
  </si>
  <si>
    <t>09.03.2020 11:57:43</t>
  </si>
  <si>
    <t>09.03.2020 11:57:45</t>
  </si>
  <si>
    <t>09.03.2020 11:57:46</t>
  </si>
  <si>
    <t>09.03.2020 11:59:07</t>
  </si>
  <si>
    <t>09.03.2020 11:59:09</t>
  </si>
  <si>
    <t>09.03.2020 11:59:10</t>
  </si>
  <si>
    <t>09.03.2020 11:59:12</t>
  </si>
  <si>
    <t>09.03.2020 11:59:13</t>
  </si>
  <si>
    <t>09.03.2020 11:59:15</t>
  </si>
  <si>
    <t>09.03.2020 11:59:16</t>
  </si>
  <si>
    <t>09.03.2020 11:59:18</t>
  </si>
  <si>
    <t>09.03.2020 11:59:19</t>
  </si>
  <si>
    <t>09.03.2020 11:59:25</t>
  </si>
  <si>
    <t>09.03.2020 11:59:27</t>
  </si>
  <si>
    <t>09.03.2020 11:59:30</t>
  </si>
  <si>
    <t>09.03.2020 11:59:31</t>
  </si>
  <si>
    <t>09.03.2020 11:59:34</t>
  </si>
  <si>
    <t>09.03.2020 11:59:36</t>
  </si>
  <si>
    <t>09.03.2020 11:59:37</t>
  </si>
  <si>
    <t>09.03.2020 11:59:39</t>
  </si>
  <si>
    <t>09.03.2020 11:59:40</t>
  </si>
  <si>
    <t>09.03.2020 12:00:51</t>
  </si>
  <si>
    <t>09.03.2020 12:00:52</t>
  </si>
  <si>
    <t>09.03.2020 12:00:55</t>
  </si>
  <si>
    <t>09.03.2020 12:00:57</t>
  </si>
  <si>
    <t>09.03.2020 12:00:58</t>
  </si>
  <si>
    <t>09.03.2020 12:01:00</t>
  </si>
  <si>
    <t>09.03.2020 12:01:12</t>
  </si>
  <si>
    <t>09.03.2020 12:01:14</t>
  </si>
  <si>
    <t>09.03.2020 12:01:15</t>
  </si>
  <si>
    <t>09.03.2020 12:01:17</t>
  </si>
  <si>
    <t>09.03.2020 12:01:18</t>
  </si>
  <si>
    <t>09.03.2020 12:01:21</t>
  </si>
  <si>
    <t>09.03.2020 12:01:23</t>
  </si>
  <si>
    <t>09.03.2020 12:01:24</t>
  </si>
  <si>
    <t>09.03.2020 12:01:27</t>
  </si>
  <si>
    <t>09.03.2020 12:01:29</t>
  </si>
  <si>
    <t>09.03.2020 12:01:30</t>
  </si>
  <si>
    <t>09.03.2020 12:01:42</t>
  </si>
  <si>
    <t>09.03.2020 12:01:44</t>
  </si>
  <si>
    <t>09.03.2020 12:01:45</t>
  </si>
  <si>
    <t>09.03.2020 12:01:47</t>
  </si>
  <si>
    <t>09.03.2020 12:01:48</t>
  </si>
  <si>
    <t>09.03.2020 12:01:50</t>
  </si>
  <si>
    <t>09.03.2020 12:01:51</t>
  </si>
  <si>
    <t>09.03.2020 12:01:53</t>
  </si>
  <si>
    <t>09.03.2020 12:01:54</t>
  </si>
  <si>
    <t>09.03.2020 12:01:56</t>
  </si>
  <si>
    <t>09.03.2020 12:01:57</t>
  </si>
  <si>
    <t>09.03.2020 12:01:59</t>
  </si>
  <si>
    <t>09.03.2020 12:02:00</t>
  </si>
  <si>
    <t>09.03.2020 12:02:02</t>
  </si>
  <si>
    <t>09.03.2020 12:02:03</t>
  </si>
  <si>
    <t>09.03.2020 12:03:04</t>
  </si>
  <si>
    <t>09.03.2020 12:03:06</t>
  </si>
  <si>
    <t>09.03.2020 12:03:07</t>
  </si>
  <si>
    <t>09.03.2020 12:03:09</t>
  </si>
  <si>
    <t>09.03.2020 12:03:10</t>
  </si>
  <si>
    <t>09.03.2020 12:06:15</t>
  </si>
  <si>
    <t>09.03.2020 12:06:16</t>
  </si>
  <si>
    <t>09.03.2020 12:06:18</t>
  </si>
  <si>
    <t>09.03.2020 12:06:19</t>
  </si>
  <si>
    <t>09.03.2020 12:06:21</t>
  </si>
  <si>
    <t>09.03.2020 12:06:22</t>
  </si>
  <si>
    <t>09.03.2020 12:06:24</t>
  </si>
  <si>
    <t>09.03.2020 12:06:25</t>
  </si>
  <si>
    <t>09.03.2020 12:06:28</t>
  </si>
  <si>
    <t>09.03.2020 12:06:33</t>
  </si>
  <si>
    <t>09.03.2020 12:07:39</t>
  </si>
  <si>
    <t>09.03.2020 12:07:40</t>
  </si>
  <si>
    <t>09.03.2020 12:07:42</t>
  </si>
  <si>
    <t>09.03.2020 12:07:43</t>
  </si>
  <si>
    <t>09.03.2020 12:07:45</t>
  </si>
  <si>
    <t>09.03.2020 12:07:46</t>
  </si>
  <si>
    <t>09.03.2020 12:07:52</t>
  </si>
  <si>
    <t>09.03.2020 12:07:54</t>
  </si>
  <si>
    <t>09.03.2020 12:07:55</t>
  </si>
  <si>
    <t>09.03.2020 12:07:57</t>
  </si>
  <si>
    <t>09.03.2020 12:07:58</t>
  </si>
  <si>
    <t>09.03.2020 12:08:00</t>
  </si>
  <si>
    <t>09.03.2020 12:08:01</t>
  </si>
  <si>
    <t>09.03.2020 12:08:03</t>
  </si>
  <si>
    <t>09.03.2020 12:10:13</t>
  </si>
  <si>
    <t>09.03.2020 12:10:15</t>
  </si>
  <si>
    <t>09.03.2020 12:10:16</t>
  </si>
  <si>
    <t>09.03.2020 12:10:18</t>
  </si>
  <si>
    <t>09.03.2020 12:10:19</t>
  </si>
  <si>
    <t>09.03.2020 12:11:00</t>
  </si>
  <si>
    <t>09.03.2020 12:11:01</t>
  </si>
  <si>
    <t>09.03.2020 12:11:03</t>
  </si>
  <si>
    <t>09.03.2020 12:11:04</t>
  </si>
  <si>
    <t>09.03.2020 12:11:06</t>
  </si>
  <si>
    <t>09.03.2020 12:11:07</t>
  </si>
  <si>
    <t>09.03.2020 12:11:09</t>
  </si>
  <si>
    <t>09.03.2020 12:11:28</t>
  </si>
  <si>
    <t>09.03.2020 12:11:30</t>
  </si>
  <si>
    <t>09.03.2020 12:11:31</t>
  </si>
  <si>
    <t>09.03.2020 12:11:33</t>
  </si>
  <si>
    <t>09.03.2020 12:11:34</t>
  </si>
  <si>
    <t>09.03.2020 12:12:36</t>
  </si>
  <si>
    <t>09.03.2020 12:12:39</t>
  </si>
  <si>
    <t>09.03.2020 12:12:40</t>
  </si>
  <si>
    <t>09.03.2020 12:12:57</t>
  </si>
  <si>
    <t>09.03.2020 12:12:58</t>
  </si>
  <si>
    <t>09.03.2020 12:13:00</t>
  </si>
  <si>
    <t>09.03.2020 12:13:01</t>
  </si>
  <si>
    <t>09.03.2020 12:13:03</t>
  </si>
  <si>
    <t>09.03.2020 12:13:04</t>
  </si>
  <si>
    <t>09.03.2020 12:13:06</t>
  </si>
  <si>
    <t>09.03.2020 12:13:08</t>
  </si>
  <si>
    <t>09.03.2020 12:13:14</t>
  </si>
  <si>
    <t>09.03.2020 12:13:17</t>
  </si>
  <si>
    <t>09.03.2020 12:13:18</t>
  </si>
  <si>
    <t>09.03.2020 12:13:20</t>
  </si>
  <si>
    <t>09.03.2020 12:13:21</t>
  </si>
  <si>
    <t>09.03.2020 12:13:35</t>
  </si>
  <si>
    <t>09.03.2020 12:13:36</t>
  </si>
  <si>
    <t>09.03.2020 12:13:38</t>
  </si>
  <si>
    <t>09.03.2020 12:13:39</t>
  </si>
  <si>
    <t>09.03.2020 12:13:41</t>
  </si>
  <si>
    <t>09.03.2020 12:13:44</t>
  </si>
  <si>
    <t>09.03.2020 12:13:45</t>
  </si>
  <si>
    <t>09.03.2020 12:16:33</t>
  </si>
  <si>
    <t>09.03.2020 12:16:34</t>
  </si>
  <si>
    <t>09.03.2020 12:16:36</t>
  </si>
  <si>
    <t>09.03.2020 12:16:37</t>
  </si>
  <si>
    <t>09.03.2020 12:16:39</t>
  </si>
  <si>
    <t>09.03.2020 12:16:40</t>
  </si>
  <si>
    <t>09.03.2020 12:16:42</t>
  </si>
  <si>
    <t>09.03.2020 12:17:04</t>
  </si>
  <si>
    <t>09.03.2020 12:17:07</t>
  </si>
  <si>
    <t>09.03.2020 12:17:09</t>
  </si>
  <si>
    <t>09.03.2020 12:17:10</t>
  </si>
  <si>
    <t>09.03.2020 12:17:12</t>
  </si>
  <si>
    <t>09.03.2020 12:17:13</t>
  </si>
  <si>
    <t>09.03.2020 12:17:15</t>
  </si>
  <si>
    <t>09.03.2020 12:19:04</t>
  </si>
  <si>
    <t>09.03.2020 12:19:06</t>
  </si>
  <si>
    <t>09.03.2020 12:19:07</t>
  </si>
  <si>
    <t>09.03.2020 12:19:09</t>
  </si>
  <si>
    <t>09.03.2020 12:19:10</t>
  </si>
  <si>
    <t>09.03.2020 12:19:12</t>
  </si>
  <si>
    <t>09.03.2020 12:19:13</t>
  </si>
  <si>
    <t>09.03.2020 12:19:19</t>
  </si>
  <si>
    <t>09.03.2020 12:19:21</t>
  </si>
  <si>
    <t>09.03.2020 12:19:22</t>
  </si>
  <si>
    <t>09.03.2020 12:19:24</t>
  </si>
  <si>
    <t>09.03.2020 12:19:25</t>
  </si>
  <si>
    <t>09.03.2020 12:19:27</t>
  </si>
  <si>
    <t>09.03.2020 12:19:30</t>
  </si>
  <si>
    <t>09.03.2020 12:19:31</t>
  </si>
  <si>
    <t>09.03.2020 12:19:33</t>
  </si>
  <si>
    <t>09.03.2020 12:19:34</t>
  </si>
  <si>
    <t>09.03.2020 12:19:36</t>
  </si>
  <si>
    <t>09.03.2020 12:19:37</t>
  </si>
  <si>
    <t>09.03.2020 12:21:49</t>
  </si>
  <si>
    <t>09.03.2020 12:21:51</t>
  </si>
  <si>
    <t>09.03.2020 12:21:52</t>
  </si>
  <si>
    <t>09.03.2020 12:21:54</t>
  </si>
  <si>
    <t>09.03.2020 12:21:55</t>
  </si>
  <si>
    <t>09.03.2020 12:22:08</t>
  </si>
  <si>
    <t>09.03.2020 12:22:09</t>
  </si>
  <si>
    <t>09.03.2020 12:22:11</t>
  </si>
  <si>
    <t>09.03.2020 12:22:12</t>
  </si>
  <si>
    <t>09.03.2020 12:23:15</t>
  </si>
  <si>
    <t>09.03.2020 12:23:16</t>
  </si>
  <si>
    <t>09.03.2020 12:23:18</t>
  </si>
  <si>
    <t>09.03.2020 12:23:19</t>
  </si>
  <si>
    <t>09.03.2020 12:23:21</t>
  </si>
  <si>
    <t>09.03.2020 12:23:22</t>
  </si>
  <si>
    <t>09.03.2020 12:23:25</t>
  </si>
  <si>
    <t>09.03.2020 12:25:27</t>
  </si>
  <si>
    <t>09.03.2020 12:25:28</t>
  </si>
  <si>
    <t>09.03.2020 12:25:30</t>
  </si>
  <si>
    <t>09.03.2020 12:25:31</t>
  </si>
  <si>
    <t>09.03.2020 12:25:33</t>
  </si>
  <si>
    <t>09.03.2020 12:25:34</t>
  </si>
  <si>
    <t>09.03.2020 12:29:21</t>
  </si>
  <si>
    <t>09.03.2020 12:29:22</t>
  </si>
  <si>
    <t>09.03.2020 12:29:24</t>
  </si>
  <si>
    <t>09.03.2020 12:29:27</t>
  </si>
  <si>
    <t>09.03.2020 12:29:28</t>
  </si>
  <si>
    <t>09.03.2020 12:29:30</t>
  </si>
  <si>
    <t>09.03.2020 12:31:07</t>
  </si>
  <si>
    <t>09.03.2020 12:31:09</t>
  </si>
  <si>
    <t>09.03.2020 12:31:10</t>
  </si>
  <si>
    <t>09.03.2020 12:31:12</t>
  </si>
  <si>
    <t>09.03.2020 12:31:13</t>
  </si>
  <si>
    <t>09.03.2020 12:31:15</t>
  </si>
  <si>
    <t>09.03.2020 12:33:28</t>
  </si>
  <si>
    <t>09.03.2020 12:33:30</t>
  </si>
  <si>
    <t>09.03.2020 12:33:33</t>
  </si>
  <si>
    <t>09.03.2020 12:33:34</t>
  </si>
  <si>
    <t>09.03.2020 12:33:37</t>
  </si>
  <si>
    <t>09.03.2020 12:36:22</t>
  </si>
  <si>
    <t>09.03.2020 12:36:24</t>
  </si>
  <si>
    <t>09.03.2020 12:36:25</t>
  </si>
  <si>
    <t>09.03.2020 12:36:27</t>
  </si>
  <si>
    <t>09.03.2020 12:36:28</t>
  </si>
  <si>
    <t>09.03.2020 12:36:30</t>
  </si>
  <si>
    <t>09.03.2020 12:38:49</t>
  </si>
  <si>
    <t>09.03.2020 12:38:51</t>
  </si>
  <si>
    <t>09.03.2020 12:38:52</t>
  </si>
  <si>
    <t>09.03.2020 12:38:54</t>
  </si>
  <si>
    <t>09.03.2020 12:38:57</t>
  </si>
  <si>
    <t>09.03.2020 12:39:55</t>
  </si>
  <si>
    <t>09.03.2020 12:39:57</t>
  </si>
  <si>
    <t>09.03.2020 12:39:58</t>
  </si>
  <si>
    <t>09.03.2020 12:40:00</t>
  </si>
  <si>
    <t>09.03.2020 12:40:01</t>
  </si>
  <si>
    <t>09.03.2020 12:40:03</t>
  </si>
  <si>
    <t>09.03.2020 12:41:46</t>
  </si>
  <si>
    <t>09.03.2020 12:42:04</t>
  </si>
  <si>
    <t>09.03.2020 12:42:07</t>
  </si>
  <si>
    <t>09.03.2020 12:42:09</t>
  </si>
  <si>
    <t>09.03.2020 12:42:10</t>
  </si>
  <si>
    <t>09.03.2020 12:42:12</t>
  </si>
  <si>
    <t>09.03.2020 12:42:13</t>
  </si>
  <si>
    <t>09.03.2020 12:44:13</t>
  </si>
  <si>
    <t>09.03.2020 12:44:16</t>
  </si>
  <si>
    <t>09.03.2020 12:44:18</t>
  </si>
  <si>
    <t>09.03.2020 12:44:19</t>
  </si>
  <si>
    <t>09.03.2020 12:45:21</t>
  </si>
  <si>
    <t>09.03.2020 12:45:22</t>
  </si>
  <si>
    <t>09.03.2020 12:45:24</t>
  </si>
  <si>
    <t>09.03.2020 12:46:33</t>
  </si>
  <si>
    <t>09.03.2020 12:46:34</t>
  </si>
  <si>
    <t>09.03.2020 12:46:36</t>
  </si>
  <si>
    <t>09.03.2020 12:46:40</t>
  </si>
  <si>
    <t>09.03.2020 12:49:59</t>
  </si>
  <si>
    <t>09.03.2020 12:52:24</t>
  </si>
  <si>
    <t>09.03.2020 12:52:25</t>
  </si>
  <si>
    <t>09.03.2020 12:52:27</t>
  </si>
  <si>
    <t>09.03.2020 12:52:40</t>
  </si>
  <si>
    <t>09.03.2020 12:52:42</t>
  </si>
  <si>
    <t>09.03.2020 12:52:43</t>
  </si>
  <si>
    <t>09.03.2020 12:52:46</t>
  </si>
  <si>
    <t>09.03.2020 12:52:48</t>
  </si>
  <si>
    <t>09.03.2020 12:52:49</t>
  </si>
  <si>
    <t>09.03.2020 12:52:51</t>
  </si>
  <si>
    <t>09.03.2020 12:52:52</t>
  </si>
  <si>
    <t>09.03.2020 12:52:54</t>
  </si>
  <si>
    <t>09.03.2020 12:53:01</t>
  </si>
  <si>
    <t>09.03.2020 12:53:04</t>
  </si>
  <si>
    <t>09.03.2020 12:53:06</t>
  </si>
  <si>
    <t>09.03.2020 12:53:07</t>
  </si>
  <si>
    <t>09.03.2020 12:53:09</t>
  </si>
  <si>
    <t>09.03.2020 12:53:10</t>
  </si>
  <si>
    <t>09.03.2020 12:53:12</t>
  </si>
  <si>
    <t>09.03.2020 12:53:13</t>
  </si>
  <si>
    <t>09.03.2020 12:53:15</t>
  </si>
  <si>
    <t>09.03.2020 12:53:36</t>
  </si>
  <si>
    <t>09.03.2020 12:53:37</t>
  </si>
  <si>
    <t>09.03.2020 12:53:39</t>
  </si>
  <si>
    <t>09.03.2020 12:53:40</t>
  </si>
  <si>
    <t>09.03.2020 12:53:42</t>
  </si>
  <si>
    <t>09.03.2020 12:53:43</t>
  </si>
  <si>
    <t>09.03.2020 12:53:45</t>
  </si>
  <si>
    <t>09.03.2020 12:53:46</t>
  </si>
  <si>
    <t>09.03.2020 12:53:48</t>
  </si>
  <si>
    <t>09.03.2020 12:53:52</t>
  </si>
  <si>
    <t>09.03.2020 12:53:54</t>
  </si>
  <si>
    <t>09.03.2020 12:57:25</t>
  </si>
  <si>
    <t>09.03.2020 12:57:27</t>
  </si>
  <si>
    <t>09.03.2020 12:57:28</t>
  </si>
  <si>
    <t>09.03.2020 12:57:30</t>
  </si>
  <si>
    <t>09.03.2020 12:57:31</t>
  </si>
  <si>
    <t>09.03.2020 12:57:34</t>
  </si>
  <si>
    <t>09.03.2020 12:57:36</t>
  </si>
  <si>
    <t>09.03.2020 12:57:37</t>
  </si>
  <si>
    <t>09.03.2020 12:57:39</t>
  </si>
  <si>
    <t>09.03.2020 12:57:40</t>
  </si>
  <si>
    <t>09.03.2020 12:57:42</t>
  </si>
  <si>
    <t>09.03.2020 12:58:34</t>
  </si>
  <si>
    <t>09.03.2020 12:58:36</t>
  </si>
  <si>
    <t>09.03.2020 12:58:37</t>
  </si>
  <si>
    <t>09.03.2020 12:58:39</t>
  </si>
  <si>
    <t>09.03.2020 12:58:40</t>
  </si>
  <si>
    <t>09.03.2020 12:58:42</t>
  </si>
  <si>
    <t>09.03.2020 12:59:58</t>
  </si>
  <si>
    <t>09.03.2020 13:00:00</t>
  </si>
  <si>
    <t>09.03.2020 13:00:01</t>
  </si>
  <si>
    <t>09.03.2020 13:00:03</t>
  </si>
  <si>
    <t>09.03.2020 13:00:04</t>
  </si>
  <si>
    <t>09.03.2020 13:01:28</t>
  </si>
  <si>
    <t>09.03.2020 13:01:30</t>
  </si>
  <si>
    <t>09.03.2020 13:01:31</t>
  </si>
  <si>
    <t>09.03.2020 13:01:33</t>
  </si>
  <si>
    <t>09.03.2020 13:01:45</t>
  </si>
  <si>
    <t>09.03.2020 13:01:46</t>
  </si>
  <si>
    <t>09.03.2020 13:01:48</t>
  </si>
  <si>
    <t>09.03.2020 13:01:49</t>
  </si>
  <si>
    <t>09.03.2020 13:01:51</t>
  </si>
  <si>
    <t>09.03.2020 13:01:52</t>
  </si>
  <si>
    <t>09.03.2020 13:01:55</t>
  </si>
  <si>
    <t>09.03.2020 13:01:57</t>
  </si>
  <si>
    <t>09.03.2020 13:01:58</t>
  </si>
  <si>
    <t>09.03.2020 13:02:00</t>
  </si>
  <si>
    <t>09.03.2020 13:02:03</t>
  </si>
  <si>
    <t>09.03.2020 13:02:06</t>
  </si>
  <si>
    <t>09.03.2020 13:02:07</t>
  </si>
  <si>
    <t>09.03.2020 13:02:09</t>
  </si>
  <si>
    <t>09.03.2020 13:02:10</t>
  </si>
  <si>
    <t>09.03.2020 13:02:16</t>
  </si>
  <si>
    <t>09.03.2020 13:02:18</t>
  </si>
  <si>
    <t>09.03.2020 13:02:19</t>
  </si>
  <si>
    <t>09.03.2020 13:03:06</t>
  </si>
  <si>
    <t>09.03.2020 13:03:09</t>
  </si>
  <si>
    <t>09.03.2020 13:03:12</t>
  </si>
  <si>
    <t>09.03.2020 13:03:13</t>
  </si>
  <si>
    <t>09.03.2020 13:03:15</t>
  </si>
  <si>
    <t>09.03.2020 13:03:16</t>
  </si>
  <si>
    <t>09.03.2020 13:03:18</t>
  </si>
  <si>
    <t>09.03.2020 13:04:34</t>
  </si>
  <si>
    <t>09.03.2020 13:04:36</t>
  </si>
  <si>
    <t>09.03.2020 13:04:37</t>
  </si>
  <si>
    <t>09.03.2020 13:04:39</t>
  </si>
  <si>
    <t>09.03.2020 13:04:40</t>
  </si>
  <si>
    <t>09.03.2020 13:04:42</t>
  </si>
  <si>
    <t>09.03.2020 13:04:43</t>
  </si>
  <si>
    <t>09.03.2020 13:04:45</t>
  </si>
  <si>
    <t>09.03.2020 13:04:46</t>
  </si>
  <si>
    <t>09.03.2020 13:04:48</t>
  </si>
  <si>
    <t>09.03.2020 13:06:49</t>
  </si>
  <si>
    <t>09.03.2020 13:06:52</t>
  </si>
  <si>
    <t>09.03.2020 13:06:54</t>
  </si>
  <si>
    <t>09.03.2020 13:06:55</t>
  </si>
  <si>
    <t>09.03.2020 13:06:57</t>
  </si>
  <si>
    <t>09.03.2020 13:07:07</t>
  </si>
  <si>
    <t>09.03.2020 13:07:10</t>
  </si>
  <si>
    <t>09.03.2020 13:07:12</t>
  </si>
  <si>
    <t>09.03.2020 13:07:13</t>
  </si>
  <si>
    <t>09.03.2020 13:07:15</t>
  </si>
  <si>
    <t>09.03.2020 13:07:16</t>
  </si>
  <si>
    <t>09.03.2020 13:08:01</t>
  </si>
  <si>
    <t>09.03.2020 13:08:03</t>
  </si>
  <si>
    <t>09.03.2020 13:08:04</t>
  </si>
  <si>
    <t>09.03.2020 13:08:06</t>
  </si>
  <si>
    <t>09.03.2020 13:08:07</t>
  </si>
  <si>
    <t>09.03.2020 13:08:09</t>
  </si>
  <si>
    <t>09.03.2020 13:08:10</t>
  </si>
  <si>
    <t>09.03.2020 13:08:12</t>
  </si>
  <si>
    <t>09.03.2020 13:08:13</t>
  </si>
  <si>
    <t>09.03.2020 13:08:15</t>
  </si>
  <si>
    <t>09.03.2020 13:08:19</t>
  </si>
  <si>
    <t>09.03.2020 13:08:21</t>
  </si>
  <si>
    <t>09.03.2020 13:08:22</t>
  </si>
  <si>
    <t>09.03.2020 13:08:24</t>
  </si>
  <si>
    <t>09.03.2020 13:09:06</t>
  </si>
  <si>
    <t>09.03.2020 13:09:07</t>
  </si>
  <si>
    <t>09.03.2020 13:09:09</t>
  </si>
  <si>
    <t>09.03.2020 13:09:10</t>
  </si>
  <si>
    <t>09.03.2020 13:09:12</t>
  </si>
  <si>
    <t>09.03.2020 13:09:13</t>
  </si>
  <si>
    <t>09.03.2020 13:09:15</t>
  </si>
  <si>
    <t>09.03.2020 13:09:16</t>
  </si>
  <si>
    <t>09.03.2020 13:11:00</t>
  </si>
  <si>
    <t>09.03.2020 13:11:01</t>
  </si>
  <si>
    <t>09.03.2020 13:11:03</t>
  </si>
  <si>
    <t>09.03.2020 13:11:04</t>
  </si>
  <si>
    <t>09.03.2020 13:11:07</t>
  </si>
  <si>
    <t>09.03.2020 13:11:34</t>
  </si>
  <si>
    <t>09.03.2020 13:11:37</t>
  </si>
  <si>
    <t>09.03.2020 13:11:39</t>
  </si>
  <si>
    <t>09.03.2020 13:11:40</t>
  </si>
  <si>
    <t>09.03.2020 13:11:42</t>
  </si>
  <si>
    <t>09.03.2020 13:11:43</t>
  </si>
  <si>
    <t>09.03.2020 13:13:55</t>
  </si>
  <si>
    <t>09.03.2020 13:13:57</t>
  </si>
  <si>
    <t>09.03.2020 13:13:58</t>
  </si>
  <si>
    <t>09.03.2020 13:14:01</t>
  </si>
  <si>
    <t>09.03.2020 13:14:03</t>
  </si>
  <si>
    <t>09.03.2020 13:14:04</t>
  </si>
  <si>
    <t>09.03.2020 13:15:19</t>
  </si>
  <si>
    <t>09.03.2020 13:15:21</t>
  </si>
  <si>
    <t>09.03.2020 13:15:24</t>
  </si>
  <si>
    <t>09.03.2020 13:15:25</t>
  </si>
  <si>
    <t>09.03.2020 13:16:15</t>
  </si>
  <si>
    <t>09.03.2020 13:16:19</t>
  </si>
  <si>
    <t>09.03.2020 13:16:21</t>
  </si>
  <si>
    <t>09.03.2020 13:16:22</t>
  </si>
  <si>
    <t>09.03.2020 13:16:24</t>
  </si>
  <si>
    <t>09.03.2020 13:16:25</t>
  </si>
  <si>
    <t>09.03.2020 13:18:43</t>
  </si>
  <si>
    <t>09.03.2020 13:18:45</t>
  </si>
  <si>
    <t>09.03.2020 13:18:46</t>
  </si>
  <si>
    <t>09.03.2020 13:18:54</t>
  </si>
  <si>
    <t>09.03.2020 13:18:55</t>
  </si>
  <si>
    <t>09.03.2020 13:18:57</t>
  </si>
  <si>
    <t>09.03.2020 13:18:58</t>
  </si>
  <si>
    <t>09.03.2020 13:19:00</t>
  </si>
  <si>
    <t>09.03.2020 13:19:01</t>
  </si>
  <si>
    <t>09.03.2020 13:19:24</t>
  </si>
  <si>
    <t>09.03.2020 13:19:26</t>
  </si>
  <si>
    <t>09.03.2020 13:19:29</t>
  </si>
  <si>
    <t>09.03.2020 13:19:30</t>
  </si>
  <si>
    <t>09.03.2020 13:21:43</t>
  </si>
  <si>
    <t>09.03.2020 13:21:45</t>
  </si>
  <si>
    <t>09.03.2020 13:21:46</t>
  </si>
  <si>
    <t>09.03.2020 13:21:48</t>
  </si>
  <si>
    <t>09.03.2020 13:22:55</t>
  </si>
  <si>
    <t>09.03.2020 13:22:57</t>
  </si>
  <si>
    <t>09.03.2020 13:23:21</t>
  </si>
  <si>
    <t>09.03.2020 13:23:26</t>
  </si>
  <si>
    <t>09.03.2020 13:23:27</t>
  </si>
  <si>
    <t>09.03.2020 13:23:29</t>
  </si>
  <si>
    <t>09.03.2020 13:23:30</t>
  </si>
  <si>
    <t>09.03.2020 13:24:57</t>
  </si>
  <si>
    <t>09.03.2020 13:24:58</t>
  </si>
  <si>
    <t>09.03.2020 13:25:01</t>
  </si>
  <si>
    <t>09.03.2020 13:25:03</t>
  </si>
  <si>
    <t>09.03.2020 13:28:45</t>
  </si>
  <si>
    <t>09.03.2020 13:28:46</t>
  </si>
  <si>
    <t>09.03.2020 13:28:48</t>
  </si>
  <si>
    <t>09.03.2020 13:28:52</t>
  </si>
  <si>
    <t>09.03.2020 13:28:55</t>
  </si>
  <si>
    <t>09.03.2020 13:28:57</t>
  </si>
  <si>
    <t>09.03.2020 13:28:58</t>
  </si>
  <si>
    <t>09.03.2020 13:29:00</t>
  </si>
  <si>
    <t>09.03.2020 13:29:01</t>
  </si>
  <si>
    <t>09.03.2020 13:29:03</t>
  </si>
  <si>
    <t>09.03.2020 13:29:06</t>
  </si>
  <si>
    <t>09.03.2020 13:29:07</t>
  </si>
  <si>
    <t>09.03.2020 13:29:09</t>
  </si>
  <si>
    <t>09.03.2020 13:29:15</t>
  </si>
  <si>
    <t>09.03.2020 13:31:45</t>
  </si>
  <si>
    <t>09.03.2020 13:31:46</t>
  </si>
  <si>
    <t>09.03.2020 13:31:48</t>
  </si>
  <si>
    <t>09.03.2020 13:31:49</t>
  </si>
  <si>
    <t>09.03.2020 13:31:51</t>
  </si>
  <si>
    <t>09.03.2020 13:34:30</t>
  </si>
  <si>
    <t>09.03.2020 13:34:31</t>
  </si>
  <si>
    <t>09.03.2020 13:34:33</t>
  </si>
  <si>
    <t>09.03.2020 13:34:34</t>
  </si>
  <si>
    <t>09.03.2020 13:34:36</t>
  </si>
  <si>
    <t>09.03.2020 13:34:37</t>
  </si>
  <si>
    <t>09.03.2020 13:34:39</t>
  </si>
  <si>
    <t>09.03.2020 13:34:42</t>
  </si>
  <si>
    <t>09.03.2020 13:34:43</t>
  </si>
  <si>
    <t>09.03.2020 13:34:45</t>
  </si>
  <si>
    <t>09.03.2020 13:34:46</t>
  </si>
  <si>
    <t>09.03.2020 13:34:48</t>
  </si>
  <si>
    <t>09.03.2020 13:34:49</t>
  </si>
  <si>
    <t>09.03.2020 13:34:51</t>
  </si>
  <si>
    <t>09.03.2020 13:34:52</t>
  </si>
  <si>
    <t>09.03.2020 13:35:16</t>
  </si>
  <si>
    <t>09.03.2020 13:35:18</t>
  </si>
  <si>
    <t>09.03.2020 13:35:19</t>
  </si>
  <si>
    <t>09.03.2020 13:35:21</t>
  </si>
  <si>
    <t>09.03.2020 13:35:22</t>
  </si>
  <si>
    <t>09.03.2020 13:36:06</t>
  </si>
  <si>
    <t>09.03.2020 13:36:07</t>
  </si>
  <si>
    <t>09.03.2020 13:36:09</t>
  </si>
  <si>
    <t>09.03.2020 13:36:10</t>
  </si>
  <si>
    <t>09.03.2020 13:36:12</t>
  </si>
  <si>
    <t>09.03.2020 13:36:13</t>
  </si>
  <si>
    <t>09.03.2020 13:36:15</t>
  </si>
  <si>
    <t>09.03.2020 13:36:16</t>
  </si>
  <si>
    <t>09.03.2020 13:37:30</t>
  </si>
  <si>
    <t>09.03.2020 13:37:31</t>
  </si>
  <si>
    <t>09.03.2020 13:37:37</t>
  </si>
  <si>
    <t>09.03.2020 13:37:39</t>
  </si>
  <si>
    <t>09.03.2020 13:37:40</t>
  </si>
  <si>
    <t>09.03.2020 13:42:25</t>
  </si>
  <si>
    <t>09.03.2020 13:42:27</t>
  </si>
  <si>
    <t>09.03.2020 13:42:28</t>
  </si>
  <si>
    <t>09.03.2020 13:42:30</t>
  </si>
  <si>
    <t>09.03.2020 13:42:31</t>
  </si>
  <si>
    <t>09.03.2020 13:42:33</t>
  </si>
  <si>
    <t>09.03.2020 13:42:34</t>
  </si>
  <si>
    <t>09.03.2020 13:42:36</t>
  </si>
  <si>
    <t>09.03.2020 13:42:37</t>
  </si>
  <si>
    <t>09.03.2020 13:46:07</t>
  </si>
  <si>
    <t>09.03.2020 13:46:09</t>
  </si>
  <si>
    <t>09.03.2020 13:46:10</t>
  </si>
  <si>
    <t>09.03.2020 13:46:12</t>
  </si>
  <si>
    <t>09.03.2020 13:46:13</t>
  </si>
  <si>
    <t>09.03.2020 13:46:15</t>
  </si>
  <si>
    <t>09.03.2020 13:46:18</t>
  </si>
  <si>
    <t>09.03.2020 13:47:43</t>
  </si>
  <si>
    <t>09.03.2020 13:47:45</t>
  </si>
  <si>
    <t>09.03.2020 13:47:46</t>
  </si>
  <si>
    <t>09.03.2020 13:47:49</t>
  </si>
  <si>
    <t>09.03.2020 13:47:51</t>
  </si>
  <si>
    <t>09.03.2020 13:47:52</t>
  </si>
  <si>
    <t>09.03.2020 13:47:55</t>
  </si>
  <si>
    <t>09.03.2020 13:49:40</t>
  </si>
  <si>
    <t>09.03.2020 13:49:42</t>
  </si>
  <si>
    <t>09.03.2020 13:49:43</t>
  </si>
  <si>
    <t>09.03.2020 13:49:45</t>
  </si>
  <si>
    <t>09.03.2020 13:49:46</t>
  </si>
  <si>
    <t>09.03.2020 13:49:48</t>
  </si>
  <si>
    <t>09.03.2020 13:50:01</t>
  </si>
  <si>
    <t>09.03.2020 13:50:03</t>
  </si>
  <si>
    <t>09.03.2020 13:50:04</t>
  </si>
  <si>
    <t>09.03.2020 13:50:07</t>
  </si>
  <si>
    <t>09.03.2020 13:50:09</t>
  </si>
  <si>
    <t>09.03.2020 13:53:58</t>
  </si>
  <si>
    <t>09.03.2020 13:54:00</t>
  </si>
  <si>
    <t>09.03.2020 13:54:03</t>
  </si>
  <si>
    <t>09.03.2020 13:54:04</t>
  </si>
  <si>
    <t>09.03.2020 13:54:06</t>
  </si>
  <si>
    <t>09.03.2020 13:54:07</t>
  </si>
  <si>
    <t>09.03.2020 13:54:09</t>
  </si>
  <si>
    <t>09.03.2020 13:54:36</t>
  </si>
  <si>
    <t>09.03.2020 13:54:38</t>
  </si>
  <si>
    <t>09.03.2020 13:54:39</t>
  </si>
  <si>
    <t>09.03.2020 13:54:41</t>
  </si>
  <si>
    <t>09.03.2020 13:54:42</t>
  </si>
  <si>
    <t>09.03.2020 13:55:10</t>
  </si>
  <si>
    <t>09.03.2020 13:55:13</t>
  </si>
  <si>
    <t>09.03.2020 13:55:22</t>
  </si>
  <si>
    <t>09.03.2020 13:55:24</t>
  </si>
  <si>
    <t>09.03.2020 13:55:25</t>
  </si>
  <si>
    <t>09.03.2020 13:55:27</t>
  </si>
  <si>
    <t>09.03.2020 13:55:28</t>
  </si>
  <si>
    <t>09.03.2020 13:55:31</t>
  </si>
  <si>
    <t>09.03.2020 13:55:33</t>
  </si>
  <si>
    <t>09.03.2020 13:55:57</t>
  </si>
  <si>
    <t>09.03.2020 13:55:58</t>
  </si>
  <si>
    <t>09.03.2020 13:56:00</t>
  </si>
  <si>
    <t>09.03.2020 13:56:01</t>
  </si>
  <si>
    <t>09.03.2020 13:56:22</t>
  </si>
  <si>
    <t>09.03.2020 13:56:24</t>
  </si>
  <si>
    <t>09.03.2020 13:56:29</t>
  </si>
  <si>
    <t>09.03.2020 13:56:30</t>
  </si>
  <si>
    <t>09.03.2020 13:56:38</t>
  </si>
  <si>
    <t>09.03.2020 13:56:39</t>
  </si>
  <si>
    <t>09.03.2020 13:56:45</t>
  </si>
  <si>
    <t>09.03.2020 13:56:47</t>
  </si>
  <si>
    <t>09.03.2020 13:56:48</t>
  </si>
  <si>
    <t>09.03.2020 13:56:50</t>
  </si>
  <si>
    <t>09.03.2020 13:56:51</t>
  </si>
  <si>
    <t>09.03.2020 13:56:56</t>
  </si>
  <si>
    <t>09.03.2020 13:57:12</t>
  </si>
  <si>
    <t>09.03.2020 13:57:13</t>
  </si>
  <si>
    <t>09.03.2020 13:57:15</t>
  </si>
  <si>
    <t>09.03.2020 13:57:16</t>
  </si>
  <si>
    <t>09.03.2020 13:57:18</t>
  </si>
  <si>
    <t>09.03.2020 13:57:19</t>
  </si>
  <si>
    <t>09.03.2020 13:57:21</t>
  </si>
  <si>
    <t>09.03.2020 13:57:22</t>
  </si>
  <si>
    <t>09.03.2020 13:58:25</t>
  </si>
  <si>
    <t>09.03.2020 13:58:27</t>
  </si>
  <si>
    <t>09.03.2020 13:58:28</t>
  </si>
  <si>
    <t>09.03.2020 13:58:30</t>
  </si>
  <si>
    <t>09.03.2020 13:58:31</t>
  </si>
  <si>
    <t>09.03.2020 13:59:07</t>
  </si>
  <si>
    <t>09.03.2020 13:59:09</t>
  </si>
  <si>
    <t>09.03.2020 13:59:10</t>
  </si>
  <si>
    <t>09.03.2020 13:59:12</t>
  </si>
  <si>
    <t>09.03.2020 13:59:13</t>
  </si>
  <si>
    <t>09.03.2020 13:59:15</t>
  </si>
  <si>
    <t>09.03.2020 13:59:16</t>
  </si>
  <si>
    <t>09.03.2020 13:59:27</t>
  </si>
  <si>
    <t>09.03.2020 13:59:28</t>
  </si>
  <si>
    <t>09.03.2020 13:59:31</t>
  </si>
  <si>
    <t>09.03.2020 13:59:33</t>
  </si>
  <si>
    <t>09.03.2020 13:59:34</t>
  </si>
  <si>
    <t>09.03.2020 14:02:30</t>
  </si>
  <si>
    <t>09.03.2020 14:02:31</t>
  </si>
  <si>
    <t>09.03.2020 14:02:33</t>
  </si>
  <si>
    <t>09.03.2020 14:02:34</t>
  </si>
  <si>
    <t>09.03.2020 14:02:37</t>
  </si>
  <si>
    <t>09.03.2020 14:02:39</t>
  </si>
  <si>
    <t>09.03.2020 14:02:40</t>
  </si>
  <si>
    <t>09.03.2020 14:03:37</t>
  </si>
  <si>
    <t>09.03.2020 14:03:46</t>
  </si>
  <si>
    <t>09.03.2020 14:03:48</t>
  </si>
  <si>
    <t>09.03.2020 14:03:49</t>
  </si>
  <si>
    <t>09.03.2020 14:03:51</t>
  </si>
  <si>
    <t>09.03.2020 14:03:54</t>
  </si>
  <si>
    <t>09.03.2020 14:03:55</t>
  </si>
  <si>
    <t>09.03.2020 14:03:57</t>
  </si>
  <si>
    <t>09.03.2020 14:03:58</t>
  </si>
  <si>
    <t>09.03.2020 14:06:13</t>
  </si>
  <si>
    <t>09.03.2020 14:06:15</t>
  </si>
  <si>
    <t>09.03.2020 14:06:16</t>
  </si>
  <si>
    <t>09.03.2020 14:06:19</t>
  </si>
  <si>
    <t>09.03.2020 14:07:18</t>
  </si>
  <si>
    <t>09.03.2020 14:07:19</t>
  </si>
  <si>
    <t>09.03.2020 14:07:21</t>
  </si>
  <si>
    <t>09.03.2020 14:07:22</t>
  </si>
  <si>
    <t>09.03.2020 14:07:24</t>
  </si>
  <si>
    <t>09.03.2020 14:07:25</t>
  </si>
  <si>
    <t>09.03.2020 14:07:27</t>
  </si>
  <si>
    <t>09.03.2020 14:09:37</t>
  </si>
  <si>
    <t>09.03.2020 14:09:39</t>
  </si>
  <si>
    <t>09.03.2020 14:09:40</t>
  </si>
  <si>
    <t>09.03.2020 14:09:42</t>
  </si>
  <si>
    <t>09.03.2020 14:09:43</t>
  </si>
  <si>
    <t>09.03.2020 14:09:45</t>
  </si>
  <si>
    <t>09.03.2020 14:09:46</t>
  </si>
  <si>
    <t>09.03.2020 14:09:48</t>
  </si>
  <si>
    <t>09.03.2020 14:09:57</t>
  </si>
  <si>
    <t>09.03.2020 14:09:58</t>
  </si>
  <si>
    <t>09.03.2020 14:10:00</t>
  </si>
  <si>
    <t>09.03.2020 14:10:01</t>
  </si>
  <si>
    <t>09.03.2020 14:10:03</t>
  </si>
  <si>
    <t>09.03.2020 14:10:04</t>
  </si>
  <si>
    <t>09.03.2020 14:11:19</t>
  </si>
  <si>
    <t>09.03.2020 14:11:21</t>
  </si>
  <si>
    <t>09.03.2020 14:11:22</t>
  </si>
  <si>
    <t>09.03.2020 14:11:24</t>
  </si>
  <si>
    <t>09.03.2020 14:11:25</t>
  </si>
  <si>
    <t>09.03.2020 14:11:46</t>
  </si>
  <si>
    <t>09.03.2020 14:11:48</t>
  </si>
  <si>
    <t>09.03.2020 14:11:49</t>
  </si>
  <si>
    <t>09.03.2020 14:11:51</t>
  </si>
  <si>
    <t>09.03.2020 14:11:52</t>
  </si>
  <si>
    <t>09.03.2020 14:15:31</t>
  </si>
  <si>
    <t>09.03.2020 14:15:33</t>
  </si>
  <si>
    <t>09.03.2020 14:15:34</t>
  </si>
  <si>
    <t>09.03.2020 14:15:36</t>
  </si>
  <si>
    <t>09.03.2020 14:15:37</t>
  </si>
  <si>
    <t>09.03.2020 14:15:39</t>
  </si>
  <si>
    <t>09.03.2020 14:15:40</t>
  </si>
  <si>
    <t>09.03.2020 14:19:19</t>
  </si>
  <si>
    <t>09.03.2020 14:19:21</t>
  </si>
  <si>
    <t>09.03.2020 14:19:22</t>
  </si>
  <si>
    <t>09.03.2020 14:19:24</t>
  </si>
  <si>
    <t>09.03.2020 14:19:25</t>
  </si>
  <si>
    <t>09.03.2020 14:19:27</t>
  </si>
  <si>
    <t>09.03.2020 14:19:28</t>
  </si>
  <si>
    <t>09.03.2020 14:19:57</t>
  </si>
  <si>
    <t>09.03.2020 14:19:58</t>
  </si>
  <si>
    <t>09.03.2020 14:20:00</t>
  </si>
  <si>
    <t>09.03.2020 14:20:01</t>
  </si>
  <si>
    <t>09.03.2020 14:20:03</t>
  </si>
  <si>
    <t>09.03.2020 14:20:04</t>
  </si>
  <si>
    <t>09.03.2020 14:20:06</t>
  </si>
  <si>
    <t>09.03.2020 14:20:07</t>
  </si>
  <si>
    <t>09.03.2020 14:20:09</t>
  </si>
  <si>
    <t>09.03.2020 14:20:17</t>
  </si>
  <si>
    <t>09.03.2020 14:20:18</t>
  </si>
  <si>
    <t>09.03.2020 14:20:19</t>
  </si>
  <si>
    <t>09.03.2020 14:20:21</t>
  </si>
  <si>
    <t>09.03.2020 14:23:18</t>
  </si>
  <si>
    <t>09.03.2020 14:23:19</t>
  </si>
  <si>
    <t>09.03.2020 14:23:21</t>
  </si>
  <si>
    <t>09.03.2020 14:23:27</t>
  </si>
  <si>
    <t>09.03.2020 14:23:28</t>
  </si>
  <si>
    <t>09.03.2020 14:23:30</t>
  </si>
  <si>
    <t>09.03.2020 14:23:31</t>
  </si>
  <si>
    <t>09.03.2020 14:23:33</t>
  </si>
  <si>
    <t>09.03.2020 14:23:34</t>
  </si>
  <si>
    <t>09.03.2020 14:23:36</t>
  </si>
  <si>
    <t>09.03.2020 14:23:39</t>
  </si>
  <si>
    <t>09.03.2020 14:23:40</t>
  </si>
  <si>
    <t>09.03.2020 14:23:42</t>
  </si>
  <si>
    <t>09.03.2020 14:23:43</t>
  </si>
  <si>
    <t>09.03.2020 14:23:45</t>
  </si>
  <si>
    <t>09.03.2020 14:24:33</t>
  </si>
  <si>
    <t>09.03.2020 14:24:37</t>
  </si>
  <si>
    <t>09.03.2020 14:24:39</t>
  </si>
  <si>
    <t>09.03.2020 14:24:40</t>
  </si>
  <si>
    <t>09.03.2020 14:24:42</t>
  </si>
  <si>
    <t>09.03.2020 14:26:10</t>
  </si>
  <si>
    <t>09.03.2020 14:26:12</t>
  </si>
  <si>
    <t>09.03.2020 14:26:15</t>
  </si>
  <si>
    <t>09.03.2020 14:26:16</t>
  </si>
  <si>
    <t>09.03.2020 14:26:52</t>
  </si>
  <si>
    <t>09.03.2020 14:26:57</t>
  </si>
  <si>
    <t>09.03.2020 14:26:58</t>
  </si>
  <si>
    <t>09.03.2020 14:27:15</t>
  </si>
  <si>
    <t>09.03.2020 14:27:16</t>
  </si>
  <si>
    <t>09.03.2020 14:27:18</t>
  </si>
  <si>
    <t>09.03.2020 14:27:19</t>
  </si>
  <si>
    <t>09.03.2020 14:27:21</t>
  </si>
  <si>
    <t>09.03.2020 14:27:23</t>
  </si>
  <si>
    <t>09.03.2020 14:27:24</t>
  </si>
  <si>
    <t>09.03.2020 14:29:00</t>
  </si>
  <si>
    <t>09.03.2020 14:29:03</t>
  </si>
  <si>
    <t>09.03.2020 14:29:06</t>
  </si>
  <si>
    <t>09.03.2020 14:33:51</t>
  </si>
  <si>
    <t>09.03.2020 14:33:52</t>
  </si>
  <si>
    <t>09.03.2020 14:33:54</t>
  </si>
  <si>
    <t>09.03.2020 14:33:55</t>
  </si>
  <si>
    <t>09.03.2020 14:33:57</t>
  </si>
  <si>
    <t>09.03.2020 14:33:58</t>
  </si>
  <si>
    <t>09.03.2020 14:34:01</t>
  </si>
  <si>
    <t>09.03.2020 14:35:58</t>
  </si>
  <si>
    <t>09.03.2020 14:36:00</t>
  </si>
  <si>
    <t>09.03.2020 14:36:03</t>
  </si>
  <si>
    <t>09.03.2020 14:36:06</t>
  </si>
  <si>
    <t>09.03.2020 14:36:54</t>
  </si>
  <si>
    <t>09.03.2020 14:36:56</t>
  </si>
  <si>
    <t>09.03.2020 14:36:57</t>
  </si>
  <si>
    <t>09.03.2020 14:36:59</t>
  </si>
  <si>
    <t>09.03.2020 14:37:00</t>
  </si>
  <si>
    <t>09.03.2020 14:37:02</t>
  </si>
  <si>
    <t>09.03.2020 14:37:03</t>
  </si>
  <si>
    <t>09.03.2020 14:37:05</t>
  </si>
  <si>
    <t>09.03.2020 14:37:06</t>
  </si>
  <si>
    <t>09.03.2020 14:37:08</t>
  </si>
  <si>
    <t>09.03.2020 14:37:09</t>
  </si>
  <si>
    <t>09.03.2020 14:37:14</t>
  </si>
  <si>
    <t>09.03.2020 14:37:17</t>
  </si>
  <si>
    <t>09.03.2020 14:37:20</t>
  </si>
  <si>
    <t>09.03.2020 14:37:21</t>
  </si>
  <si>
    <t>09.03.2020 14:43:24</t>
  </si>
  <si>
    <t>09.03.2020 14:43:25</t>
  </si>
  <si>
    <t>09.03.2020 14:43:27</t>
  </si>
  <si>
    <t>09.03.2020 14:43:28</t>
  </si>
  <si>
    <t>09.03.2020 14:45:57</t>
  </si>
  <si>
    <t>09.03.2020 14:45:58</t>
  </si>
  <si>
    <t>09.03.2020 14:46:01</t>
  </si>
  <si>
    <t>09.03.2020 14:46:03</t>
  </si>
  <si>
    <t>09.03.2020 14:46:04</t>
  </si>
  <si>
    <t>09.03.2020 14:46:44</t>
  </si>
  <si>
    <t>09.03.2020 14:46:45</t>
  </si>
  <si>
    <t>09.03.2020 14:46:47</t>
  </si>
  <si>
    <t>09.03.2020 14:46:48</t>
  </si>
  <si>
    <t>09.03.2020 14:46:50</t>
  </si>
  <si>
    <t>09.03.2020 14:46:51</t>
  </si>
  <si>
    <t>09.03.2020 14:46:53</t>
  </si>
  <si>
    <t>09.03.2020 14:46:54</t>
  </si>
  <si>
    <t>09.03.2020 14:46:57</t>
  </si>
  <si>
    <t>09.03.2020 14:46:59</t>
  </si>
  <si>
    <t>09.03.2020 14:47:00</t>
  </si>
  <si>
    <t>09.03.2020 14:47:58</t>
  </si>
  <si>
    <t>09.03.2020 14:48:01</t>
  </si>
  <si>
    <t>09.03.2020 14:48:04</t>
  </si>
  <si>
    <t>09.03.2020 14:48:05</t>
  </si>
  <si>
    <t>09.03.2020 14:48:07</t>
  </si>
  <si>
    <t>09.03.2020 14:48:17</t>
  </si>
  <si>
    <t>09.03.2020 14:48:19</t>
  </si>
  <si>
    <t>09.03.2020 14:48:20</t>
  </si>
  <si>
    <t>09.03.2020 14:48:22</t>
  </si>
  <si>
    <t>09.03.2020 14:48:23</t>
  </si>
  <si>
    <t>09.03.2020 14:48:25</t>
  </si>
  <si>
    <t>09.03.2020 14:48:26</t>
  </si>
  <si>
    <t>09.03.2020 14:50:46</t>
  </si>
  <si>
    <t>09.03.2020 14:50:48</t>
  </si>
  <si>
    <t>09.03.2020 14:50:49</t>
  </si>
  <si>
    <t>09.03.2020 14:50:54</t>
  </si>
  <si>
    <t>09.03.2020 14:52:49</t>
  </si>
  <si>
    <t>09.03.2020 14:52:51</t>
  </si>
  <si>
    <t>09.03.2020 14:52:52</t>
  </si>
  <si>
    <t>09.03.2020 14:52:54</t>
  </si>
  <si>
    <t>09.03.2020 14:52:57</t>
  </si>
  <si>
    <t>09.03.2020 14:52:58</t>
  </si>
  <si>
    <t>09.03.2020 14:53:23</t>
  </si>
  <si>
    <t>09.03.2020 14:54:01</t>
  </si>
  <si>
    <t>09.03.2020 14:54:03</t>
  </si>
  <si>
    <t>09.03.2020 14:54:04</t>
  </si>
  <si>
    <t>09.03.2020 14:54:06</t>
  </si>
  <si>
    <t>09.03.2020 14:54:07</t>
  </si>
  <si>
    <t>09.03.2020 14:54:28</t>
  </si>
  <si>
    <t>09.03.2020 14:54:30</t>
  </si>
  <si>
    <t>09.03.2020 14:54:33</t>
  </si>
  <si>
    <t>09.03.2020 14:54:34</t>
  </si>
  <si>
    <t>09.03.2020 14:54:36</t>
  </si>
  <si>
    <t>09.03.2020 14:54:37</t>
  </si>
  <si>
    <t>09.03.2020 14:54:39</t>
  </si>
  <si>
    <t>09.03.2020 14:54:43</t>
  </si>
  <si>
    <t>09.03.2020 14:54:45</t>
  </si>
  <si>
    <t>09.03.2020 14:54:46</t>
  </si>
  <si>
    <t>09.03.2020 14:54:48</t>
  </si>
  <si>
    <t>09.03.2020 14:54:49</t>
  </si>
  <si>
    <t>09.03.2020 14:54:51</t>
  </si>
  <si>
    <t>09.03.2020 14:54:54</t>
  </si>
  <si>
    <t>09.03.2020 14:55:18</t>
  </si>
  <si>
    <t>09.03.2020 14:55:19</t>
  </si>
  <si>
    <t>09.03.2020 14:55:21</t>
  </si>
  <si>
    <t>09.03.2020 14:55:22</t>
  </si>
  <si>
    <t>09.03.2020 14:55:24</t>
  </si>
  <si>
    <t>09.03.2020 14:55:25</t>
  </si>
  <si>
    <t>09.03.2020 14:55:27</t>
  </si>
  <si>
    <t>09.03.2020 14:55:28</t>
  </si>
  <si>
    <t>09.03.2020 14:55:30</t>
  </si>
  <si>
    <t>09.03.2020 14:56:04</t>
  </si>
  <si>
    <t>09.03.2020 14:56:24</t>
  </si>
  <si>
    <t>09.03.2020 14:56:25</t>
  </si>
  <si>
    <t>09.03.2020 14:56:27</t>
  </si>
  <si>
    <t>09.03.2020 14:56:28</t>
  </si>
  <si>
    <t>09.03.2020 14:56:30</t>
  </si>
  <si>
    <t>09.03.2020 14:56:31</t>
  </si>
  <si>
    <t>09.03.2020 14:56:33</t>
  </si>
  <si>
    <t>09.03.2020 14:56:34</t>
  </si>
  <si>
    <t>09.03.2020 14:57:03</t>
  </si>
  <si>
    <t>09.03.2020 14:57:04</t>
  </si>
  <si>
    <t>09.03.2020 14:57:06</t>
  </si>
  <si>
    <t>09.03.2020 14:57:07</t>
  </si>
  <si>
    <t>09.03.2020 14:57:09</t>
  </si>
  <si>
    <t>09.03.2020 14:57:10</t>
  </si>
  <si>
    <t>09.03.2020 14:57:12</t>
  </si>
  <si>
    <t>09.03.2020 14:57:13</t>
  </si>
  <si>
    <t>09.03.2020 14:57:15</t>
  </si>
  <si>
    <t>09.03.2020 14:57:16</t>
  </si>
  <si>
    <t>09.03.2020 14:57:57</t>
  </si>
  <si>
    <t>09.03.2020 14:57:58</t>
  </si>
  <si>
    <t>09.03.2020 15:00:22</t>
  </si>
  <si>
    <t>09.03.2020 15:00:24</t>
  </si>
  <si>
    <t>09.03.2020 15:00:25</t>
  </si>
  <si>
    <t>09.03.2020 15:00:27</t>
  </si>
  <si>
    <t>09.03.2020 15:00:28</t>
  </si>
  <si>
    <t>09.03.2020 15:00:30</t>
  </si>
  <si>
    <t>09.03.2020 15:00:31</t>
  </si>
  <si>
    <t>09.03.2020 15:00:49</t>
  </si>
  <si>
    <t>09.03.2020 15:00:51</t>
  </si>
  <si>
    <t>09.03.2020 15:00:54</t>
  </si>
  <si>
    <t>09.03.2020 15:00:55</t>
  </si>
  <si>
    <t>09.03.2020 15:02:03</t>
  </si>
  <si>
    <t>09.03.2020 15:02:04</t>
  </si>
  <si>
    <t>09.03.2020 15:02:06</t>
  </si>
  <si>
    <t>09.03.2020 15:02:07</t>
  </si>
  <si>
    <t>09.03.2020 15:02:09</t>
  </si>
  <si>
    <t>09.03.2020 15:02:12</t>
  </si>
  <si>
    <t>09.03.2020 15:02:13</t>
  </si>
  <si>
    <t>09.03.2020 15:02:15</t>
  </si>
  <si>
    <t>09.03.2020 15:02:24</t>
  </si>
  <si>
    <t>09.03.2020 15:02:25</t>
  </si>
  <si>
    <t>09.03.2020 15:02:27</t>
  </si>
  <si>
    <t>09.03.2020 15:02:28</t>
  </si>
  <si>
    <t>09.03.2020 15:02:30</t>
  </si>
  <si>
    <t>09.03.2020 15:02:31</t>
  </si>
  <si>
    <t>09.03.2020 15:07:28</t>
  </si>
  <si>
    <t>09.03.2020 15:07:30</t>
  </si>
  <si>
    <t>09.03.2020 15:07:31</t>
  </si>
  <si>
    <t>09.03.2020 15:08:54</t>
  </si>
  <si>
    <t>09.03.2020 15:08:57</t>
  </si>
  <si>
    <t>09.03.2020 15:09:00</t>
  </si>
  <si>
    <t>09.03.2020 15:09:01</t>
  </si>
  <si>
    <t>09.03.2020 15:11:36</t>
  </si>
  <si>
    <t>09.03.2020 15:11:39</t>
  </si>
  <si>
    <t>09.03.2020 15:11:51</t>
  </si>
  <si>
    <t>09.03.2020 15:11:52</t>
  </si>
  <si>
    <t>09.03.2020 15:11:54</t>
  </si>
  <si>
    <t>09.03.2020 15:11:57</t>
  </si>
  <si>
    <t>09.03.2020 15:11:58</t>
  </si>
  <si>
    <t>09.03.2020 15:12:56</t>
  </si>
  <si>
    <t>09.03.2020 15:12:57</t>
  </si>
  <si>
    <t>09.03.2020 15:12:59</t>
  </si>
  <si>
    <t>09.03.2020 15:13:00</t>
  </si>
  <si>
    <t>09.03.2020 15:13:02</t>
  </si>
  <si>
    <t>09.03.2020 15:13:34</t>
  </si>
  <si>
    <t>09.03.2020 15:13:38</t>
  </si>
  <si>
    <t>09.03.2020 15:13:39</t>
  </si>
  <si>
    <t>09.03.2020 15:13:59</t>
  </si>
  <si>
    <t>09.03.2020 15:14:01</t>
  </si>
  <si>
    <t>09.03.2020 15:14:02</t>
  </si>
  <si>
    <t>09.03.2020 15:14:04</t>
  </si>
  <si>
    <t>09.03.2020 15:14:05</t>
  </si>
  <si>
    <t>09.03.2020 15:14:07</t>
  </si>
  <si>
    <t>09.03.2020 15:17:19</t>
  </si>
  <si>
    <t>09.03.2020 15:17:21</t>
  </si>
  <si>
    <t>09.03.2020 15:17:22</t>
  </si>
  <si>
    <t>09.03.2020 15:17:24</t>
  </si>
  <si>
    <t>09.03.2020 15:17:25</t>
  </si>
  <si>
    <t>09.03.2020 15:17:27</t>
  </si>
  <si>
    <t>09.03.2020 15:17:28</t>
  </si>
  <si>
    <t>09.03.2020 15:17:30</t>
  </si>
  <si>
    <t>09.03.2020 15:17:31</t>
  </si>
  <si>
    <t>09.03.2020 15:19:24</t>
  </si>
  <si>
    <t>09.03.2020 15:19:25</t>
  </si>
  <si>
    <t>09.03.2020 15:19:28</t>
  </si>
  <si>
    <t>09.03.2020 15:19:30</t>
  </si>
  <si>
    <t>09.03.2020 15:20:13</t>
  </si>
  <si>
    <t>09.03.2020 15:20:15</t>
  </si>
  <si>
    <t>09.03.2020 15:20:19</t>
  </si>
  <si>
    <t>09.03.2020 15:23:21</t>
  </si>
  <si>
    <t>09.03.2020 15:23:22</t>
  </si>
  <si>
    <t>09.03.2020 15:23:24</t>
  </si>
  <si>
    <t>09.03.2020 15:23:27</t>
  </si>
  <si>
    <t>09.03.2020 15:23:28</t>
  </si>
  <si>
    <t>09.03.2020 15:24:36</t>
  </si>
  <si>
    <t>09.03.2020 15:24:39</t>
  </si>
  <si>
    <t>09.03.2020 15:24:42</t>
  </si>
  <si>
    <t>09.03.2020 15:24:43</t>
  </si>
  <si>
    <t>09.03.2020 15:24:45</t>
  </si>
  <si>
    <t>09.03.2020 15:24:46</t>
  </si>
  <si>
    <t>09.03.2020 15:24:48</t>
  </si>
  <si>
    <t>09.03.2020 15:24:49</t>
  </si>
  <si>
    <t>09.03.2020 15:24:51</t>
  </si>
  <si>
    <t>09.03.2020 15:27:22</t>
  </si>
  <si>
    <t>09.03.2020 15:27:24</t>
  </si>
  <si>
    <t>09.03.2020 15:27:25</t>
  </si>
  <si>
    <t>09.03.2020 15:27:27</t>
  </si>
  <si>
    <t>09.03.2020 15:27:30</t>
  </si>
  <si>
    <t>09.03.2020 15:30:45</t>
  </si>
  <si>
    <t>09.03.2020 15:30:48</t>
  </si>
  <si>
    <t>09.03.2020 15:30:49</t>
  </si>
  <si>
    <t>09.03.2020 15:31:09</t>
  </si>
  <si>
    <t>09.03.2020 15:31:10</t>
  </si>
  <si>
    <t>09.03.2020 15:31:13</t>
  </si>
  <si>
    <t>09.03.2020 15:34:27</t>
  </si>
  <si>
    <t>09.03.2020 15:34:33</t>
  </si>
  <si>
    <t>09.03.2020 15:34:34</t>
  </si>
  <si>
    <t>09.03.2020 15:34:36</t>
  </si>
  <si>
    <t>09.03.2020 15:35:16</t>
  </si>
  <si>
    <t>09.03.2020 15:35:19</t>
  </si>
  <si>
    <t>09.03.2020 15:35:21</t>
  </si>
  <si>
    <t>09.03.2020 15:35:24</t>
  </si>
  <si>
    <t>09.03.2020 15:35:27</t>
  </si>
  <si>
    <t>09.03.2020 15:40:04</t>
  </si>
  <si>
    <t>09.03.2020 15:40:06</t>
  </si>
  <si>
    <t>09.03.2020 15:40:07</t>
  </si>
  <si>
    <t>09.03.2020 15:40:09</t>
  </si>
  <si>
    <t>09.03.2020 15:40:10</t>
  </si>
  <si>
    <t>09.03.2020 15:40:12</t>
  </si>
  <si>
    <t>09.03.2020 15:40:21</t>
  </si>
  <si>
    <t>09.03.2020 15:40:24</t>
  </si>
  <si>
    <t>09.03.2020 15:40:43</t>
  </si>
  <si>
    <t>09.03.2020 15:40:45</t>
  </si>
  <si>
    <t>09.03.2020 15:40:46</t>
  </si>
  <si>
    <t>09.03.2020 15:40:48</t>
  </si>
  <si>
    <t>09.03.2020 15:40:49</t>
  </si>
  <si>
    <t>09.03.2020 15:40:51</t>
  </si>
  <si>
    <t>09.03.2020 15:41:46</t>
  </si>
  <si>
    <t>09.03.2020 15:41:48</t>
  </si>
  <si>
    <t>09.03.2020 15:41:49</t>
  </si>
  <si>
    <t>09.03.2020 15:43:27</t>
  </si>
  <si>
    <t>09.03.2020 15:43:31</t>
  </si>
  <si>
    <t>09.03.2020 15:43:33</t>
  </si>
  <si>
    <t>09.03.2020 15:45:00</t>
  </si>
  <si>
    <t>09.03.2020 15:45:03</t>
  </si>
  <si>
    <t>09.03.2020 15:45:06</t>
  </si>
  <si>
    <t>09.03.2020 15:45:07</t>
  </si>
  <si>
    <t>09.03.2020 15:45:27</t>
  </si>
  <si>
    <t>09.03.2020 15:45:28</t>
  </si>
  <si>
    <t>09.03.2020 15:45:30</t>
  </si>
  <si>
    <t>09.03.2020 15:45:31</t>
  </si>
  <si>
    <t>09.03.2020 15:45:33</t>
  </si>
  <si>
    <t>09.03.2020 15:45:34</t>
  </si>
  <si>
    <t>09.03.2020 15:45:36</t>
  </si>
  <si>
    <t>09.03.2020 15:46:52</t>
  </si>
  <si>
    <t>09.03.2020 15:46:54</t>
  </si>
  <si>
    <t>09.03.2020 15:46:55</t>
  </si>
  <si>
    <t>09.03.2020 15:46:57</t>
  </si>
  <si>
    <t>09.03.2020 15:46:58</t>
  </si>
  <si>
    <t>09.03.2020 15:47:00</t>
  </si>
  <si>
    <t>09.03.2020 15:48:21</t>
  </si>
  <si>
    <t>09.03.2020 15:48:22</t>
  </si>
  <si>
    <t>09.03.2020 15:48:24</t>
  </si>
  <si>
    <t>09.03.2020 15:48:25</t>
  </si>
  <si>
    <t>09.03.2020 15:48:27</t>
  </si>
  <si>
    <t>09.03.2020 15:48:30</t>
  </si>
  <si>
    <t>09.03.2020 15:48:49</t>
  </si>
  <si>
    <t>09.03.2020 15:48:51</t>
  </si>
  <si>
    <t>09.03.2020 15:48:52</t>
  </si>
  <si>
    <t>09.03.2020 15:48:54</t>
  </si>
  <si>
    <t>09.03.2020 15:48:55</t>
  </si>
  <si>
    <t>09.03.2020 15:48:57</t>
  </si>
  <si>
    <t>09.03.2020 15:49:01</t>
  </si>
  <si>
    <t>09.03.2020 15:49:04</t>
  </si>
  <si>
    <t>09.03.2020 15:49:06</t>
  </si>
  <si>
    <t>09.03.2020 15:49:07</t>
  </si>
  <si>
    <t>09.03.2020 15:49:48</t>
  </si>
  <si>
    <t>09.03.2020 15:49:49</t>
  </si>
  <si>
    <t>09.03.2020 15:49:51</t>
  </si>
  <si>
    <t>09.03.2020 15:49:52</t>
  </si>
  <si>
    <t>09.03.2020 15:51:25</t>
  </si>
  <si>
    <t>09.03.2020 15:51:27</t>
  </si>
  <si>
    <t>09.03.2020 15:51:31</t>
  </si>
  <si>
    <t>09.03.2020 15:51:33</t>
  </si>
  <si>
    <t>09.03.2020 15:51:34</t>
  </si>
  <si>
    <t>09.03.2020 15:51:36</t>
  </si>
  <si>
    <t>09.03.2020 15:51:37</t>
  </si>
  <si>
    <t>09.03.2020 15:51:39</t>
  </si>
  <si>
    <t>09.03.2020 15:51:54</t>
  </si>
  <si>
    <t>09.03.2020 15:51:57</t>
  </si>
  <si>
    <t>09.03.2020 15:51:58</t>
  </si>
  <si>
    <t>09.03.2020 15:52:00</t>
  </si>
  <si>
    <t>09.03.2020 15:52:01</t>
  </si>
  <si>
    <t>09.03.2020 15:52:03</t>
  </si>
  <si>
    <t>09.03.2020 15:52:04</t>
  </si>
  <si>
    <t>09.03.2020 15:52:06</t>
  </si>
  <si>
    <t>09.03.2020 15:52:07</t>
  </si>
  <si>
    <t>09.03.2020 15:52:26</t>
  </si>
  <si>
    <t>09.03.2020 15:52:27</t>
  </si>
  <si>
    <t>09.03.2020 15:52:30</t>
  </si>
  <si>
    <t>09.03.2020 15:52:32</t>
  </si>
  <si>
    <t>09.03.2020 15:52:33</t>
  </si>
  <si>
    <t>09.03.2020 15:52:35</t>
  </si>
  <si>
    <t>09.03.2020 15:55:00</t>
  </si>
  <si>
    <t>09.03.2020 15:55:01</t>
  </si>
  <si>
    <t>09.03.2020 15:55:03</t>
  </si>
  <si>
    <t>09.03.2020 15:55:04</t>
  </si>
  <si>
    <t>09.03.2020 15:56:31</t>
  </si>
  <si>
    <t>09.03.2020 15:56:33</t>
  </si>
  <si>
    <t>09.03.2020 15:56:36</t>
  </si>
  <si>
    <t>09.03.2020 15:56:37</t>
  </si>
  <si>
    <t>09.03.2020 15:56:39</t>
  </si>
  <si>
    <t>09.03.2020 15:56:40</t>
  </si>
  <si>
    <t>09.03.2020 15:56:43</t>
  </si>
  <si>
    <t>09.03.2020 15:56:45</t>
  </si>
  <si>
    <t>09.03.2020 15:56:46</t>
  </si>
  <si>
    <t>09.03.2020 15:56:48</t>
  </si>
  <si>
    <t>09.03.2020 15:56:49</t>
  </si>
  <si>
    <t>09.03.2020 15:59:49</t>
  </si>
  <si>
    <t>09.03.2020 15:59:51</t>
  </si>
  <si>
    <t>09.03.2020 15:59:52</t>
  </si>
  <si>
    <t>09.03.2020 15:59:54</t>
  </si>
  <si>
    <t>09.03.2020 15:59:55</t>
  </si>
  <si>
    <t>09.03.2020 15:59:57</t>
  </si>
  <si>
    <t>09.03.2020 15:59:58</t>
  </si>
  <si>
    <t>09.03.2020 16:00:03</t>
  </si>
  <si>
    <t>09.03.2020 16:00:06</t>
  </si>
  <si>
    <t>09.03.2020 16:00:07</t>
  </si>
  <si>
    <t>09.03.2020 16:00:09</t>
  </si>
  <si>
    <t>09.03.2020 16:01:06</t>
  </si>
  <si>
    <t>09.03.2020 16:01:10</t>
  </si>
  <si>
    <t>09.03.2020 16:01:12</t>
  </si>
  <si>
    <t>09.03.2020 16:01:28</t>
  </si>
  <si>
    <t>09.03.2020 16:01:30</t>
  </si>
  <si>
    <t>09.03.2020 16:01:31</t>
  </si>
  <si>
    <t>09.03.2020 16:01:33</t>
  </si>
  <si>
    <t>09.03.2020 16:01:34</t>
  </si>
  <si>
    <t>09.03.2020 16:01:37</t>
  </si>
  <si>
    <t>09.03.2020 16:02:09</t>
  </si>
  <si>
    <t>09.03.2020 16:02:10</t>
  </si>
  <si>
    <t>09.03.2020 16:02:13</t>
  </si>
  <si>
    <t>09.03.2020 16:02:15</t>
  </si>
  <si>
    <t>09.03.2020 16:02:16</t>
  </si>
  <si>
    <t>09.03.2020 16:02:40</t>
  </si>
  <si>
    <t>09.03.2020 16:02:42</t>
  </si>
  <si>
    <t>09.03.2020 16:02:43</t>
  </si>
  <si>
    <t>09.03.2020 16:02:45</t>
  </si>
  <si>
    <t>09.03.2020 16:02:49</t>
  </si>
  <si>
    <t>09.03.2020 16:02:51</t>
  </si>
  <si>
    <t>09.03.2020 16:02:55</t>
  </si>
  <si>
    <t>09.03.2020 16:02:57</t>
  </si>
  <si>
    <t>09.03.2020 16:02:58</t>
  </si>
  <si>
    <t>09.03.2020 16:03:00</t>
  </si>
  <si>
    <t>09.03.2020 16:03:01</t>
  </si>
  <si>
    <t>09.03.2020 16:03:04</t>
  </si>
  <si>
    <t>09.03.2020 16:03:19</t>
  </si>
  <si>
    <t>09.03.2020 16:03:21</t>
  </si>
  <si>
    <t>09.03.2020 16:03:22</t>
  </si>
  <si>
    <t>09.03.2020 16:03:24</t>
  </si>
  <si>
    <t>09.03.2020 16:03:25</t>
  </si>
  <si>
    <t>09.03.2020 16:03:27</t>
  </si>
  <si>
    <t>09.03.2020 16:03:29</t>
  </si>
  <si>
    <t>09.03.2020 16:03:38</t>
  </si>
  <si>
    <t>09.03.2020 16:03:41</t>
  </si>
  <si>
    <t>09.03.2020 16:03:42</t>
  </si>
  <si>
    <t>09.03.2020 16:04:06</t>
  </si>
  <si>
    <t>09.03.2020 16:04:07</t>
  </si>
  <si>
    <t>09.03.2020 16:04:09</t>
  </si>
  <si>
    <t>09.03.2020 16:04:10</t>
  </si>
  <si>
    <t>09.03.2020 16:04:12</t>
  </si>
  <si>
    <t>09.03.2020 16:06:34</t>
  </si>
  <si>
    <t>09.03.2020 16:06:37</t>
  </si>
  <si>
    <t>09.03.2020 16:06:43</t>
  </si>
  <si>
    <t>09.03.2020 16:06:45</t>
  </si>
  <si>
    <t>09.03.2020 16:06:58</t>
  </si>
  <si>
    <t>09.03.2020 16:07:00</t>
  </si>
  <si>
    <t>09.03.2020 16:07:01</t>
  </si>
  <si>
    <t>09.03.2020 16:07:03</t>
  </si>
  <si>
    <t>09.03.2020 16:07:04</t>
  </si>
  <si>
    <t>09.03.2020 16:07:06</t>
  </si>
  <si>
    <t>09.03.2020 16:07:07</t>
  </si>
  <si>
    <t>09.03.2020 16:08:19</t>
  </si>
  <si>
    <t>09.03.2020 16:08:21</t>
  </si>
  <si>
    <t>09.03.2020 16:08:24</t>
  </si>
  <si>
    <t>09.03.2020 16:08:25</t>
  </si>
  <si>
    <t>09.03.2020 16:08:28</t>
  </si>
  <si>
    <t>09.03.2020 16:08:30</t>
  </si>
  <si>
    <t>09.03.2020 16:08:48</t>
  </si>
  <si>
    <t>09.03.2020 16:08:49</t>
  </si>
  <si>
    <t>09.03.2020 16:08:52</t>
  </si>
  <si>
    <t>09.03.2020 16:08:54</t>
  </si>
  <si>
    <t>09.03.2020 16:08:55</t>
  </si>
  <si>
    <t>09.03.2020 16:08:57</t>
  </si>
  <si>
    <t>09.03.2020 16:08:58</t>
  </si>
  <si>
    <t>09.03.2020 16:09:23</t>
  </si>
  <si>
    <t>09.03.2020 16:09:25</t>
  </si>
  <si>
    <t>09.03.2020 16:09:27</t>
  </si>
  <si>
    <t>09.03.2020 16:09:28</t>
  </si>
  <si>
    <t>09.03.2020 16:09:30</t>
  </si>
  <si>
    <t>09.03.2020 16:09:31</t>
  </si>
  <si>
    <t>09.03.2020 16:09:33</t>
  </si>
  <si>
    <t>09.03.2020 16:09:35</t>
  </si>
  <si>
    <t>09.03.2020 16:09:36</t>
  </si>
  <si>
    <t>09.03.2020 16:11:33</t>
  </si>
  <si>
    <t>09.03.2020 16:11:36</t>
  </si>
  <si>
    <t>09.03.2020 16:11:37</t>
  </si>
  <si>
    <t>09.03.2020 16:11:39</t>
  </si>
  <si>
    <t>09.03.2020 16:11:40</t>
  </si>
  <si>
    <t>09.03.2020 16:11:42</t>
  </si>
  <si>
    <t>09.03.2020 16:12:37</t>
  </si>
  <si>
    <t>09.03.2020 16:12:42</t>
  </si>
  <si>
    <t>09.03.2020 16:12:43</t>
  </si>
  <si>
    <t>09.03.2020 16:12:45</t>
  </si>
  <si>
    <t>09.03.2020 16:12:46</t>
  </si>
  <si>
    <t>09.03.2020 16:15:37</t>
  </si>
  <si>
    <t>09.03.2020 16:15:39</t>
  </si>
  <si>
    <t>09.03.2020 16:15:40</t>
  </si>
  <si>
    <t>09.03.2020 16:15:42</t>
  </si>
  <si>
    <t>09.03.2020 16:15:43</t>
  </si>
  <si>
    <t>09.03.2020 16:15:46</t>
  </si>
  <si>
    <t>09.03.2020 16:15:48</t>
  </si>
  <si>
    <t>09.03.2020 16:16:09</t>
  </si>
  <si>
    <t>09.03.2020 16:16:10</t>
  </si>
  <si>
    <t>09.03.2020 16:16:12</t>
  </si>
  <si>
    <t>09.03.2020 16:16:13</t>
  </si>
  <si>
    <t>09.03.2020 16:16:15</t>
  </si>
  <si>
    <t>09.03.2020 16:16:18</t>
  </si>
  <si>
    <t>09.03.2020 16:16:19</t>
  </si>
  <si>
    <t>09.03.2020 16:17:18</t>
  </si>
  <si>
    <t>09.03.2020 16:17:21</t>
  </si>
  <si>
    <t>09.03.2020 16:17:24</t>
  </si>
  <si>
    <t>09.03.2020 16:17:25</t>
  </si>
  <si>
    <t>09.03.2020 16:17:27</t>
  </si>
  <si>
    <t>09.03.2020 16:17:28</t>
  </si>
  <si>
    <t>09.03.2020 16:17:30</t>
  </si>
  <si>
    <t>09.03.2020 16:17:31</t>
  </si>
  <si>
    <t>09.03.2020 16:23:00</t>
  </si>
  <si>
    <t>09.03.2020 16:23:03</t>
  </si>
  <si>
    <t>09.03.2020 16:23:06</t>
  </si>
  <si>
    <t>09.03.2020 16:23:07</t>
  </si>
  <si>
    <t>09.03.2020 16:23:10</t>
  </si>
  <si>
    <t>09.03.2020 16:23:12</t>
  </si>
  <si>
    <t>09.03.2020 16:23:13</t>
  </si>
  <si>
    <t>09.03.2020 16:23:15</t>
  </si>
  <si>
    <t>09.03.2020 16:23:16</t>
  </si>
  <si>
    <t>09.03.2020 16:24:37</t>
  </si>
  <si>
    <t>09.03.2020 16:24:40</t>
  </si>
  <si>
    <t>09.03.2020 16:24:42</t>
  </si>
  <si>
    <t>09.03.2020 16:24:43</t>
  </si>
  <si>
    <t>09.03.2020 16:24:45</t>
  </si>
  <si>
    <t>09.03.2020 16:24:46</t>
  </si>
  <si>
    <t>09.03.2020 16:24:48</t>
  </si>
  <si>
    <t>09.03.2020 16:24:49</t>
  </si>
  <si>
    <t>09.03.2020 16:25:12</t>
  </si>
  <si>
    <t>09.03.2020 16:25:15</t>
  </si>
  <si>
    <t>09.03.2020 16:25:16</t>
  </si>
  <si>
    <t>09.03.2020 16:25:21</t>
  </si>
  <si>
    <t>09.03.2020 16:25:22</t>
  </si>
  <si>
    <t>09.03.2020 16:27:21</t>
  </si>
  <si>
    <t>09.03.2020 16:27:22</t>
  </si>
  <si>
    <t>09.03.2020 16:27:24</t>
  </si>
  <si>
    <t>09.03.2020 16:27:25</t>
  </si>
  <si>
    <t>09.03.2020 16:27:27</t>
  </si>
  <si>
    <t>09.03.2020 16:27:28</t>
  </si>
  <si>
    <t>09.03.2020 16:27:58</t>
  </si>
  <si>
    <t>09.03.2020 16:28:00</t>
  </si>
  <si>
    <t>09.03.2020 16:28:01</t>
  </si>
  <si>
    <t>09.03.2020 16:28:03</t>
  </si>
  <si>
    <t>09.03.2020 16:28:04</t>
  </si>
  <si>
    <t>09.03.2020 16:28:06</t>
  </si>
  <si>
    <t>09.03.2020 16:28:07</t>
  </si>
  <si>
    <t>09.03.2020 16:28:33</t>
  </si>
  <si>
    <t>09.03.2020 16:28:35</t>
  </si>
  <si>
    <t>09.03.2020 16:28:36</t>
  </si>
  <si>
    <t>09.03.2020 16:28:38</t>
  </si>
  <si>
    <t>09.03.2020 16:28:39</t>
  </si>
  <si>
    <t>09.03.2020 16:28:41</t>
  </si>
  <si>
    <t>09.03.2020 16:28:42</t>
  </si>
  <si>
    <t>09.03.2020 16:28:44</t>
  </si>
  <si>
    <t>09.03.2020 16:28:45</t>
  </si>
  <si>
    <t>09.03.2020 16:29:34</t>
  </si>
  <si>
    <t>09.03.2020 16:29:36</t>
  </si>
  <si>
    <t>09.03.2020 16:29:37</t>
  </si>
  <si>
    <t>09.03.2020 16:29:39</t>
  </si>
  <si>
    <t>09.03.2020 16:29:40</t>
  </si>
  <si>
    <t>09.03.2020 16:29:42</t>
  </si>
  <si>
    <t>09.03.2020 16:32:10</t>
  </si>
  <si>
    <t>09.03.2020 16:32:12</t>
  </si>
  <si>
    <t>09.03.2020 16:32:13</t>
  </si>
  <si>
    <t>09.03.2020 16:32:16</t>
  </si>
  <si>
    <t>09.03.2020 16:32:18</t>
  </si>
  <si>
    <t>09.03.2020 16:32:19</t>
  </si>
  <si>
    <t>09.03.2020 16:32:36</t>
  </si>
  <si>
    <t>09.03.2020 16:32:37</t>
  </si>
  <si>
    <t>09.03.2020 16:32:39</t>
  </si>
  <si>
    <t>09.03.2020 16:33:03</t>
  </si>
  <si>
    <t>09.03.2020 16:33:04</t>
  </si>
  <si>
    <t>09.03.2020 16:33:06</t>
  </si>
  <si>
    <t>09.03.2020 16:33:07</t>
  </si>
  <si>
    <t>09.03.2020 16:33:10</t>
  </si>
  <si>
    <t>09.03.2020 16:33:27</t>
  </si>
  <si>
    <t>09.03.2020 16:33:28</t>
  </si>
  <si>
    <t>09.03.2020 16:33:30</t>
  </si>
  <si>
    <t>09.03.2020 16:33:31</t>
  </si>
  <si>
    <t>09.03.2020 16:33:33</t>
  </si>
  <si>
    <t>09.03.2020 16:33:34</t>
  </si>
  <si>
    <t>09.03.2020 16:35:40</t>
  </si>
  <si>
    <t>09.03.2020 16:35:42</t>
  </si>
  <si>
    <t>09.03.2020 16:35:43</t>
  </si>
  <si>
    <t>09.03.2020 16:35:45</t>
  </si>
  <si>
    <t>09.03.2020 16:35:46</t>
  </si>
  <si>
    <t>09.03.2020 16:35:48</t>
  </si>
  <si>
    <t>09.03.2020 16:35:49</t>
  </si>
  <si>
    <t>09.03.2020 16:35:51</t>
  </si>
  <si>
    <t>09.03.2020 16:37:16</t>
  </si>
  <si>
    <t>09.03.2020 16:37:18</t>
  </si>
  <si>
    <t>09.03.2020 16:37:19</t>
  </si>
  <si>
    <t>09.03.2020 16:37:21</t>
  </si>
  <si>
    <t>09.03.2020 16:37:22</t>
  </si>
  <si>
    <t>09.03.2020 16:37:24</t>
  </si>
  <si>
    <t>09.03.2020 16:37:25</t>
  </si>
  <si>
    <t>09.03.2020 16:37:27</t>
  </si>
  <si>
    <t>09.03.2020 16:37:30</t>
  </si>
  <si>
    <t>09.03.2020 16:37:37</t>
  </si>
  <si>
    <t>09.03.2020 16:37:39</t>
  </si>
  <si>
    <t>09.03.2020 16:37:40</t>
  </si>
  <si>
    <t>09.03.2020 16:37:42</t>
  </si>
  <si>
    <t>09.03.2020 16:37:43</t>
  </si>
  <si>
    <t>09.03.2020 16:37:45</t>
  </si>
  <si>
    <t>09.03.2020 16:37:48</t>
  </si>
  <si>
    <t>09.03.2020 16:38:04</t>
  </si>
  <si>
    <t>09.03.2020 16:38:06</t>
  </si>
  <si>
    <t>09.03.2020 16:38:07</t>
  </si>
  <si>
    <t>09.03.2020 16:38:09</t>
  </si>
  <si>
    <t>09.03.2020 16:38:10</t>
  </si>
  <si>
    <t>09.03.2020 16:38:12</t>
  </si>
  <si>
    <t>09.03.2020 16:38:13</t>
  </si>
  <si>
    <t>09.03.2020 16:38:42</t>
  </si>
  <si>
    <t>09.03.2020 16:38:43</t>
  </si>
  <si>
    <t>09.03.2020 16:38:45</t>
  </si>
  <si>
    <t>09.03.2020 16:38:46</t>
  </si>
  <si>
    <t>09.03.2020 16:38:48</t>
  </si>
  <si>
    <t>09.03.2020 16:38:49</t>
  </si>
  <si>
    <t>09.03.2020 16:38:51</t>
  </si>
  <si>
    <t>09.03.2020 16:38:52</t>
  </si>
  <si>
    <t>09.03.2020 16:39:12</t>
  </si>
  <si>
    <t>09.03.2020 16:39:13</t>
  </si>
  <si>
    <t>09.03.2020 16:39:15</t>
  </si>
  <si>
    <t>09.03.2020 16:39:16</t>
  </si>
  <si>
    <t>09.03.2020 16:39:19</t>
  </si>
  <si>
    <t>09.03.2020 16:39:21</t>
  </si>
  <si>
    <t>09.03.2020 16:39:22</t>
  </si>
  <si>
    <t>09.03.2020 16:39:28</t>
  </si>
  <si>
    <t>09.03.2020 16:39:43</t>
  </si>
  <si>
    <t>09.03.2020 16:39:45</t>
  </si>
  <si>
    <t>09.03.2020 16:39:46</t>
  </si>
  <si>
    <t>09.03.2020 16:39:49</t>
  </si>
  <si>
    <t>09.03.2020 16:39:51</t>
  </si>
  <si>
    <t>09.03.2020 16:39:52</t>
  </si>
  <si>
    <t>09.03.2020 16:39:54</t>
  </si>
  <si>
    <t>09.03.2020 16:41:57</t>
  </si>
  <si>
    <t>09.03.2020 16:41:58</t>
  </si>
  <si>
    <t>09.03.2020 16:42:00</t>
  </si>
  <si>
    <t>09.03.2020 16:42:01</t>
  </si>
  <si>
    <t>09.03.2020 16:42:03</t>
  </si>
  <si>
    <t>09.03.2020 16:42:04</t>
  </si>
  <si>
    <t>09.03.2020 16:42:06</t>
  </si>
  <si>
    <t>09.03.2020 16:42:08</t>
  </si>
  <si>
    <t>09.03.2020 16:42:11</t>
  </si>
  <si>
    <t>09.03.2020 16:42:12</t>
  </si>
  <si>
    <t>09.03.2020 16:43:12</t>
  </si>
  <si>
    <t>09.03.2020 16:43:13</t>
  </si>
  <si>
    <t>09.03.2020 16:43:15</t>
  </si>
  <si>
    <t>09.03.2020 16:43:16</t>
  </si>
  <si>
    <t>09.03.2020 16:43:18</t>
  </si>
  <si>
    <t>09.03.2020 16:43:19</t>
  </si>
  <si>
    <t>09.03.2020 16:43:21</t>
  </si>
  <si>
    <t>09.03.2020 16:43:22</t>
  </si>
  <si>
    <t>09.03.2020 16:43:24</t>
  </si>
  <si>
    <t>09.03.2020 16:45:34</t>
  </si>
  <si>
    <t>09.03.2020 16:45:36</t>
  </si>
  <si>
    <t>09.03.2020 16:45:37</t>
  </si>
  <si>
    <t>09.03.2020 16:45:39</t>
  </si>
  <si>
    <t>09.03.2020 16:45:40</t>
  </si>
  <si>
    <t>09.03.2020 16:45:42</t>
  </si>
  <si>
    <t>09.03.2020 16:47:07</t>
  </si>
  <si>
    <t>09.03.2020 16:47:09</t>
  </si>
  <si>
    <t>09.03.2020 16:47:12</t>
  </si>
  <si>
    <t>09.03.2020 16:47:13</t>
  </si>
  <si>
    <t>09.03.2020 16:47:28</t>
  </si>
  <si>
    <t>09.03.2020 16:47:30</t>
  </si>
  <si>
    <t>09.03.2020 16:47:33</t>
  </si>
  <si>
    <t>09.03.2020 16:47:34</t>
  </si>
  <si>
    <t>09.03.2020 16:47:36</t>
  </si>
  <si>
    <t>09.03.2020 16:47:37</t>
  </si>
  <si>
    <t>09.03.2020 16:47:42</t>
  </si>
  <si>
    <t>09.03.2020 16:47:43</t>
  </si>
  <si>
    <t>09.03.2020 16:47:45</t>
  </si>
  <si>
    <t>09.03.2020 16:47:46</t>
  </si>
  <si>
    <t>09.03.2020 16:48:46</t>
  </si>
  <si>
    <t>09.03.2020 16:48:48</t>
  </si>
  <si>
    <t>09.03.2020 16:48:52</t>
  </si>
  <si>
    <t>09.03.2020 16:48:54</t>
  </si>
  <si>
    <t>09.03.2020 16:48:55</t>
  </si>
  <si>
    <t>09.03.2020 16:48:58</t>
  </si>
  <si>
    <t>09.03.2020 16:49:00</t>
  </si>
  <si>
    <t>09.03.2020 16:49:01</t>
  </si>
  <si>
    <t>09.03.2020 16:49:07</t>
  </si>
  <si>
    <t>09.03.2020 16:49:09</t>
  </si>
  <si>
    <t>09.03.2020 16:49:10</t>
  </si>
  <si>
    <t>09.03.2020 16:50:37</t>
  </si>
  <si>
    <t>09.03.2020 16:50:39</t>
  </si>
  <si>
    <t>09.03.2020 16:50:40</t>
  </si>
  <si>
    <t>09.03.2020 16:50:42</t>
  </si>
  <si>
    <t>09.03.2020 16:50:43</t>
  </si>
  <si>
    <t>09.03.2020 16:50:46</t>
  </si>
  <si>
    <t>09.03.2020 16:50:49</t>
  </si>
  <si>
    <t>09.03.2020 16:51:09</t>
  </si>
  <si>
    <t>09.03.2020 16:51:10</t>
  </si>
  <si>
    <t>09.03.2020 16:51:12</t>
  </si>
  <si>
    <t>09.03.2020 16:51:13</t>
  </si>
  <si>
    <t>09.03.2020 16:51:16</t>
  </si>
  <si>
    <t>09.03.2020 16:51:18</t>
  </si>
  <si>
    <t>09.03.2020 16:53:22</t>
  </si>
  <si>
    <t>09.03.2020 16:53:24</t>
  </si>
  <si>
    <t>09.03.2020 16:53:25</t>
  </si>
  <si>
    <t>09.03.2020 16:53:27</t>
  </si>
  <si>
    <t>09.03.2020 16:53:28</t>
  </si>
  <si>
    <t>09.03.2020 16:53:30</t>
  </si>
  <si>
    <t>09.03.2020 16:53:31</t>
  </si>
  <si>
    <t>09.03.2020 16:53:39</t>
  </si>
  <si>
    <t>09.03.2020 16:54:16</t>
  </si>
  <si>
    <t>09.03.2020 16:54:18</t>
  </si>
  <si>
    <t>09.03.2020 16:54:19</t>
  </si>
  <si>
    <t>09.03.2020 16:54:24</t>
  </si>
  <si>
    <t>09.03.2020 16:54:27</t>
  </si>
  <si>
    <t>09.03.2020 16:54:30</t>
  </si>
  <si>
    <t>09.03.2020 16:54:31</t>
  </si>
  <si>
    <t>09.03.2020 16:54:33</t>
  </si>
  <si>
    <t>09.03.2020 16:55:56</t>
  </si>
  <si>
    <t>09.03.2020 16:56:03</t>
  </si>
  <si>
    <t>09.03.2020 16:56:04</t>
  </si>
  <si>
    <t>09.03.2020 16:56:22</t>
  </si>
  <si>
    <t>09.03.2020 16:56:25</t>
  </si>
  <si>
    <t>09.03.2020 16:56:27</t>
  </si>
  <si>
    <t>09.03.2020 16:56:28</t>
  </si>
  <si>
    <t>09.03.2020 16:56:30</t>
  </si>
  <si>
    <t>09.03.2020 16:56:31</t>
  </si>
  <si>
    <t>09.03.2020 16:56:33</t>
  </si>
  <si>
    <t>09.03.2020 16:56:52</t>
  </si>
  <si>
    <t>09.03.2020 16:56:54</t>
  </si>
  <si>
    <t>09.03.2020 16:56:55</t>
  </si>
  <si>
    <t>09.03.2020 16:56:57</t>
  </si>
  <si>
    <t>09.03.2020 16:56:58</t>
  </si>
  <si>
    <t>09.03.2020 16:57:00</t>
  </si>
  <si>
    <t>09.03.2020 16:57:01</t>
  </si>
  <si>
    <t>09.03.2020 16:57:04</t>
  </si>
  <si>
    <t>09.03.2020 16:57:23</t>
  </si>
  <si>
    <t>09.03.2020 16:57:24</t>
  </si>
  <si>
    <t>09.03.2020 16:57:26</t>
  </si>
  <si>
    <t>09.03.2020 16:57:27</t>
  </si>
  <si>
    <t>09.03.2020 16:57:29</t>
  </si>
  <si>
    <t>09.03.2020 16:57:30</t>
  </si>
  <si>
    <t>09.03.2020 16:57:32</t>
  </si>
  <si>
    <t>09.03.2020 16:57:33</t>
  </si>
  <si>
    <t>09.03.2020 16:59:18</t>
  </si>
  <si>
    <t>09.03.2020 16:59:19</t>
  </si>
  <si>
    <t>09.03.2020 16:59:21</t>
  </si>
  <si>
    <t>09.03.2020 16:59:22</t>
  </si>
  <si>
    <t>09.03.2020 16:59:24</t>
  </si>
  <si>
    <t>09.03.2020 16:59:25</t>
  </si>
  <si>
    <t>09.03.2020 16:59:27</t>
  </si>
  <si>
    <t>09.03.2020 16:59:28</t>
  </si>
  <si>
    <t>09.03.2020 16:59:31</t>
  </si>
  <si>
    <t>09.03.2020 16:59:33</t>
  </si>
  <si>
    <t>09.03.2020 16:59:40</t>
  </si>
  <si>
    <t>09.03.2020 16:59:42</t>
  </si>
  <si>
    <t>09.03.2020 16:59:43</t>
  </si>
  <si>
    <t>09.03.2020 16:59:46</t>
  </si>
  <si>
    <t>09.03.2020 16:59:48</t>
  </si>
  <si>
    <t>09.03.2020 16:59:49</t>
  </si>
  <si>
    <t>09.03.2020 16:59:51</t>
  </si>
  <si>
    <t>09.03.2020 17:04:00</t>
  </si>
  <si>
    <t>09.03.2020 17:04:01</t>
  </si>
  <si>
    <t>09.03.2020 17:04:04</t>
  </si>
  <si>
    <t>09.03.2020 17:04:06</t>
  </si>
  <si>
    <t>09.03.2020 17:04:07</t>
  </si>
  <si>
    <t>09.03.2020 17:04:09</t>
  </si>
  <si>
    <t>09.03.2020 17:04:37</t>
  </si>
  <si>
    <t>09.03.2020 17:04:39</t>
  </si>
  <si>
    <t>09.03.2020 17:04:40</t>
  </si>
  <si>
    <t>09.03.2020 17:04:42</t>
  </si>
  <si>
    <t>09.03.2020 17:04:43</t>
  </si>
  <si>
    <t>09.03.2020 17:04:45</t>
  </si>
  <si>
    <t>09.03.2020 17:04:46</t>
  </si>
  <si>
    <t>09.03.2020 17:04:48</t>
  </si>
  <si>
    <t>09.03.2020 17:04:49</t>
  </si>
  <si>
    <t>09.03.2020 17:04:51</t>
  </si>
  <si>
    <t>09.03.2020 17:05:09</t>
  </si>
  <si>
    <t>09.03.2020 17:05:10</t>
  </si>
  <si>
    <t>09.03.2020 17:05:12</t>
  </si>
  <si>
    <t>09.03.2020 17:05:15</t>
  </si>
  <si>
    <t>09.03.2020 17:05:16</t>
  </si>
  <si>
    <t>09.03.2020 17:05:18</t>
  </si>
  <si>
    <t>09.03.2020 17:05:22</t>
  </si>
  <si>
    <t>09.03.2020 17:05:24</t>
  </si>
  <si>
    <t>09.03.2020 17:05:25</t>
  </si>
  <si>
    <t>09.03.2020 17:05:27</t>
  </si>
  <si>
    <t>09.03.2020 17:05:28</t>
  </si>
  <si>
    <t>09.03.2020 17:05:30</t>
  </si>
  <si>
    <t>09.03.2020 17:05:31</t>
  </si>
  <si>
    <t>09.03.2020 17:05:33</t>
  </si>
  <si>
    <t>09.03.2020 17:05:34</t>
  </si>
  <si>
    <t>09.03.2020 17:08:40</t>
  </si>
  <si>
    <t>09.03.2020 17:08:42</t>
  </si>
  <si>
    <t>09.03.2020 17:08:43</t>
  </si>
  <si>
    <t>09.03.2020 17:08:45</t>
  </si>
  <si>
    <t>09.03.2020 17:08:46</t>
  </si>
  <si>
    <t>09.03.2020 17:08:48</t>
  </si>
  <si>
    <t>09.03.2020 17:08:49</t>
  </si>
  <si>
    <t>09.03.2020 17:08:51</t>
  </si>
  <si>
    <t>09.03.2020 17:08:57</t>
  </si>
  <si>
    <t>09.03.2020 17:09:00</t>
  </si>
  <si>
    <t>09.03.2020 17:09:01</t>
  </si>
  <si>
    <t>09.03.2020 17:09:03</t>
  </si>
  <si>
    <t>09.03.2020 17:09:04</t>
  </si>
  <si>
    <t>09.03.2020 17:09:06</t>
  </si>
  <si>
    <t>09.03.2020 17:09:29</t>
  </si>
  <si>
    <t>09.03.2020 17:09:30</t>
  </si>
  <si>
    <t>09.03.2020 17:09:32</t>
  </si>
  <si>
    <t>09.03.2020 17:09:33</t>
  </si>
  <si>
    <t>09.03.2020 17:09:35</t>
  </si>
  <si>
    <t>09.03.2020 17:09:36</t>
  </si>
  <si>
    <t>09.03.2020 17:09:38</t>
  </si>
  <si>
    <t>09.03.2020 17:10:04</t>
  </si>
  <si>
    <t>09.03.2020 17:10:06</t>
  </si>
  <si>
    <t>09.03.2020 17:10:07</t>
  </si>
  <si>
    <t>09.03.2020 17:10:09</t>
  </si>
  <si>
    <t>09.03.2020 17:10:10</t>
  </si>
  <si>
    <t>09.03.2020 17:10:12</t>
  </si>
  <si>
    <t>09.03.2020 17:10:13</t>
  </si>
  <si>
    <t>09.03.2020 17:10:15</t>
  </si>
  <si>
    <t>09.03.2020 17:10:58</t>
  </si>
  <si>
    <t>09.03.2020 17:11:00</t>
  </si>
  <si>
    <t>09.03.2020 17:11:03</t>
  </si>
  <si>
    <t>09.03.2020 17:11:04</t>
  </si>
  <si>
    <t>09.03.2020 17:11:06</t>
  </si>
  <si>
    <t>09.03.2020 17:11:07</t>
  </si>
  <si>
    <t>09.03.2020 17:11:09</t>
  </si>
  <si>
    <t>09.03.2020 17:11:10</t>
  </si>
  <si>
    <t>09.03.2020 17:11:29</t>
  </si>
  <si>
    <t>09.03.2020 17:11:35</t>
  </si>
  <si>
    <t>09.03.2020 17:11:36</t>
  </si>
  <si>
    <t>09.03.2020 17:12:28</t>
  </si>
  <si>
    <t>09.03.2020 17:12:30</t>
  </si>
  <si>
    <t>09.03.2020 17:12:31</t>
  </si>
  <si>
    <t>09.03.2020 17:12:33</t>
  </si>
  <si>
    <t>09.03.2020 17:12:34</t>
  </si>
  <si>
    <t>09.03.2020 17:12:36</t>
  </si>
  <si>
    <t>09.03.2020 17:12:37</t>
  </si>
  <si>
    <t>09.03.2020 17:12:39</t>
  </si>
  <si>
    <t>09.03.2020 17:12:42</t>
  </si>
  <si>
    <t>09.03.2020 17:12:51</t>
  </si>
  <si>
    <t>09.03.2020 17:12:52</t>
  </si>
  <si>
    <t>09.03.2020 17:12:54</t>
  </si>
  <si>
    <t>09.03.2020 17:12:55</t>
  </si>
  <si>
    <t>09.03.2020 17:12:58</t>
  </si>
  <si>
    <t>09.03.2020 17:13:00</t>
  </si>
  <si>
    <t>09.03.2020 17:13:01</t>
  </si>
  <si>
    <t>09.03.2020 17:13:26</t>
  </si>
  <si>
    <t>09.03.2020 17:13:27</t>
  </si>
  <si>
    <t>09.03.2020 17:13:29</t>
  </si>
  <si>
    <t>09.03.2020 17:13:30</t>
  </si>
  <si>
    <t>09.03.2020 17:13:32</t>
  </si>
  <si>
    <t>09.03.2020 17:13:33</t>
  </si>
  <si>
    <t>09.03.2020 17:13:35</t>
  </si>
  <si>
    <t>09.03.2020 17:13:36</t>
  </si>
  <si>
    <t>09.03.2020 17:14:18</t>
  </si>
  <si>
    <t>09.03.2020 17:14:19</t>
  </si>
  <si>
    <t>09.03.2020 17:14:21</t>
  </si>
  <si>
    <t>09.03.2020 17:14:22</t>
  </si>
  <si>
    <t>09.03.2020 17:14:24</t>
  </si>
  <si>
    <t>09.03.2020 17:14:25</t>
  </si>
  <si>
    <t>09.03.2020 17:14:27</t>
  </si>
  <si>
    <t>09.03.2020 17:14:28</t>
  </si>
  <si>
    <t>09.03.2020 17:14:30</t>
  </si>
  <si>
    <t>09.03.2020 17:15:00</t>
  </si>
  <si>
    <t>09.03.2020 17:15:01</t>
  </si>
  <si>
    <t>09.03.2020 17:15:03</t>
  </si>
  <si>
    <t>09.03.2020 17:15:04</t>
  </si>
  <si>
    <t>09.03.2020 17:15:07</t>
  </si>
  <si>
    <t>09.03.2020 17:15:09</t>
  </si>
  <si>
    <t>09.03.2020 17:15:10</t>
  </si>
  <si>
    <t>09.03.2020 17:15:13</t>
  </si>
  <si>
    <t>09.03.2020 17:15:15</t>
  </si>
  <si>
    <t>09.03.2020 17:15:16</t>
  </si>
  <si>
    <t>09.03.2020 17:15:19</t>
  </si>
  <si>
    <t>09.03.2020 17:15:21</t>
  </si>
  <si>
    <t>09.03.2020 17:15:24</t>
  </si>
  <si>
    <t>09.03.2020 17:15:25</t>
  </si>
  <si>
    <t>09.03.2020 17:15:27</t>
  </si>
  <si>
    <t>09.03.2020 17:15:28</t>
  </si>
  <si>
    <t>09.03.2020 17:15:30</t>
  </si>
  <si>
    <t>09.03.2020 17:15:31</t>
  </si>
  <si>
    <t>09.03.2020 17:15:33</t>
  </si>
  <si>
    <t>09.03.2020 17:15:34</t>
  </si>
  <si>
    <t>09.03.2020 17:15:36</t>
  </si>
  <si>
    <t>09.03.2020 17:15:39</t>
  </si>
  <si>
    <t>09.03.2020 17:15:40</t>
  </si>
  <si>
    <t>09.03.2020 17:15:42</t>
  </si>
  <si>
    <t>09.03.2020 17:15:43</t>
  </si>
  <si>
    <t>09.03.2020 17:15:45</t>
  </si>
  <si>
    <t>09.03.2020 17:15:46</t>
  </si>
  <si>
    <t>09.03.2020 17:15:48</t>
  </si>
  <si>
    <t>09.03.2020 17:16:03</t>
  </si>
  <si>
    <t>09.03.2020 17:16:04</t>
  </si>
  <si>
    <t>09.03.2020 17:16:06</t>
  </si>
  <si>
    <t>09.03.2020 17:16:07</t>
  </si>
  <si>
    <t>09.03.2020 17:16:09</t>
  </si>
  <si>
    <t>09.03.2020 17:16:10</t>
  </si>
  <si>
    <t>09.03.2020 17:16:12</t>
  </si>
  <si>
    <t>09.03.2020 17:16:13</t>
  </si>
  <si>
    <t>09.03.2020 17:16:15</t>
  </si>
  <si>
    <t>09.03.2020 17:17:13</t>
  </si>
  <si>
    <t>09.03.2020 17:17:15</t>
  </si>
  <si>
    <t>09.03.2020 17:17:18</t>
  </si>
  <si>
    <t>09.03.2020 17:17:19</t>
  </si>
  <si>
    <t>09.03.2020 17:17:21</t>
  </si>
  <si>
    <t>09.03.2020 17:18:30</t>
  </si>
  <si>
    <t>09.03.2020 17:18:34</t>
  </si>
  <si>
    <t>09.03.2020 17:18:39</t>
  </si>
  <si>
    <t>09.03.2020 17:18:40</t>
  </si>
  <si>
    <t>09.03.2020 17:18:42</t>
  </si>
  <si>
    <t>09.03.2020 17:18:43</t>
  </si>
  <si>
    <t>09.03.2020 17:18:45</t>
  </si>
  <si>
    <t>09.03.2020 17:18:46</t>
  </si>
  <si>
    <t>09.03.2020 17:18:48</t>
  </si>
  <si>
    <t>09.03.2020 17:18:52</t>
  </si>
  <si>
    <t>09.03.2020 17:18:54</t>
  </si>
  <si>
    <t>09.03.2020 17:18:55</t>
  </si>
  <si>
    <t>09.03.2020 17:18:57</t>
  </si>
  <si>
    <t>09.03.2020 17:19:00</t>
  </si>
  <si>
    <t>09.03.2020 17:19:01</t>
  </si>
  <si>
    <t>09.03.2020 17:19:09</t>
  </si>
  <si>
    <t>09.03.2020 17:19:10</t>
  </si>
  <si>
    <t>09.03.2020 17:19:12</t>
  </si>
  <si>
    <t>09.03.2020 17:19:13</t>
  </si>
  <si>
    <t>09.03.2020 17:19:15</t>
  </si>
  <si>
    <t>09.03.2020 17:19:16</t>
  </si>
  <si>
    <t>09.03.2020 17:19:25</t>
  </si>
  <si>
    <t>09.03.2020 17:19:30</t>
  </si>
  <si>
    <t>09.03.2020 17:19:34</t>
  </si>
  <si>
    <t>09.03.2020 17:20:09</t>
  </si>
  <si>
    <t>09.03.2020 17:20:10</t>
  </si>
  <si>
    <t>09.03.2020 17:20:12</t>
  </si>
  <si>
    <t>09.03.2020 17:20:13</t>
  </si>
  <si>
    <t>09.03.2020 17:20:15</t>
  </si>
  <si>
    <t>09.03.2020 17:20:16</t>
  </si>
  <si>
    <t>09.03.2020 17:20:18</t>
  </si>
  <si>
    <t>09.03.2020 17:20:19</t>
  </si>
  <si>
    <t>09.03.2020 17:20:21</t>
  </si>
  <si>
    <t>09.03.2020 17:20:37</t>
  </si>
  <si>
    <t>09.03.2020 17:20:39</t>
  </si>
  <si>
    <t>09.03.2020 17:20:40</t>
  </si>
  <si>
    <t>09.03.2020 17:20:42</t>
  </si>
  <si>
    <t>09.03.2020 17:20:43</t>
  </si>
  <si>
    <t>09.03.2020 17:20:45</t>
  </si>
  <si>
    <t>09.03.2020 17:20:46</t>
  </si>
  <si>
    <t>09.03.2020 17:20:48</t>
  </si>
  <si>
    <t>09.03.2020 17:20:49</t>
  </si>
  <si>
    <t>09.03.2020 17:20:51</t>
  </si>
  <si>
    <t>09.03.2020 17:20:52</t>
  </si>
  <si>
    <t>09.03.2020 17:21:04</t>
  </si>
  <si>
    <t>09.03.2020 17:21:06</t>
  </si>
  <si>
    <t>09.03.2020 17:21:09</t>
  </si>
  <si>
    <t>09.03.2020 17:21:10</t>
  </si>
  <si>
    <t>09.03.2020 17:21:12</t>
  </si>
  <si>
    <t>09.03.2020 17:21:58</t>
  </si>
  <si>
    <t>09.03.2020 17:22:00</t>
  </si>
  <si>
    <t>09.03.2020 17:22:01</t>
  </si>
  <si>
    <t>09.03.2020 17:22:03</t>
  </si>
  <si>
    <t>09.03.2020 17:22:04</t>
  </si>
  <si>
    <t>09.03.2020 17:22:06</t>
  </si>
  <si>
    <t>09.03.2020 17:22:07</t>
  </si>
  <si>
    <t>09.03.2020 17:22:39</t>
  </si>
  <si>
    <t>09.03.2020 17:22:41</t>
  </si>
  <si>
    <t>09.03.2020 17:22:42</t>
  </si>
  <si>
    <t>09.03.2020 17:22:44</t>
  </si>
  <si>
    <t>09.03.2020 17:22:45</t>
  </si>
  <si>
    <t>09.03.2020 17:22:47</t>
  </si>
  <si>
    <t>09.03.2020 17:22:48</t>
  </si>
  <si>
    <t>09.03.2020 17:22:50</t>
  </si>
  <si>
    <t>09.03.2020 17:22:51</t>
  </si>
  <si>
    <t>09.03.2020 17:22:53</t>
  </si>
  <si>
    <t>09.03.2020 17:23:21</t>
  </si>
  <si>
    <t>09.03.2020 17:23:22</t>
  </si>
  <si>
    <t>09.03.2020 17:23:24</t>
  </si>
  <si>
    <t>09.03.2020 17:23:25</t>
  </si>
  <si>
    <t>09.03.2020 17:23:28</t>
  </si>
  <si>
    <t>09.03.2020 17:23:30</t>
  </si>
  <si>
    <t>09.03.2020 17:24:54</t>
  </si>
  <si>
    <t>09.03.2020 17:24:55</t>
  </si>
  <si>
    <t>09.03.2020 17:24:57</t>
  </si>
  <si>
    <t>09.03.2020 17:24:58</t>
  </si>
  <si>
    <t>09.03.2020 17:25:01</t>
  </si>
  <si>
    <t>09.03.2020 17:25:03</t>
  </si>
  <si>
    <t>09.03.2020 17:25:26</t>
  </si>
  <si>
    <t>09.03.2020 17:25:27</t>
  </si>
  <si>
    <t>09.03.2020 17:25:29</t>
  </si>
  <si>
    <t>09.03.2020 17:25:30</t>
  </si>
  <si>
    <t>09.03.2020 17:25:32</t>
  </si>
  <si>
    <t>09.03.2020 17:25:33</t>
  </si>
  <si>
    <t>09.03.2020 17:25:35</t>
  </si>
  <si>
    <t>09.03.2020 17:25:36</t>
  </si>
  <si>
    <t>09.03.2020 17:25:56</t>
  </si>
  <si>
    <t>09.03.2020 17:25:57</t>
  </si>
  <si>
    <t>09.03.2020 17:25:59</t>
  </si>
  <si>
    <t>09.03.2020 17:26:00</t>
  </si>
  <si>
    <t>09.03.2020 17:26:02</t>
  </si>
  <si>
    <t>09.03.2020 17:26:03</t>
  </si>
  <si>
    <t>09.03.2020 17:26:05</t>
  </si>
  <si>
    <t>09.03.2020 17:26:06</t>
  </si>
  <si>
    <t>09.03.2020 17:26:08</t>
  </si>
  <si>
    <t>09.03.2020 17:26:36</t>
  </si>
  <si>
    <t>09.03.2020 17:26:38</t>
  </si>
  <si>
    <t>09.03.2020 17:26:39</t>
  </si>
  <si>
    <t>09.03.2020 17:26:41</t>
  </si>
  <si>
    <t>09.03.2020 17:26:42</t>
  </si>
  <si>
    <t>09.03.2020 17:26:44</t>
  </si>
  <si>
    <t>09.03.2020 17:26:53</t>
  </si>
  <si>
    <t>09.03.2020 17:26:55</t>
  </si>
  <si>
    <t>09.03.2020 17:26:56</t>
  </si>
  <si>
    <t>09.03.2020 17:26:58</t>
  </si>
  <si>
    <t>09.03.2020 17:27:00</t>
  </si>
  <si>
    <t>09.03.2020 17:27:01</t>
  </si>
  <si>
    <t>09.03.2020 17:27:07</t>
  </si>
  <si>
    <t>09.03.2020 17:27:09</t>
  </si>
  <si>
    <t>09.03.2020 17:27:10</t>
  </si>
  <si>
    <t>09.03.2020 17:27:13</t>
  </si>
  <si>
    <t>09.03.2020 17:27:15</t>
  </si>
  <si>
    <t>09.03.2020 17:27:16</t>
  </si>
  <si>
    <t>09.03.2020 17:27:18</t>
  </si>
  <si>
    <t>09.03.2020 17:27:19</t>
  </si>
  <si>
    <t>09.03.2020 17:27:21</t>
  </si>
  <si>
    <t>09.03.2020 17:28:36</t>
  </si>
  <si>
    <t>09.03.2020 17:28:42</t>
  </si>
  <si>
    <t>09.03.2020 17:28:43</t>
  </si>
  <si>
    <t>09.03.2020 17:28:45</t>
  </si>
  <si>
    <t>09.03.2020 17:28:48</t>
  </si>
  <si>
    <t>09.03.2020 17:28:49</t>
  </si>
  <si>
    <t>09.03.2020 17:28:54</t>
  </si>
  <si>
    <t>09.03.2020 17:29:00</t>
  </si>
  <si>
    <t>09.03.2020 17:29:01</t>
  </si>
  <si>
    <t>09.03.2020 17:29:03</t>
  </si>
  <si>
    <t>09.03.2020 17:29:04</t>
  </si>
  <si>
    <t>09.03.2020 17:29:06</t>
  </si>
  <si>
    <t>09.03.2020 17:29:07</t>
  </si>
  <si>
    <t>09.03.2020 17:29:09</t>
  </si>
  <si>
    <t>09.03.2020 17:29:10</t>
  </si>
  <si>
    <t>09.03.2020 17:29:25</t>
  </si>
  <si>
    <t>09.03.2020 17:29:27</t>
  </si>
  <si>
    <t>09.03.2020 17:29:30</t>
  </si>
  <si>
    <t>09.03.2020 17:29:31</t>
  </si>
  <si>
    <t>09.03.2020 17:29:33</t>
  </si>
  <si>
    <t>09.03.2020 17:29:34</t>
  </si>
  <si>
    <t>09.03.2020 17:29:39</t>
  </si>
  <si>
    <t>09.03.2020 17:29:40</t>
  </si>
  <si>
    <t>09.03.2020 17:29:43</t>
  </si>
  <si>
    <t>09.03.2020 17:29:45</t>
  </si>
  <si>
    <t>09.03.2020 17:30:12</t>
  </si>
  <si>
    <t>09.03.2020 17:30:13</t>
  </si>
  <si>
    <t>09.03.2020 17:30:16</t>
  </si>
  <si>
    <t>09.03.2020 17:30:19</t>
  </si>
  <si>
    <t>09.03.2020 17:30:21</t>
  </si>
  <si>
    <t>09.03.2020 17:30:43</t>
  </si>
  <si>
    <t>09.03.2020 17:30:45</t>
  </si>
  <si>
    <t>09.03.2020 17:30:46</t>
  </si>
  <si>
    <t>09.03.2020 17:30:48</t>
  </si>
  <si>
    <t>09.03.2020 17:30:49</t>
  </si>
  <si>
    <t>09.03.2020 17:30:51</t>
  </si>
  <si>
    <t>09.03.2020 17:30:52</t>
  </si>
  <si>
    <t>09.03.2020 17:31:28</t>
  </si>
  <si>
    <t>09.03.2020 17:31:30</t>
  </si>
  <si>
    <t>09.03.2020 17:31:31</t>
  </si>
  <si>
    <t>09.03.2020 17:31:33</t>
  </si>
  <si>
    <t>09.03.2020 17:31:34</t>
  </si>
  <si>
    <t>09.03.2020 17:31:36</t>
  </si>
  <si>
    <t>09.03.2020 17:31:37</t>
  </si>
  <si>
    <t>09.03.2020 17:31:39</t>
  </si>
  <si>
    <t>09.03.2020 17:31:40</t>
  </si>
  <si>
    <t>09.03.2020 17:34:28</t>
  </si>
  <si>
    <t>09.03.2020 17:34:30</t>
  </si>
  <si>
    <t>09.03.2020 17:34:31</t>
  </si>
  <si>
    <t>09.03.2020 17:34:33</t>
  </si>
  <si>
    <t>09.03.2020 17:34:34</t>
  </si>
  <si>
    <t>09.03.2020 17:34:36</t>
  </si>
  <si>
    <t>09.03.2020 17:34:37</t>
  </si>
  <si>
    <t>09.03.2020 17:35:13</t>
  </si>
  <si>
    <t>09.03.2020 17:35:15</t>
  </si>
  <si>
    <t>09.03.2020 17:35:16</t>
  </si>
  <si>
    <t>09.03.2020 17:35:18</t>
  </si>
  <si>
    <t>09.03.2020 17:35:19</t>
  </si>
  <si>
    <t>09.03.2020 17:35:21</t>
  </si>
  <si>
    <t>09.03.2020 17:35:22</t>
  </si>
  <si>
    <t>09.03.2020 17:35:24</t>
  </si>
  <si>
    <t>09.03.2020 17:35:25</t>
  </si>
  <si>
    <t>09.03.2020 17:35:27</t>
  </si>
  <si>
    <t>09.03.2020 17:35:28</t>
  </si>
  <si>
    <t>09.03.2020 17:37:54</t>
  </si>
  <si>
    <t>09.03.2020 17:37:58</t>
  </si>
  <si>
    <t>09.03.2020 17:38:01</t>
  </si>
  <si>
    <t>09.03.2020 17:38:03</t>
  </si>
  <si>
    <t>09.03.2020 17:38:04</t>
  </si>
  <si>
    <t>09.03.2020 17:38:18</t>
  </si>
  <si>
    <t>09.03.2020 17:38:20</t>
  </si>
  <si>
    <t>09.03.2020 17:38:21</t>
  </si>
  <si>
    <t>09.03.2020 17:38:23</t>
  </si>
  <si>
    <t>09.03.2020 17:38:24</t>
  </si>
  <si>
    <t>09.03.2020 17:38:26</t>
  </si>
  <si>
    <t>09.03.2020 17:38:27</t>
  </si>
  <si>
    <t>09.03.2020 17:38:57</t>
  </si>
  <si>
    <t>09.03.2020 17:38:59</t>
  </si>
  <si>
    <t>09.03.2020 17:39:00</t>
  </si>
  <si>
    <t>09.03.2020 17:39:02</t>
  </si>
  <si>
    <t>09.03.2020 17:39:03</t>
  </si>
  <si>
    <t>09.03.2020 17:39:05</t>
  </si>
  <si>
    <t>09.03.2020 17:39:30</t>
  </si>
  <si>
    <t>09.03.2020 17:39:32</t>
  </si>
  <si>
    <t>09.03.2020 17:39:33</t>
  </si>
  <si>
    <t>09.03.2020 17:39:35</t>
  </si>
  <si>
    <t>09.03.2020 17:39:36</t>
  </si>
  <si>
    <t>09.03.2020 17:39:38</t>
  </si>
  <si>
    <t>09.03.2020 17:39:39</t>
  </si>
  <si>
    <t>09.03.2020 17:41:40</t>
  </si>
  <si>
    <t>09.03.2020 17:41:43</t>
  </si>
  <si>
    <t>09.03.2020 17:41:45</t>
  </si>
  <si>
    <t>09.03.2020 17:41:46</t>
  </si>
  <si>
    <t>09.03.2020 17:41:49</t>
  </si>
  <si>
    <t>09.03.2020 17:41:51</t>
  </si>
  <si>
    <t>09.03.2020 17:41:52</t>
  </si>
  <si>
    <t>09.03.2020 17:41:54</t>
  </si>
  <si>
    <t>09.03.2020 17:41:55</t>
  </si>
  <si>
    <t>09.03.2020 17:42:25</t>
  </si>
  <si>
    <t>09.03.2020 17:42:27</t>
  </si>
  <si>
    <t>09.03.2020 17:42:28</t>
  </si>
  <si>
    <t>09.03.2020 17:42:30</t>
  </si>
  <si>
    <t>09.03.2020 17:42:31</t>
  </si>
  <si>
    <t>09.03.2020 17:42:33</t>
  </si>
  <si>
    <t>09.03.2020 17:42:34</t>
  </si>
  <si>
    <t>09.03.2020 17:42:36</t>
  </si>
  <si>
    <t>09.03.2020 17:42:37</t>
  </si>
  <si>
    <t>09.03.2020 17:43:28</t>
  </si>
  <si>
    <t>09.03.2020 17:43:31</t>
  </si>
  <si>
    <t>09.03.2020 17:43:33</t>
  </si>
  <si>
    <t>09.03.2020 17:43:36</t>
  </si>
  <si>
    <t>09.03.2020 17:43:37</t>
  </si>
  <si>
    <t>09.03.2020 17:43:39</t>
  </si>
  <si>
    <t>09.03.2020 17:43:40</t>
  </si>
  <si>
    <t>09.03.2020 17:44:36</t>
  </si>
  <si>
    <t>09.03.2020 17:44:37</t>
  </si>
  <si>
    <t>09.03.2020 17:44:39</t>
  </si>
  <si>
    <t>09.03.2020 17:44:40</t>
  </si>
  <si>
    <t>09.03.2020 17:44:42</t>
  </si>
  <si>
    <t>09.03.2020 17:44:43</t>
  </si>
  <si>
    <t>09.03.2020 17:44:45</t>
  </si>
  <si>
    <t>09.03.2020 17:47:21</t>
  </si>
  <si>
    <t>09.03.2020 17:48:39</t>
  </si>
  <si>
    <t>09.03.2020 17:48:40</t>
  </si>
  <si>
    <t>09.03.2020 17:48:42</t>
  </si>
  <si>
    <t>09.03.2020 17:48:45</t>
  </si>
  <si>
    <t>09.03.2020 17:48:48</t>
  </si>
  <si>
    <t>09.03.2020 17:48:54</t>
  </si>
  <si>
    <t>09.03.2020 17:48:57</t>
  </si>
  <si>
    <t>09.03.2020 17:48:58</t>
  </si>
  <si>
    <t>09.03.2020 17:49:00</t>
  </si>
  <si>
    <t>09.03.2020 17:49:01</t>
  </si>
  <si>
    <t>09.03.2020 17:50:34</t>
  </si>
  <si>
    <t>09.03.2020 17:50:36</t>
  </si>
  <si>
    <t>09.03.2020 17:50:37</t>
  </si>
  <si>
    <t>09.03.2020 17:50:39</t>
  </si>
  <si>
    <t>09.03.2020 17:50:40</t>
  </si>
  <si>
    <t>09.03.2020 17:50:42</t>
  </si>
  <si>
    <t>09.03.2020 17:50:43</t>
  </si>
  <si>
    <t>09.03.2020 17:51:51</t>
  </si>
  <si>
    <t>09.03.2020 17:51:54</t>
  </si>
  <si>
    <t>09.03.2020 17:51:55</t>
  </si>
  <si>
    <t>09.03.2020 17:51:57</t>
  </si>
  <si>
    <t>09.03.2020 17:51:58</t>
  </si>
  <si>
    <t>09.03.2020 17:53:46</t>
  </si>
  <si>
    <t>09.03.2020 17:53:48</t>
  </si>
  <si>
    <t>09.03.2020 17:53:49</t>
  </si>
  <si>
    <t>09.03.2020 17:53:51</t>
  </si>
  <si>
    <t>09.03.2020 17:53:52</t>
  </si>
  <si>
    <t>09.03.2020 17:53:54</t>
  </si>
  <si>
    <t>09.03.2020 17:55:12</t>
  </si>
  <si>
    <t>09.03.2020 17:55:13</t>
  </si>
  <si>
    <t>09.03.2020 17:55:15</t>
  </si>
  <si>
    <t>09.03.2020 17:55:16</t>
  </si>
  <si>
    <t>09.03.2020 17:55:18</t>
  </si>
  <si>
    <t>09.03.2020 17:55:19</t>
  </si>
  <si>
    <t>09.03.2020 17:55:21</t>
  </si>
  <si>
    <t>09.03.2020 17:55:54</t>
  </si>
  <si>
    <t>09.03.2020 17:55:57</t>
  </si>
  <si>
    <t>09.03.2020 17:55:58</t>
  </si>
  <si>
    <t>09.03.2020 17:56:00</t>
  </si>
  <si>
    <t>09.03.2020 17:56:01</t>
  </si>
  <si>
    <t>09.03.2020 17:56:03</t>
  </si>
  <si>
    <t>09.03.2020 17:56:04</t>
  </si>
  <si>
    <t>09.03.2020 17:56:06</t>
  </si>
  <si>
    <t>09.03.2020 17:56:07</t>
  </si>
  <si>
    <t>09.03.2020 17:56:09</t>
  </si>
  <si>
    <t>09.03.2020 17:56:17</t>
  </si>
  <si>
    <t>09.03.2020 17:56:41</t>
  </si>
  <si>
    <t>09.03.2020 17:56:42</t>
  </si>
  <si>
    <t>09.03.2020 17:56:44</t>
  </si>
  <si>
    <t>09.03.2020 17:56:45</t>
  </si>
  <si>
    <t>09.03.2020 17:56:47</t>
  </si>
  <si>
    <t>09.03.2020 17:56:48</t>
  </si>
  <si>
    <t>09.03.2020 17:56:50</t>
  </si>
  <si>
    <t>09.03.2020 17:59:06</t>
  </si>
  <si>
    <t>09.03.2020 17:59:07</t>
  </si>
  <si>
    <t>09.03.2020 17:59:13</t>
  </si>
  <si>
    <t>09.03.2020 17:59:15</t>
  </si>
  <si>
    <t>09.03.2020 17:59:16</t>
  </si>
  <si>
    <t>09.03.2020 17:59:18</t>
  </si>
  <si>
    <t>09.03.2020 17:59:19</t>
  </si>
  <si>
    <t>09.03.2020 17:59:49</t>
  </si>
  <si>
    <t>09.03.2020 17:59:51</t>
  </si>
  <si>
    <t>09.03.2020 17:59:52</t>
  </si>
  <si>
    <t>09.03.2020 17:59:54</t>
  </si>
  <si>
    <t>09.03.2020 17:59:55</t>
  </si>
  <si>
    <t>09.03.2020 17:59:57</t>
  </si>
  <si>
    <t>09.03.2020 17:59:58</t>
  </si>
  <si>
    <t>09.03.2020 18:00:00</t>
  </si>
  <si>
    <t>09.03.2020 18:00:15</t>
  </si>
  <si>
    <t>09.03.2020 18:00:16</t>
  </si>
  <si>
    <t>09.03.2020 18:00:18</t>
  </si>
  <si>
    <t>09.03.2020 18:00:19</t>
  </si>
  <si>
    <t>09.03.2020 18:00:21</t>
  </si>
  <si>
    <t>09.03.2020 18:00:22</t>
  </si>
  <si>
    <t>09.03.2020 18:00:24</t>
  </si>
  <si>
    <t>09.03.2020 18:00:26</t>
  </si>
  <si>
    <t>09.03.2020 18:00:27</t>
  </si>
  <si>
    <t>09.03.2020 18:01:28</t>
  </si>
  <si>
    <t>09.03.2020 18:01:30</t>
  </si>
  <si>
    <t>09.03.2020 18:01:31</t>
  </si>
  <si>
    <t>09.03.2020 18:01:33</t>
  </si>
  <si>
    <t>09.03.2020 18:01:34</t>
  </si>
  <si>
    <t>09.03.2020 18:01:36</t>
  </si>
  <si>
    <t>09.03.2020 18:01:37</t>
  </si>
  <si>
    <t>09.03.2020 18:01:39</t>
  </si>
  <si>
    <t>09.03.2020 18:01:40</t>
  </si>
  <si>
    <t>09.03.2020 18:01:42</t>
  </si>
  <si>
    <t>09.03.2020 18:01:43</t>
  </si>
  <si>
    <t>09.03.2020 18:03:09</t>
  </si>
  <si>
    <t>09.03.2020 18:03:10</t>
  </si>
  <si>
    <t>09.03.2020 18:03:12</t>
  </si>
  <si>
    <t>09.03.2020 18:03:13</t>
  </si>
  <si>
    <t>09.03.2020 18:03:15</t>
  </si>
  <si>
    <t>09.03.2020 18:03:16</t>
  </si>
  <si>
    <t>09.03.2020 18:03:18</t>
  </si>
  <si>
    <t>09.03.2020 18:04:06</t>
  </si>
  <si>
    <t>09.03.2020 18:04:09</t>
  </si>
  <si>
    <t>09.03.2020 18:04:12</t>
  </si>
  <si>
    <t>09.03.2020 18:04:16</t>
  </si>
  <si>
    <t>09.03.2020 18:04:25</t>
  </si>
  <si>
    <t>09.03.2020 18:04:28</t>
  </si>
  <si>
    <t>09.03.2020 18:04:30</t>
  </si>
  <si>
    <t>09.03.2020 18:04:31</t>
  </si>
  <si>
    <t>09.03.2020 18:04:33</t>
  </si>
  <si>
    <t>09.03.2020 18:04:34</t>
  </si>
  <si>
    <t>09.03.2020 18:04:36</t>
  </si>
  <si>
    <t>09.03.2020 18:04:37</t>
  </si>
  <si>
    <t>09.03.2020 18:04:39</t>
  </si>
  <si>
    <t>09.03.2020 18:05:25</t>
  </si>
  <si>
    <t>09.03.2020 18:05:27</t>
  </si>
  <si>
    <t>09.03.2020 18:05:28</t>
  </si>
  <si>
    <t>09.03.2020 18:05:30</t>
  </si>
  <si>
    <t>09.03.2020 18:05:31</t>
  </si>
  <si>
    <t>09.03.2020 18:05:33</t>
  </si>
  <si>
    <t>09.03.2020 18:05:34</t>
  </si>
  <si>
    <t>09.03.2020 18:05:39</t>
  </si>
  <si>
    <t>09.03.2020 18:05:40</t>
  </si>
  <si>
    <t>09.03.2020 18:05:43</t>
  </si>
  <si>
    <t>09.03.2020 18:05:45</t>
  </si>
  <si>
    <t>09.03.2020 18:05:46</t>
  </si>
  <si>
    <t>09.03.2020 18:05:48</t>
  </si>
  <si>
    <t>09.03.2020 18:05:49</t>
  </si>
  <si>
    <t>09.03.2020 18:05:51</t>
  </si>
  <si>
    <t>09.03.2020 18:05:52</t>
  </si>
  <si>
    <t>09.03.2020 18:05:54</t>
  </si>
  <si>
    <t>09.03.2020 18:05:55</t>
  </si>
  <si>
    <t>09.03.2020 18:05:57</t>
  </si>
  <si>
    <t>09.03.2020 18:05:58</t>
  </si>
  <si>
    <t>09.03.2020 18:06:00</t>
  </si>
  <si>
    <t>09.03.2020 18:06:01</t>
  </si>
  <si>
    <t>09.03.2020 18:06:04</t>
  </si>
  <si>
    <t>09.03.2020 18:07:48</t>
  </si>
  <si>
    <t>09.03.2020 18:07:49</t>
  </si>
  <si>
    <t>09.03.2020 18:07:51</t>
  </si>
  <si>
    <t>09.03.2020 18:07:54</t>
  </si>
  <si>
    <t>09.03.2020 18:07:55</t>
  </si>
  <si>
    <t>09.03.2020 18:07:57</t>
  </si>
  <si>
    <t>09.03.2020 18:07:58</t>
  </si>
  <si>
    <t>09.03.2020 18:08:47</t>
  </si>
  <si>
    <t>09.03.2020 18:08:48</t>
  </si>
  <si>
    <t>09.03.2020 18:08:50</t>
  </si>
  <si>
    <t>09.03.2020 18:08:51</t>
  </si>
  <si>
    <t>09.03.2020 18:08:53</t>
  </si>
  <si>
    <t>09.03.2020 18:08:54</t>
  </si>
  <si>
    <t>09.03.2020 18:08:56</t>
  </si>
  <si>
    <t>09.03.2020 18:09:43</t>
  </si>
  <si>
    <t>09.03.2020 18:09:44</t>
  </si>
  <si>
    <t>09.03.2020 18:09:46</t>
  </si>
  <si>
    <t>09.03.2020 18:09:47</t>
  </si>
  <si>
    <t>09.03.2020 18:09:49</t>
  </si>
  <si>
    <t>09.03.2020 18:09:50</t>
  </si>
  <si>
    <t>09.03.2020 18:09:52</t>
  </si>
  <si>
    <t>09.03.2020 18:12:34</t>
  </si>
  <si>
    <t>09.03.2020 18:12:36</t>
  </si>
  <si>
    <t>09.03.2020 18:12:37</t>
  </si>
  <si>
    <t>09.03.2020 18:12:39</t>
  </si>
  <si>
    <t>09.03.2020 18:12:40</t>
  </si>
  <si>
    <t>09.03.2020 18:12:42</t>
  </si>
  <si>
    <t>09.03.2020 18:12:43</t>
  </si>
  <si>
    <t>09.03.2020 18:12:45</t>
  </si>
  <si>
    <t>09.03.2020 18:12:46</t>
  </si>
  <si>
    <t>09.03.2020 18:12:48</t>
  </si>
  <si>
    <t>09.03.2020 18:12:49</t>
  </si>
  <si>
    <t>09.03.2020 18:12:51</t>
  </si>
  <si>
    <t>09.03.2020 18:12:52</t>
  </si>
  <si>
    <t>09.03.2020 18:12:54</t>
  </si>
  <si>
    <t>09.03.2020 18:13:10</t>
  </si>
  <si>
    <t>09.03.2020 18:13:12</t>
  </si>
  <si>
    <t>09.03.2020 18:13:13</t>
  </si>
  <si>
    <t>09.03.2020 18:13:15</t>
  </si>
  <si>
    <t>09.03.2020 18:13:16</t>
  </si>
  <si>
    <t>09.03.2020 18:13:18</t>
  </si>
  <si>
    <t>09.03.2020 18:13:19</t>
  </si>
  <si>
    <t>09.03.2020 18:14:07</t>
  </si>
  <si>
    <t>09.03.2020 18:14:18</t>
  </si>
  <si>
    <t>09.03.2020 18:14:19</t>
  </si>
  <si>
    <t>09.03.2020 18:14:21</t>
  </si>
  <si>
    <t>09.03.2020 18:14:22</t>
  </si>
  <si>
    <t>09.03.2020 18:14:24</t>
  </si>
  <si>
    <t>09.03.2020 18:14:25</t>
  </si>
  <si>
    <t>09.03.2020 18:14:27</t>
  </si>
  <si>
    <t>09.03.2020 18:14:28</t>
  </si>
  <si>
    <t>09.03.2020 18:14:54</t>
  </si>
  <si>
    <t>09.03.2020 18:14:55</t>
  </si>
  <si>
    <t>09.03.2020 18:14:57</t>
  </si>
  <si>
    <t>09.03.2020 18:14:58</t>
  </si>
  <si>
    <t>09.03.2020 18:15:00</t>
  </si>
  <si>
    <t>09.03.2020 18:15:32</t>
  </si>
  <si>
    <t>09.03.2020 18:15:33</t>
  </si>
  <si>
    <t>09.03.2020 18:15:35</t>
  </si>
  <si>
    <t>09.03.2020 18:15:38</t>
  </si>
  <si>
    <t>09.03.2020 18:15:39</t>
  </si>
  <si>
    <t>09.03.2020 18:15:41</t>
  </si>
  <si>
    <t>09.03.2020 18:15:42</t>
  </si>
  <si>
    <t>09.03.2020 18:15:44</t>
  </si>
  <si>
    <t>09.03.2020 18:15:51</t>
  </si>
  <si>
    <t>09.03.2020 18:15:53</t>
  </si>
  <si>
    <t>09.03.2020 18:15:54</t>
  </si>
  <si>
    <t>09.03.2020 18:15:56</t>
  </si>
  <si>
    <t>09.03.2020 18:15:57</t>
  </si>
  <si>
    <t>09.03.2020 18:15:59</t>
  </si>
  <si>
    <t>09.03.2020 18:16:00</t>
  </si>
  <si>
    <t>09.03.2020 18:16:17</t>
  </si>
  <si>
    <t>09.03.2020 18:16:18</t>
  </si>
  <si>
    <t>09.03.2020 18:16:20</t>
  </si>
  <si>
    <t>09.03.2020 18:16:23</t>
  </si>
  <si>
    <t>09.03.2020 18:16:24</t>
  </si>
  <si>
    <t>09.03.2020 18:16:26</t>
  </si>
  <si>
    <t>09.03.2020 18:16:27</t>
  </si>
  <si>
    <t>09.03.2020 18:16:42</t>
  </si>
  <si>
    <t>09.03.2020 18:16:44</t>
  </si>
  <si>
    <t>09.03.2020 18:16:47</t>
  </si>
  <si>
    <t>09.03.2020 18:16:48</t>
  </si>
  <si>
    <t>09.03.2020 18:16:50</t>
  </si>
  <si>
    <t>09.03.2020 18:16:51</t>
  </si>
  <si>
    <t>09.03.2020 18:16:53</t>
  </si>
  <si>
    <t>09.03.2020 18:16:54</t>
  </si>
  <si>
    <t>09.03.2020 18:16:56</t>
  </si>
  <si>
    <t>09.03.2020 18:16:57</t>
  </si>
  <si>
    <t>09.03.2020 18:16:59</t>
  </si>
  <si>
    <t>09.03.2020 18:17:00</t>
  </si>
  <si>
    <t>09.03.2020 18:17:02</t>
  </si>
  <si>
    <t>09.03.2020 18:17:03</t>
  </si>
  <si>
    <t>09.03.2020 18:17:05</t>
  </si>
  <si>
    <t>09.03.2020 18:17:20</t>
  </si>
  <si>
    <t>09.03.2020 18:17:25</t>
  </si>
  <si>
    <t>09.03.2020 18:17:26</t>
  </si>
  <si>
    <t>09.03.2020 18:17:28</t>
  </si>
  <si>
    <t>09.03.2020 18:17:41</t>
  </si>
  <si>
    <t>09.03.2020 18:17:46</t>
  </si>
  <si>
    <t>09.03.2020 18:17:49</t>
  </si>
  <si>
    <t>09.03.2020 18:17:50</t>
  </si>
  <si>
    <t>09.03.2020 18:17:52</t>
  </si>
  <si>
    <t>09.03.2020 18:17:53</t>
  </si>
  <si>
    <t>09.03.2020 18:18:10</t>
  </si>
  <si>
    <t>09.03.2020 18:18:12</t>
  </si>
  <si>
    <t>09.03.2020 18:18:16</t>
  </si>
  <si>
    <t>09.03.2020 18:18:18</t>
  </si>
  <si>
    <t>09.03.2020 18:18:19</t>
  </si>
  <si>
    <t>09.03.2020 18:18:21</t>
  </si>
  <si>
    <t>09.03.2020 18:18:24</t>
  </si>
  <si>
    <t>09.03.2020 18:18:25</t>
  </si>
  <si>
    <t>09.03.2020 18:18:27</t>
  </si>
  <si>
    <t>09.03.2020 18:18:28</t>
  </si>
  <si>
    <t>09.03.2020 18:18:30</t>
  </si>
  <si>
    <t>09.03.2020 18:18:31</t>
  </si>
  <si>
    <t>09.03.2020 18:18:33</t>
  </si>
  <si>
    <t>09.03.2020 18:18:43</t>
  </si>
  <si>
    <t>09.03.2020 18:18:45</t>
  </si>
  <si>
    <t>09.03.2020 18:18:46</t>
  </si>
  <si>
    <t>09.03.2020 18:18:48</t>
  </si>
  <si>
    <t>09.03.2020 18:18:49</t>
  </si>
  <si>
    <t>09.03.2020 18:19:18</t>
  </si>
  <si>
    <t>09.03.2020 18:19:19</t>
  </si>
  <si>
    <t>09.03.2020 18:19:21</t>
  </si>
  <si>
    <t>09.03.2020 18:19:24</t>
  </si>
  <si>
    <t>09.03.2020 18:19:25</t>
  </si>
  <si>
    <t>09.03.2020 18:19:27</t>
  </si>
  <si>
    <t>09.03.2020 18:19:28</t>
  </si>
  <si>
    <t>09.03.2020 18:19:31</t>
  </si>
  <si>
    <t>09.03.2020 18:19:33</t>
  </si>
  <si>
    <t>09.03.2020 18:19:36</t>
  </si>
  <si>
    <t>09.03.2020 18:19:37</t>
  </si>
  <si>
    <t>09.03.2020 18:19:39</t>
  </si>
  <si>
    <t>09.03.2020 18:19:40</t>
  </si>
  <si>
    <t>09.03.2020 18:19:42</t>
  </si>
  <si>
    <t>09.03.2020 18:19:43</t>
  </si>
  <si>
    <t>09.03.2020 18:19:45</t>
  </si>
  <si>
    <t>09.03.2020 18:21:33</t>
  </si>
  <si>
    <t>09.03.2020 18:21:34</t>
  </si>
  <si>
    <t>09.03.2020 18:21:36</t>
  </si>
  <si>
    <t>09.03.2020 18:21:37</t>
  </si>
  <si>
    <t>09.03.2020 18:21:40</t>
  </si>
  <si>
    <t>09.03.2020 18:21:43</t>
  </si>
  <si>
    <t>09.03.2020 18:22:03</t>
  </si>
  <si>
    <t>09.03.2020 18:22:04</t>
  </si>
  <si>
    <t>09.03.2020 18:22:06</t>
  </si>
  <si>
    <t>09.03.2020 18:22:07</t>
  </si>
  <si>
    <t>09.03.2020 18:22:10</t>
  </si>
  <si>
    <t>09.03.2020 18:22:12</t>
  </si>
  <si>
    <t>09.03.2020 18:22:13</t>
  </si>
  <si>
    <t>09.03.2020 18:22:15</t>
  </si>
  <si>
    <t>09.03.2020 18:22:16</t>
  </si>
  <si>
    <t>09.03.2020 18:22:18</t>
  </si>
  <si>
    <t>09.03.2020 18:22:19</t>
  </si>
  <si>
    <t>09.03.2020 18:22:21</t>
  </si>
  <si>
    <t>09.03.2020 18:22:22</t>
  </si>
  <si>
    <t>09.03.2020 18:22:25</t>
  </si>
  <si>
    <t>09.03.2020 18:22:27</t>
  </si>
  <si>
    <t>09.03.2020 18:22:28</t>
  </si>
  <si>
    <t>09.03.2020 18:22:30</t>
  </si>
  <si>
    <t>09.03.2020 18:22:31</t>
  </si>
  <si>
    <t>09.03.2020 18:22:33</t>
  </si>
  <si>
    <t>09.03.2020 18:22:40</t>
  </si>
  <si>
    <t>09.03.2020 18:22:42</t>
  </si>
  <si>
    <t>09.03.2020 18:22:43</t>
  </si>
  <si>
    <t>09.03.2020 18:22:45</t>
  </si>
  <si>
    <t>09.03.2020 18:22:46</t>
  </si>
  <si>
    <t>09.03.2020 18:22:48</t>
  </si>
  <si>
    <t>09.03.2020 18:23:48</t>
  </si>
  <si>
    <t>09.03.2020 18:23:49</t>
  </si>
  <si>
    <t>09.03.2020 18:23:51</t>
  </si>
  <si>
    <t>09.03.2020 18:23:52</t>
  </si>
  <si>
    <t>09.03.2020 18:23:54</t>
  </si>
  <si>
    <t>09.03.2020 18:23:55</t>
  </si>
  <si>
    <t>09.03.2020 18:23:57</t>
  </si>
  <si>
    <t>09.03.2020 18:23:58</t>
  </si>
  <si>
    <t>09.03.2020 18:24:00</t>
  </si>
  <si>
    <t>09.03.2020 18:24:42</t>
  </si>
  <si>
    <t>09.03.2020 18:24:48</t>
  </si>
  <si>
    <t>09.03.2020 18:26:13</t>
  </si>
  <si>
    <t>09.03.2020 18:26:16</t>
  </si>
  <si>
    <t>09.03.2020 18:26:21</t>
  </si>
  <si>
    <t>09.03.2020 18:26:22</t>
  </si>
  <si>
    <t>09.03.2020 18:26:24</t>
  </si>
  <si>
    <t>09.03.2020 18:26:25</t>
  </si>
  <si>
    <t>09.03.2020 18:26:27</t>
  </si>
  <si>
    <t>09.03.2020 18:26:28</t>
  </si>
  <si>
    <t>09.03.2020 18:28:51</t>
  </si>
  <si>
    <t>09.03.2020 18:28:52</t>
  </si>
  <si>
    <t>09.03.2020 18:28:54</t>
  </si>
  <si>
    <t>09.03.2020 18:28:55</t>
  </si>
  <si>
    <t>09.03.2020 18:30:06</t>
  </si>
  <si>
    <t>09.03.2020 18:30:07</t>
  </si>
  <si>
    <t>09.03.2020 18:30:09</t>
  </si>
  <si>
    <t>09.03.2020 18:30:10</t>
  </si>
  <si>
    <t>09.03.2020 18:30:12</t>
  </si>
  <si>
    <t>09.03.2020 18:30:34</t>
  </si>
  <si>
    <t>09.03.2020 18:30:36</t>
  </si>
  <si>
    <t>09.03.2020 18:30:37</t>
  </si>
  <si>
    <t>09.03.2020 18:30:39</t>
  </si>
  <si>
    <t>09.03.2020 18:30:40</t>
  </si>
  <si>
    <t>09.03.2020 18:30:42</t>
  </si>
  <si>
    <t>09.03.2020 18:31:36</t>
  </si>
  <si>
    <t>09.03.2020 18:31:37</t>
  </si>
  <si>
    <t>09.03.2020 18:31:40</t>
  </si>
  <si>
    <t>09.03.2020 18:31:42</t>
  </si>
  <si>
    <t>09.03.2020 18:31:43</t>
  </si>
  <si>
    <t>09.03.2020 18:31:45</t>
  </si>
  <si>
    <t>09.03.2020 18:33:28</t>
  </si>
  <si>
    <t>09.03.2020 18:33:30</t>
  </si>
  <si>
    <t>09.03.2020 18:33:31</t>
  </si>
  <si>
    <t>09.03.2020 18:33:33</t>
  </si>
  <si>
    <t>09.03.2020 18:33:34</t>
  </si>
  <si>
    <t>09.03.2020 18:33:36</t>
  </si>
  <si>
    <t>09.03.2020 18:33:37</t>
  </si>
  <si>
    <t>09.03.2020 18:33:39</t>
  </si>
  <si>
    <t>09.03.2020 18:33:40</t>
  </si>
  <si>
    <t>09.03.2020 18:33:42</t>
  </si>
  <si>
    <t>09.03.2020 18:33:43</t>
  </si>
  <si>
    <t>09.03.2020 18:34:09</t>
  </si>
  <si>
    <t>09.03.2020 18:34:10</t>
  </si>
  <si>
    <t>09.03.2020 18:34:12</t>
  </si>
  <si>
    <t>09.03.2020 18:34:15</t>
  </si>
  <si>
    <t>09.03.2020 18:34:16</t>
  </si>
  <si>
    <t>09.03.2020 18:34:18</t>
  </si>
  <si>
    <t>09.03.2020 18:36:19</t>
  </si>
  <si>
    <t>09.03.2020 18:36:21</t>
  </si>
  <si>
    <t>09.03.2020 18:36:22</t>
  </si>
  <si>
    <t>09.03.2020 18:36:24</t>
  </si>
  <si>
    <t>09.03.2020 18:36:25</t>
  </si>
  <si>
    <t>09.03.2020 18:36:27</t>
  </si>
  <si>
    <t>09.03.2020 18:36:28</t>
  </si>
  <si>
    <t>09.03.2020 18:36:30</t>
  </si>
  <si>
    <t>09.03.2020 18:36:31</t>
  </si>
  <si>
    <t>09.03.2020 18:36:36</t>
  </si>
  <si>
    <t>09.03.2020 18:36:52</t>
  </si>
  <si>
    <t>09.03.2020 18:36:54</t>
  </si>
  <si>
    <t>09.03.2020 18:36:55</t>
  </si>
  <si>
    <t>09.03.2020 18:36:57</t>
  </si>
  <si>
    <t>09.03.2020 18:36:58</t>
  </si>
  <si>
    <t>09.03.2020 18:37:00</t>
  </si>
  <si>
    <t>09.03.2020 18:37:01</t>
  </si>
  <si>
    <t>09.03.2020 18:37:03</t>
  </si>
  <si>
    <t>09.03.2020 18:38:12</t>
  </si>
  <si>
    <t>09.03.2020 18:38:13</t>
  </si>
  <si>
    <t>09.03.2020 18:38:15</t>
  </si>
  <si>
    <t>09.03.2020 18:38:19</t>
  </si>
  <si>
    <t>09.03.2020 18:38:21</t>
  </si>
  <si>
    <t>09.03.2020 18:38:27</t>
  </si>
  <si>
    <t>09.03.2020 18:38:31</t>
  </si>
  <si>
    <t>09.03.2020 18:39:25</t>
  </si>
  <si>
    <t>09.03.2020 18:39:27</t>
  </si>
  <si>
    <t>09.03.2020 18:39:28</t>
  </si>
  <si>
    <t>09.03.2020 18:39:30</t>
  </si>
  <si>
    <t>09.03.2020 18:39:31</t>
  </si>
  <si>
    <t>09.03.2020 18:39:33</t>
  </si>
  <si>
    <t>09.03.2020 18:39:34</t>
  </si>
  <si>
    <t>09.03.2020 18:40:16</t>
  </si>
  <si>
    <t>09.03.2020 18:40:18</t>
  </si>
  <si>
    <t>09.03.2020 18:40:19</t>
  </si>
  <si>
    <t>09.03.2020 18:40:21</t>
  </si>
  <si>
    <t>09.03.2020 18:40:22</t>
  </si>
  <si>
    <t>09.03.2020 18:40:24</t>
  </si>
  <si>
    <t>09.03.2020 18:40:25</t>
  </si>
  <si>
    <t>09.03.2020 18:40:27</t>
  </si>
  <si>
    <t>09.03.2020 18:40:45</t>
  </si>
  <si>
    <t>09.03.2020 18:40:46</t>
  </si>
  <si>
    <t>09.03.2020 18:40:48</t>
  </si>
  <si>
    <t>09.03.2020 18:40:49</t>
  </si>
  <si>
    <t>09.03.2020 18:40:51</t>
  </si>
  <si>
    <t>09.03.2020 18:40:52</t>
  </si>
  <si>
    <t>09.03.2020 18:40:54</t>
  </si>
  <si>
    <t>09.03.2020 18:41:49</t>
  </si>
  <si>
    <t>09.03.2020 18:41:54</t>
  </si>
  <si>
    <t>09.03.2020 18:41:55</t>
  </si>
  <si>
    <t>09.03.2020 18:41:57</t>
  </si>
  <si>
    <t>09.03.2020 18:41:58</t>
  </si>
  <si>
    <t>09.03.2020 18:43:43</t>
  </si>
  <si>
    <t>09.03.2020 18:43:45</t>
  </si>
  <si>
    <t>09.03.2020 18:43:48</t>
  </si>
  <si>
    <t>09.03.2020 18:43:51</t>
  </si>
  <si>
    <t>09.03.2020 18:44:55</t>
  </si>
  <si>
    <t>09.03.2020 18:44:57</t>
  </si>
  <si>
    <t>09.03.2020 18:44:58</t>
  </si>
  <si>
    <t>09.03.2020 18:45:00</t>
  </si>
  <si>
    <t>09.03.2020 18:45:02</t>
  </si>
  <si>
    <t>09.03.2020 18:45:03</t>
  </si>
  <si>
    <t>09.03.2020 18:45:05</t>
  </si>
  <si>
    <t>09.03.2020 18:46:43</t>
  </si>
  <si>
    <t>09.03.2020 18:46:45</t>
  </si>
  <si>
    <t>09.03.2020 18:46:46</t>
  </si>
  <si>
    <t>09.03.2020 18:46:51</t>
  </si>
  <si>
    <t>09.03.2020 18:46:52</t>
  </si>
  <si>
    <t>09.03.2020 18:46:55</t>
  </si>
  <si>
    <t>09.03.2020 18:46:57</t>
  </si>
  <si>
    <t>09.03.2020 18:46:58</t>
  </si>
  <si>
    <t>09.03.2020 18:47:00</t>
  </si>
  <si>
    <t>09.03.2020 18:47:01</t>
  </si>
  <si>
    <t>09.03.2020 18:48:39</t>
  </si>
  <si>
    <t>09.03.2020 18:48:40</t>
  </si>
  <si>
    <t>09.03.2020 18:48:42</t>
  </si>
  <si>
    <t>09.03.2020 18:48:43</t>
  </si>
  <si>
    <t>09.03.2020 18:48:45</t>
  </si>
  <si>
    <t>09.03.2020 18:48:46</t>
  </si>
  <si>
    <t>09.03.2020 18:48:48</t>
  </si>
  <si>
    <t>09.03.2020 18:48:49</t>
  </si>
  <si>
    <t>09.03.2020 18:48:52</t>
  </si>
  <si>
    <t>09.03.2020 18:48:54</t>
  </si>
  <si>
    <t>09.03.2020 18:48:55</t>
  </si>
  <si>
    <t>09.03.2020 18:48:57</t>
  </si>
  <si>
    <t>09.03.2020 18:48:58</t>
  </si>
  <si>
    <t>09.03.2020 18:49:00</t>
  </si>
  <si>
    <t>09.03.2020 18:49:01</t>
  </si>
  <si>
    <t>09.03.2020 18:49:03</t>
  </si>
  <si>
    <t>09.03.2020 18:49:04</t>
  </si>
  <si>
    <t>09.03.2020 18:49:06</t>
  </si>
  <si>
    <t>09.03.2020 18:49:07</t>
  </si>
  <si>
    <t>09.03.2020 18:49:09</t>
  </si>
  <si>
    <t>09.03.2020 18:50:12</t>
  </si>
  <si>
    <t>09.03.2020 18:50:13</t>
  </si>
  <si>
    <t>09.03.2020 18:50:16</t>
  </si>
  <si>
    <t>09.03.2020 18:50:18</t>
  </si>
  <si>
    <t>09.03.2020 18:50:19</t>
  </si>
  <si>
    <t>09.03.2020 18:50:21</t>
  </si>
  <si>
    <t>09.03.2020 18:50:22</t>
  </si>
  <si>
    <t>09.03.2020 18:53:37</t>
  </si>
  <si>
    <t>09.03.2020 18:53:39</t>
  </si>
  <si>
    <t>09.03.2020 18:53:40</t>
  </si>
  <si>
    <t>09.03.2020 18:53:42</t>
  </si>
  <si>
    <t>09.03.2020 18:53:43</t>
  </si>
  <si>
    <t>09.03.2020 18:53:45</t>
  </si>
  <si>
    <t>09.03.2020 18:55:18</t>
  </si>
  <si>
    <t>09.03.2020 18:55:19</t>
  </si>
  <si>
    <t>09.03.2020 18:55:21</t>
  </si>
  <si>
    <t>09.03.2020 18:55:22</t>
  </si>
  <si>
    <t>09.03.2020 18:55:24</t>
  </si>
  <si>
    <t>09.03.2020 18:55:25</t>
  </si>
  <si>
    <t>09.03.2020 18:55:27</t>
  </si>
  <si>
    <t>09.03.2020 18:55:28</t>
  </si>
  <si>
    <t>09.03.2020 18:55:30</t>
  </si>
  <si>
    <t>09.03.2020 18:55:42</t>
  </si>
  <si>
    <t>09.03.2020 18:55:43</t>
  </si>
  <si>
    <t>09.03.2020 18:55:45</t>
  </si>
  <si>
    <t>09.03.2020 18:56:31</t>
  </si>
  <si>
    <t>09.03.2020 18:56:33</t>
  </si>
  <si>
    <t>09.03.2020 18:56:34</t>
  </si>
  <si>
    <t>09.03.2020 18:56:36</t>
  </si>
  <si>
    <t>09.03.2020 18:56:37</t>
  </si>
  <si>
    <t>09.03.2020 18:56:39</t>
  </si>
  <si>
    <t>09.03.2020 18:56:40</t>
  </si>
  <si>
    <t>09.03.2020 18:56:42</t>
  </si>
  <si>
    <t>09.03.2020 18:59:22</t>
  </si>
  <si>
    <t>09.03.2020 18:59:24</t>
  </si>
  <si>
    <t>09.03.2020 18:59:25</t>
  </si>
  <si>
    <t>09.03.2020 18:59:27</t>
  </si>
  <si>
    <t>09.03.2020 18:59:28</t>
  </si>
  <si>
    <t>09.03.2020 18:59:30</t>
  </si>
  <si>
    <t>09.03.2020 18:59:31</t>
  </si>
  <si>
    <t>09.03.2020 19:03:15</t>
  </si>
  <si>
    <t>09.03.2020 19:03:16</t>
  </si>
  <si>
    <t>09.03.2020 19:03:18</t>
  </si>
  <si>
    <t>09.03.2020 19:03:19</t>
  </si>
  <si>
    <t>09.03.2020 19:03:21</t>
  </si>
  <si>
    <t>09.03.2020 19:03:22</t>
  </si>
  <si>
    <t>09.03.2020 19:03:24</t>
  </si>
  <si>
    <t>09.03.2020 19:05:09</t>
  </si>
  <si>
    <t>09.03.2020 19:05:10</t>
  </si>
  <si>
    <t>09.03.2020 19:05:12</t>
  </si>
  <si>
    <t>09.03.2020 19:05:13</t>
  </si>
  <si>
    <t>09.03.2020 19:05:15</t>
  </si>
  <si>
    <t>09.03.2020 19:05:16</t>
  </si>
  <si>
    <t>09.03.2020 19:05:18</t>
  </si>
  <si>
    <t>09.03.2020 19:05:19</t>
  </si>
  <si>
    <t>09.03.2020 19:05:21</t>
  </si>
  <si>
    <t>09.03.2020 19:05:22</t>
  </si>
  <si>
    <t>09.03.2020 19:05:24</t>
  </si>
  <si>
    <t>09.03.2020 19:06:03</t>
  </si>
  <si>
    <t>09.03.2020 19:06:04</t>
  </si>
  <si>
    <t>09.03.2020 19:06:06</t>
  </si>
  <si>
    <t>09.03.2020 19:06:09</t>
  </si>
  <si>
    <t>09.03.2020 19:06:12</t>
  </si>
  <si>
    <t>09.03.2020 19:06:13</t>
  </si>
  <si>
    <t>09.03.2020 19:06:15</t>
  </si>
  <si>
    <t>09.03.2020 19:07:19</t>
  </si>
  <si>
    <t>09.03.2020 19:07:21</t>
  </si>
  <si>
    <t>09.03.2020 19:07:22</t>
  </si>
  <si>
    <t>09.03.2020 19:07:24</t>
  </si>
  <si>
    <t>09.03.2020 19:07:25</t>
  </si>
  <si>
    <t>09.03.2020 19:07:27</t>
  </si>
  <si>
    <t>09.03.2020 19:07:28</t>
  </si>
  <si>
    <t>09.03.2020 19:07:30</t>
  </si>
  <si>
    <t>09.03.2020 19:08:28</t>
  </si>
  <si>
    <t>09.03.2020 19:08:30</t>
  </si>
  <si>
    <t>09.03.2020 19:08:31</t>
  </si>
  <si>
    <t>09.03.2020 19:08:33</t>
  </si>
  <si>
    <t>09.03.2020 19:08:34</t>
  </si>
  <si>
    <t>09.03.2020 19:08:36</t>
  </si>
  <si>
    <t>09.03.2020 19:09:03</t>
  </si>
  <si>
    <t>09.03.2020 19:09:09</t>
  </si>
  <si>
    <t>09.03.2020 19:09:10</t>
  </si>
  <si>
    <t>09.03.2020 19:09:12</t>
  </si>
  <si>
    <t>09.03.2020 19:09:13</t>
  </si>
  <si>
    <t>09.03.2020 19:09:30</t>
  </si>
  <si>
    <t>09.03.2020 19:09:31</t>
  </si>
  <si>
    <t>09.03.2020 19:09:33</t>
  </si>
  <si>
    <t>09.03.2020 19:09:34</t>
  </si>
  <si>
    <t>09.03.2020 19:09:36</t>
  </si>
  <si>
    <t>09.03.2020 19:09:37</t>
  </si>
  <si>
    <t>09.03.2020 19:09:39</t>
  </si>
  <si>
    <t>09.03.2020 19:13:51</t>
  </si>
  <si>
    <t>09.03.2020 19:13:52</t>
  </si>
  <si>
    <t>09.03.2020 19:13:56</t>
  </si>
  <si>
    <t>09.03.2020 19:13:57</t>
  </si>
  <si>
    <t>09.03.2020 19:13:58</t>
  </si>
  <si>
    <t>09.03.2020 19:14:00</t>
  </si>
  <si>
    <t>09.03.2020 19:14:01</t>
  </si>
  <si>
    <t>09.03.2020 19:16:28</t>
  </si>
  <si>
    <t>09.03.2020 19:16:30</t>
  </si>
  <si>
    <t>09.03.2020 19:16:33</t>
  </si>
  <si>
    <t>09.03.2020 19:16:34</t>
  </si>
  <si>
    <t>09.03.2020 19:16:36</t>
  </si>
  <si>
    <t>09.03.2020 19:16:37</t>
  </si>
  <si>
    <t>09.03.2020 19:16:39</t>
  </si>
  <si>
    <t>09.03.2020 19:20:39</t>
  </si>
  <si>
    <t>09.03.2020 19:20:40</t>
  </si>
  <si>
    <t>09.03.2020 19:20:42</t>
  </si>
  <si>
    <t>09.03.2020 19:20:43</t>
  </si>
  <si>
    <t>09.03.2020 19:20:45</t>
  </si>
  <si>
    <t>09.03.2020 19:20:46</t>
  </si>
  <si>
    <t>09.03.2020 19:20:48</t>
  </si>
  <si>
    <t>09.03.2020 19:20:49</t>
  </si>
  <si>
    <t>09.03.2020 19:21:24</t>
  </si>
  <si>
    <t>09.03.2020 19:21:25</t>
  </si>
  <si>
    <t>09.03.2020 19:21:27</t>
  </si>
  <si>
    <t>09.03.2020 19:21:28</t>
  </si>
  <si>
    <t>09.03.2020 19:21:30</t>
  </si>
  <si>
    <t>09.03.2020 19:21:31</t>
  </si>
  <si>
    <t>09.03.2020 19:21:33</t>
  </si>
  <si>
    <t>09.03.2020 19:21:34</t>
  </si>
  <si>
    <t>09.03.2020 19:21:36</t>
  </si>
  <si>
    <t>09.03.2020 19:21:37</t>
  </si>
  <si>
    <t>09.03.2020 19:21:39</t>
  </si>
  <si>
    <t>09.03.2020 19:21:40</t>
  </si>
  <si>
    <t>09.03.2020 19:21:42</t>
  </si>
  <si>
    <t>09.03.2020 19:23:01</t>
  </si>
  <si>
    <t>09.03.2020 19:23:03</t>
  </si>
  <si>
    <t>09.03.2020 19:23:04</t>
  </si>
  <si>
    <t>09.03.2020 19:23:06</t>
  </si>
  <si>
    <t>09.03.2020 19:23:07</t>
  </si>
  <si>
    <t>09.03.2020 19:23:10</t>
  </si>
  <si>
    <t>09.03.2020 19:23:18</t>
  </si>
  <si>
    <t>09.03.2020 19:23:19</t>
  </si>
  <si>
    <t>09.03.2020 19:23:21</t>
  </si>
  <si>
    <t>09.03.2020 19:23:22</t>
  </si>
  <si>
    <t>09.03.2020 19:23:24</t>
  </si>
  <si>
    <t>09.03.2020 19:23:25</t>
  </si>
  <si>
    <t>09.03.2020 19:23:28</t>
  </si>
  <si>
    <t>09.03.2020 19:24:15</t>
  </si>
  <si>
    <t>09.03.2020 19:24:16</t>
  </si>
  <si>
    <t>09.03.2020 19:24:18</t>
  </si>
  <si>
    <t>09.03.2020 19:24:19</t>
  </si>
  <si>
    <t>09.03.2020 19:24:21</t>
  </si>
  <si>
    <t>09.03.2020 19:24:22</t>
  </si>
  <si>
    <t>09.03.2020 19:24:24</t>
  </si>
  <si>
    <t>09.03.2020 19:25:57</t>
  </si>
  <si>
    <t>09.03.2020 19:25:59</t>
  </si>
  <si>
    <t>09.03.2020 19:26:00</t>
  </si>
  <si>
    <t>09.03.2020 19:26:02</t>
  </si>
  <si>
    <t>09.03.2020 19:26:03</t>
  </si>
  <si>
    <t>09.03.2020 19:26:06</t>
  </si>
  <si>
    <t>09.03.2020 19:29:31</t>
  </si>
  <si>
    <t>09.03.2020 19:29:33</t>
  </si>
  <si>
    <t>09.03.2020 19:29:34</t>
  </si>
  <si>
    <t>09.03.2020 19:29:36</t>
  </si>
  <si>
    <t>09.03.2020 19:29:39</t>
  </si>
  <si>
    <t>09.03.2020 19:29:40</t>
  </si>
  <si>
    <t>09.03.2020 19:29:42</t>
  </si>
  <si>
    <t>09.03.2020 19:31:54</t>
  </si>
  <si>
    <t>09.03.2020 19:31:55</t>
  </si>
  <si>
    <t>09.03.2020 19:31:57</t>
  </si>
  <si>
    <t>09.03.2020 19:31:58</t>
  </si>
  <si>
    <t>09.03.2020 19:32:00</t>
  </si>
  <si>
    <t>09.03.2020 19:32:17</t>
  </si>
  <si>
    <t>09.03.2020 19:32:20</t>
  </si>
  <si>
    <t>09.03.2020 19:32:21</t>
  </si>
  <si>
    <t>09.03.2020 19:32:23</t>
  </si>
  <si>
    <t>09.03.2020 19:32:24</t>
  </si>
  <si>
    <t>09.03.2020 19:35:33</t>
  </si>
  <si>
    <t>09.03.2020 19:35:34</t>
  </si>
  <si>
    <t>09.03.2020 19:35:36</t>
  </si>
  <si>
    <t>09.03.2020 19:35:37</t>
  </si>
  <si>
    <t>09.03.2020 19:35:39</t>
  </si>
  <si>
    <t>09.03.2020 19:35:40</t>
  </si>
  <si>
    <t>09.03.2020 19:36:13</t>
  </si>
  <si>
    <t>09.03.2020 19:36:15</t>
  </si>
  <si>
    <t>09.03.2020 19:36:16</t>
  </si>
  <si>
    <t>09.03.2020 19:36:18</t>
  </si>
  <si>
    <t>09.03.2020 19:36:22</t>
  </si>
  <si>
    <t>09.03.2020 19:36:28</t>
  </si>
  <si>
    <t>09.03.2020 19:36:30</t>
  </si>
  <si>
    <t>09.03.2020 19:36:31</t>
  </si>
  <si>
    <t>09.03.2020 19:36:33</t>
  </si>
  <si>
    <t>09.03.2020 19:37:42</t>
  </si>
  <si>
    <t>09.03.2020 19:37:43</t>
  </si>
  <si>
    <t>09.03.2020 19:37:45</t>
  </si>
  <si>
    <t>09.03.2020 19:37:46</t>
  </si>
  <si>
    <t>09.03.2020 19:37:48</t>
  </si>
  <si>
    <t>09.03.2020 19:37:49</t>
  </si>
  <si>
    <t>09.03.2020 19:37:51</t>
  </si>
  <si>
    <t>09.03.2020 19:38:36</t>
  </si>
  <si>
    <t>09.03.2020 19:38:40</t>
  </si>
  <si>
    <t>09.03.2020 19:38:42</t>
  </si>
  <si>
    <t>09.03.2020 19:38:46</t>
  </si>
  <si>
    <t>09.03.2020 19:38:52</t>
  </si>
  <si>
    <t>09.03.2020 19:38:54</t>
  </si>
  <si>
    <t>09.03.2020 19:38:57</t>
  </si>
  <si>
    <t>09.03.2020 19:39:52</t>
  </si>
  <si>
    <t>09.03.2020 19:39:56</t>
  </si>
  <si>
    <t>09.03.2020 19:40:00</t>
  </si>
  <si>
    <t>09.03.2020 19:40:01</t>
  </si>
  <si>
    <t>09.03.2020 19:40:03</t>
  </si>
  <si>
    <t>09.03.2020 19:41:06</t>
  </si>
  <si>
    <t>09.03.2020 19:41:09</t>
  </si>
  <si>
    <t>09.03.2020 19:41:10</t>
  </si>
  <si>
    <t>09.03.2020 19:41:12</t>
  </si>
  <si>
    <t>09.03.2020 19:41:15</t>
  </si>
  <si>
    <t>09.03.2020 19:43:33</t>
  </si>
  <si>
    <t>09.03.2020 19:43:34</t>
  </si>
  <si>
    <t>09.03.2020 19:43:36</t>
  </si>
  <si>
    <t>09.03.2020 19:43:37</t>
  </si>
  <si>
    <t>09.03.2020 19:46:09</t>
  </si>
  <si>
    <t>09.03.2020 19:46:13</t>
  </si>
  <si>
    <t>09.03.2020 19:46:15</t>
  </si>
  <si>
    <t>09.03.2020 19:46:16</t>
  </si>
  <si>
    <t>09.03.2020 19:46:18</t>
  </si>
  <si>
    <t>09.03.2020 19:46:19</t>
  </si>
  <si>
    <t>09.03.2020 19:47:51</t>
  </si>
  <si>
    <t>09.03.2020 19:47:52</t>
  </si>
  <si>
    <t>09.03.2020 19:47:54</t>
  </si>
  <si>
    <t>09.03.2020 19:47:55</t>
  </si>
  <si>
    <t>09.03.2020 19:48:03</t>
  </si>
  <si>
    <t>09.03.2020 19:48:05</t>
  </si>
  <si>
    <t>09.03.2020 19:48:06</t>
  </si>
  <si>
    <t>09.03.2020 19:48:08</t>
  </si>
  <si>
    <t>09.03.2020 19:48:09</t>
  </si>
  <si>
    <t>09.03.2020 19:48:11</t>
  </si>
  <si>
    <t>09.03.2020 19:48:12</t>
  </si>
  <si>
    <t>09.03.2020 19:51:48</t>
  </si>
  <si>
    <t>09.03.2020 19:51:49</t>
  </si>
  <si>
    <t>09.03.2020 19:51:51</t>
  </si>
  <si>
    <t>09.03.2020 19:51:52</t>
  </si>
  <si>
    <t>09.03.2020 19:51:54</t>
  </si>
  <si>
    <t>09.03.2020 19:51:55</t>
  </si>
  <si>
    <t>09.03.2020 19:52:37</t>
  </si>
  <si>
    <t>09.03.2020 19:52:39</t>
  </si>
  <si>
    <t>09.03.2020 19:52:40</t>
  </si>
  <si>
    <t>09.03.2020 19:52:42</t>
  </si>
  <si>
    <t>09.03.2020 19:52:43</t>
  </si>
  <si>
    <t>09.03.2020 19:52:45</t>
  </si>
  <si>
    <t>09.03.2020 19:52:46</t>
  </si>
  <si>
    <t>09.03.2020 19:52:48</t>
  </si>
  <si>
    <t>09.03.2020 19:54:00</t>
  </si>
  <si>
    <t>09.03.2020 19:54:01</t>
  </si>
  <si>
    <t>09.03.2020 19:54:03</t>
  </si>
  <si>
    <t>09.03.2020 19:54:04</t>
  </si>
  <si>
    <t>09.03.2020 19:54:06</t>
  </si>
  <si>
    <t>09.03.2020 19:54:07</t>
  </si>
  <si>
    <t>09.03.2020 19:54:09</t>
  </si>
  <si>
    <t>09.03.2020 19:54:10</t>
  </si>
  <si>
    <t>09.03.2020 19:55:07</t>
  </si>
  <si>
    <t>09.03.2020 19:55:10</t>
  </si>
  <si>
    <t>09.03.2020 19:55:12</t>
  </si>
  <si>
    <t>09.03.2020 19:55:13</t>
  </si>
  <si>
    <t>09.03.2020 19:57:15</t>
  </si>
  <si>
    <t>09.03.2020 19:57:16</t>
  </si>
  <si>
    <t>09.03.2020 19:57:19</t>
  </si>
  <si>
    <t>09.03.2020 19:57:21</t>
  </si>
  <si>
    <t>09.03.2020 19:57:22</t>
  </si>
  <si>
    <t>09.03.2020 19:57:24</t>
  </si>
  <si>
    <t>09.03.2020 19:57:25</t>
  </si>
  <si>
    <t>09.03.2020 19:57:28</t>
  </si>
  <si>
    <t>09.03.2020 19:57:30</t>
  </si>
  <si>
    <t>09.03.2020 19:57:31</t>
  </si>
  <si>
    <t>09.03.2020 20:00:42</t>
  </si>
  <si>
    <t>09.03.2020 20:00:43</t>
  </si>
  <si>
    <t>09.03.2020 20:00:46</t>
  </si>
  <si>
    <t>09.03.2020 20:00:48</t>
  </si>
  <si>
    <t>09.03.2020 20:00:49</t>
  </si>
  <si>
    <t>09.03.2020 20:02:33</t>
  </si>
  <si>
    <t>09.03.2020 20:02:34</t>
  </si>
  <si>
    <t>09.03.2020 20:02:36</t>
  </si>
  <si>
    <t>09.03.2020 20:02:37</t>
  </si>
  <si>
    <t>09.03.2020 20:02:39</t>
  </si>
  <si>
    <t>09.03.2020 20:02:40</t>
  </si>
  <si>
    <t>09.03.2020 20:03:52</t>
  </si>
  <si>
    <t>09.03.2020 20:03:54</t>
  </si>
  <si>
    <t>09.03.2020 20:04:15</t>
  </si>
  <si>
    <t>09.03.2020 20:04:16</t>
  </si>
  <si>
    <t>09.03.2020 20:04:19</t>
  </si>
  <si>
    <t>09.03.2020 20:04:21</t>
  </si>
  <si>
    <t>09.03.2020 20:04:22</t>
  </si>
  <si>
    <t>09.03.2020 20:04:24</t>
  </si>
  <si>
    <t>09.03.2020 20:08:25</t>
  </si>
  <si>
    <t>09.03.2020 20:08:27</t>
  </si>
  <si>
    <t>09.03.2020 20:08:28</t>
  </si>
  <si>
    <t>09.03.2020 20:08:30</t>
  </si>
  <si>
    <t>09.03.2020 20:08:31</t>
  </si>
  <si>
    <t>09.03.2020 20:08:33</t>
  </si>
  <si>
    <t>09.03.2020 20:08:34</t>
  </si>
  <si>
    <t>09.03.2020 20:10:48</t>
  </si>
  <si>
    <t>09.03.2020 20:10:49</t>
  </si>
  <si>
    <t>09.03.2020 20:10:51</t>
  </si>
  <si>
    <t>09.03.2020 20:10:52</t>
  </si>
  <si>
    <t>09.03.2020 20:31:56</t>
  </si>
  <si>
    <t>09.03.2020 20:31:57</t>
  </si>
  <si>
    <t>09.03.2020 20:31:59</t>
  </si>
  <si>
    <t>09.03.2020 20:32:00</t>
  </si>
  <si>
    <t>09.03.2020 20:32:02</t>
  </si>
  <si>
    <t>09.03.2020 20:32:03</t>
  </si>
  <si>
    <t>09.03.2020 20:32:05</t>
  </si>
  <si>
    <t>09.03.2020 20:44:22</t>
  </si>
  <si>
    <t>09.03.2020 20:44:25</t>
  </si>
  <si>
    <t>09.03.2020 20:44:27</t>
  </si>
  <si>
    <t>09.03.2020 20:44:28</t>
  </si>
  <si>
    <t>09.03.2020 20:44:30</t>
  </si>
  <si>
    <t>09.03.2020 20:44:31</t>
  </si>
  <si>
    <t>09.03.2020 20:50:57</t>
  </si>
  <si>
    <t>09.03.2020 20:50:59</t>
  </si>
  <si>
    <t>09.03.2020 20:51:02</t>
  </si>
  <si>
    <t>09.03.2020 20:51:03</t>
  </si>
  <si>
    <t>09.03.2020 20:51:05</t>
  </si>
  <si>
    <t>09.03.2020 20:51:06</t>
  </si>
  <si>
    <t>09.03.2020 20:51:08</t>
  </si>
  <si>
    <t>09.03.2020 20:53:28</t>
  </si>
  <si>
    <t>09.03.2020 20:53:30</t>
  </si>
  <si>
    <t>09.03.2020 20:53:31</t>
  </si>
  <si>
    <t>09.03.2020 20:53:34</t>
  </si>
  <si>
    <t>09.03.2020 20:53:36</t>
  </si>
  <si>
    <t>09.03.2020 20:53:37</t>
  </si>
  <si>
    <t>09.03.2020 20:53:39</t>
  </si>
  <si>
    <t>09.03.2020 20:55:19</t>
  </si>
  <si>
    <t>09.03.2020 20:55:21</t>
  </si>
  <si>
    <t>09.03.2020 20:55:24</t>
  </si>
  <si>
    <t>09.03.2020 20:55:25</t>
  </si>
  <si>
    <t>09.03.2020 20:55:27</t>
  </si>
  <si>
    <t>09.03.2020 20:55:28</t>
  </si>
  <si>
    <t>09.03.2020 21:13:39</t>
  </si>
  <si>
    <t>09.03.2020 21:13:40</t>
  </si>
  <si>
    <t>09.03.2020 21:13:42</t>
  </si>
  <si>
    <t>09.03.2020 21:13:43</t>
  </si>
  <si>
    <t>09.03.2020 21:13:45</t>
  </si>
  <si>
    <t>09.03.2020 21:13:46</t>
  </si>
  <si>
    <t>09.03.2020 21:13:48</t>
  </si>
  <si>
    <t>09.03.2020 21:13:49</t>
  </si>
  <si>
    <t>09.03.2020 21:15:52</t>
  </si>
  <si>
    <t>09.03.2020 21:15:54</t>
  </si>
  <si>
    <t>09.03.2020 21:15:55</t>
  </si>
  <si>
    <t>09.03.2020 21:15:57</t>
  </si>
  <si>
    <t>09.03.2020 21:15:58</t>
  </si>
  <si>
    <t>09.03.2020 21:16:00</t>
  </si>
  <si>
    <t>09.03.2020 21:16:02</t>
  </si>
  <si>
    <t>09.03.2020 21:16:17</t>
  </si>
  <si>
    <t>09.03.2020 21:16:18</t>
  </si>
  <si>
    <t>09.03.2020 21:16:20</t>
  </si>
  <si>
    <t>09.03.2020 21:16:21</t>
  </si>
  <si>
    <t>09.03.2020 21:29:25</t>
  </si>
  <si>
    <t>09.03.2020 21:29:27</t>
  </si>
  <si>
    <t>09.03.2020 21:29:28</t>
  </si>
  <si>
    <t>09.03.2020 21:29:30</t>
  </si>
  <si>
    <t>09.03.2020 21:29:31</t>
  </si>
  <si>
    <t>09.03.2020 21:29:33</t>
  </si>
  <si>
    <t>09.03.2020 21:29:34</t>
  </si>
  <si>
    <t>09.03.2020 21:32:21</t>
  </si>
  <si>
    <t>09.03.2020 21:32:25</t>
  </si>
  <si>
    <t>09.03.2020 21:32:27</t>
  </si>
  <si>
    <t>09.03.2020 21:32:30</t>
  </si>
  <si>
    <t>09.03.2020 21:32:31</t>
  </si>
  <si>
    <t>09.03.2020 21:37:21</t>
  </si>
  <si>
    <t>09.03.2020 21:37:22</t>
  </si>
  <si>
    <t>09.03.2020 21:37:25</t>
  </si>
  <si>
    <t>09.03.2020 21:37:27</t>
  </si>
  <si>
    <t>09.03.2020 21:37:28</t>
  </si>
  <si>
    <t>09.03.2020 21:37:30</t>
  </si>
  <si>
    <t>09.03.2020 22:06:00</t>
  </si>
  <si>
    <t>09.03.2020 22:06:01</t>
  </si>
  <si>
    <t>09.03.2020 22:06:03</t>
  </si>
  <si>
    <t>09.03.2020 22:06:04</t>
  </si>
  <si>
    <t>09.03.2020 22:06:07</t>
  </si>
  <si>
    <t>09.03.2020 22:07:30</t>
  </si>
  <si>
    <t>09.03.2020 22:07:31</t>
  </si>
  <si>
    <t>09.03.2020 22:07:33</t>
  </si>
  <si>
    <t>09.03.2020 22:07:34</t>
  </si>
  <si>
    <t>09.03.2020 22:07:36</t>
  </si>
  <si>
    <t>09.03.2020 22:09:51</t>
  </si>
  <si>
    <t>09.03.2020 22:09:52</t>
  </si>
  <si>
    <t>09.03.2020 22:09:54</t>
  </si>
  <si>
    <t>09.03.2020 22:09:56</t>
  </si>
  <si>
    <t>09.03.2020 22:09:57</t>
  </si>
  <si>
    <t>09.03.2020 22:09:58</t>
  </si>
  <si>
    <t>09.03.2020 22:10:00</t>
  </si>
  <si>
    <t>09.03.2020 22:33:46</t>
  </si>
  <si>
    <t>09.03.2020 22:33:48</t>
  </si>
  <si>
    <t>09.03.2020 22:33:49</t>
  </si>
  <si>
    <t>09.03.2020 22:33:51</t>
  </si>
  <si>
    <t>09.03.2020 22:33:52</t>
  </si>
  <si>
    <t>09.03.2020 22:36:28</t>
  </si>
  <si>
    <t>09.03.2020 22:36:30</t>
  </si>
  <si>
    <t>09.03.2020 22:36:31</t>
  </si>
  <si>
    <t>09.03.2020 22:36:33</t>
  </si>
  <si>
    <t>09.03.2020 22:36:36</t>
  </si>
  <si>
    <t>09.03.2020 22:46:31</t>
  </si>
  <si>
    <t>09.03.2020 22:46:33</t>
  </si>
  <si>
    <t>09.03.2020 22:46:34</t>
  </si>
  <si>
    <t>09.03.2020 22:46:36</t>
  </si>
  <si>
    <t>09.03.2020 22:46:37</t>
  </si>
  <si>
    <t>09.03.2020 22:46:39</t>
  </si>
  <si>
    <t>09.03.2020 22:46:40</t>
  </si>
  <si>
    <t>09.03.2020 22:46:42</t>
  </si>
  <si>
    <t>09.03.2020 22:49:57</t>
  </si>
  <si>
    <t>09.03.2020 22:49:59</t>
  </si>
  <si>
    <t>09.03.2020 22:50:03</t>
  </si>
  <si>
    <t>09.03.2020 22:50:05</t>
  </si>
  <si>
    <t>09.03.2020 22:50:06</t>
  </si>
  <si>
    <t>09.03.2020 22:50:08</t>
  </si>
  <si>
    <t>09.03.2020 22:50:09</t>
  </si>
  <si>
    <t>09.03.2020 22:53:19</t>
  </si>
  <si>
    <t>09.03.2020 22:53:21</t>
  </si>
  <si>
    <t>09.03.2020 22:53:22</t>
  </si>
  <si>
    <t>09.03.2020 22:53:24</t>
  </si>
  <si>
    <t>09.03.2020 22:53:25</t>
  </si>
  <si>
    <t>10.03.2020 00:05:21</t>
  </si>
  <si>
    <t>10.03.2020 00:05:22</t>
  </si>
  <si>
    <t>10.03.2020 00:05:24</t>
  </si>
  <si>
    <t>10.03.2020 00:05:25</t>
  </si>
  <si>
    <t>10.03.2020 00:05:27</t>
  </si>
  <si>
    <t>10.03.2020 00:05:28</t>
  </si>
  <si>
    <t>10.03.2020 00:09:18</t>
  </si>
  <si>
    <t>10.03.2020 00:09:19</t>
  </si>
  <si>
    <t>10.03.2020 00:09:21</t>
  </si>
  <si>
    <t>10.03.2020 00:09:22</t>
  </si>
  <si>
    <t>10.03.2020 00:09:24</t>
  </si>
  <si>
    <t>10.03.2020 00:27:22</t>
  </si>
  <si>
    <t>10.03.2020 00:27:24</t>
  </si>
  <si>
    <t>10.03.2020 00:27:28</t>
  </si>
  <si>
    <t>10.03.2020 00:27:30</t>
  </si>
  <si>
    <t>10.03.2020 01:58:48</t>
  </si>
  <si>
    <t>10.03.2020 02:00:31</t>
  </si>
  <si>
    <t>10.03.2020 02:00:33</t>
  </si>
  <si>
    <t>10.03.2020 02:00:36</t>
  </si>
  <si>
    <t>10.03.2020 02:00:37</t>
  </si>
  <si>
    <t>10.03.2020 02:00:39</t>
  </si>
  <si>
    <t>10.03.2020 02:00:40</t>
  </si>
  <si>
    <t>10.03.2020 02:00:42</t>
  </si>
  <si>
    <t>10.03.2020 02:00:45</t>
  </si>
  <si>
    <t>10.03.2020 04:29:27</t>
  </si>
  <si>
    <t>10.03.2020 04:29:28</t>
  </si>
  <si>
    <t>10.03.2020 04:29:30</t>
  </si>
  <si>
    <t>10.03.2020 04:29:31</t>
  </si>
  <si>
    <t>10.03.2020 04:29:33</t>
  </si>
  <si>
    <t>10.03.2020 04:29:34</t>
  </si>
  <si>
    <t>10.03.2020 05:12:31</t>
  </si>
  <si>
    <t>10.03.2020 05:12:33</t>
  </si>
  <si>
    <t>10.03.2020 05:12:34</t>
  </si>
  <si>
    <t>10.03.2020 05:12:36</t>
  </si>
  <si>
    <t>10.03.2020 05:12:37</t>
  </si>
  <si>
    <t>10.03.2020 05:12:39</t>
  </si>
  <si>
    <t>10.03.2020 05:12:40</t>
  </si>
  <si>
    <t>10.03.2020 05:12:42</t>
  </si>
  <si>
    <t>10.03.2020 05:22:21</t>
  </si>
  <si>
    <t>10.03.2020 05:22:22</t>
  </si>
  <si>
    <t>10.03.2020 05:22:24</t>
  </si>
  <si>
    <t>10.03.2020 05:27:18</t>
  </si>
  <si>
    <t>10.03.2020 05:27:19</t>
  </si>
  <si>
    <t>10.03.2020 05:27:21</t>
  </si>
  <si>
    <t>10.03.2020 05:27:22</t>
  </si>
  <si>
    <t>10.03.2020 05:27:27</t>
  </si>
  <si>
    <t>10.03.2020 05:35:09</t>
  </si>
  <si>
    <t>10.03.2020 05:35:12</t>
  </si>
  <si>
    <t>10.03.2020 05:35:13</t>
  </si>
  <si>
    <t>10.03.2020 05:35:15</t>
  </si>
  <si>
    <t>10.03.2020 05:36:19</t>
  </si>
  <si>
    <t>10.03.2020 05:36:21</t>
  </si>
  <si>
    <t>10.03.2020 05:52:57</t>
  </si>
  <si>
    <t>10.03.2020 05:52:59</t>
  </si>
  <si>
    <t>10.03.2020 05:53:00</t>
  </si>
  <si>
    <t>10.03.2020 05:53:02</t>
  </si>
  <si>
    <t>10.03.2020 05:53:05</t>
  </si>
  <si>
    <t>10.03.2020 05:59:01</t>
  </si>
  <si>
    <t>10.03.2020 05:59:03</t>
  </si>
  <si>
    <t>10.03.2020 05:59:04</t>
  </si>
  <si>
    <t>10.03.2020 05:59:06</t>
  </si>
  <si>
    <t>10.03.2020 06:05:52</t>
  </si>
  <si>
    <t>10.03.2020 06:05:54</t>
  </si>
  <si>
    <t>10.03.2020 06:05:55</t>
  </si>
  <si>
    <t>10.03.2020 06:05:57</t>
  </si>
  <si>
    <t>10.03.2020 06:12:45</t>
  </si>
  <si>
    <t>10.03.2020 06:12:46</t>
  </si>
  <si>
    <t>10.03.2020 06:12:48</t>
  </si>
  <si>
    <t>10.03.2020 06:12:52</t>
  </si>
  <si>
    <t>10.03.2020 06:13:07</t>
  </si>
  <si>
    <t>10.03.2020 06:13:10</t>
  </si>
  <si>
    <t>10.03.2020 06:13:16</t>
  </si>
  <si>
    <t>10.03.2020 06:18:57</t>
  </si>
  <si>
    <t>10.03.2020 06:18:59</t>
  </si>
  <si>
    <t>10.03.2020 06:19:03</t>
  </si>
  <si>
    <t>10.03.2020 06:19:05</t>
  </si>
  <si>
    <t>10.03.2020 06:19:06</t>
  </si>
  <si>
    <t>10.03.2020 06:19:08</t>
  </si>
  <si>
    <t>10.03.2020 06:22:37</t>
  </si>
  <si>
    <t>10.03.2020 06:22:39</t>
  </si>
  <si>
    <t>10.03.2020 06:22:40</t>
  </si>
  <si>
    <t>10.03.2020 06:24:45</t>
  </si>
  <si>
    <t>10.03.2020 06:24:46</t>
  </si>
  <si>
    <t>10.03.2020 06:24:48</t>
  </si>
  <si>
    <t>10.03.2020 06:24:51</t>
  </si>
  <si>
    <t>10.03.2020 06:25:07</t>
  </si>
  <si>
    <t>10.03.2020 06:25:10</t>
  </si>
  <si>
    <t>10.03.2020 06:25:13</t>
  </si>
  <si>
    <t>10.03.2020 06:27:59</t>
  </si>
  <si>
    <t>10.03.2020 06:28:00</t>
  </si>
  <si>
    <t>10.03.2020 06:28:02</t>
  </si>
  <si>
    <t>10.03.2020 06:28:03</t>
  </si>
  <si>
    <t>10.03.2020 06:28:05</t>
  </si>
  <si>
    <t>10.03.2020 06:32:00</t>
  </si>
  <si>
    <t>10.03.2020 06:32:01</t>
  </si>
  <si>
    <t>10.03.2020 06:32:03</t>
  </si>
  <si>
    <t>10.03.2020 06:32:04</t>
  </si>
  <si>
    <t>10.03.2020 06:32:06</t>
  </si>
  <si>
    <t>10.03.2020 06:33:27</t>
  </si>
  <si>
    <t>10.03.2020 06:33:31</t>
  </si>
  <si>
    <t>10.03.2020 06:33:36</t>
  </si>
  <si>
    <t>10.03.2020 06:33:37</t>
  </si>
  <si>
    <t>10.03.2020 06:33:39</t>
  </si>
  <si>
    <t>10.03.2020 06:33:40</t>
  </si>
  <si>
    <t>10.03.2020 06:33:58</t>
  </si>
  <si>
    <t>10.03.2020 06:34:00</t>
  </si>
  <si>
    <t>10.03.2020 06:34:01</t>
  </si>
  <si>
    <t>10.03.2020 06:34:29</t>
  </si>
  <si>
    <t>10.03.2020 06:34:32</t>
  </si>
  <si>
    <t>10.03.2020 06:34:33</t>
  </si>
  <si>
    <t>10.03.2020 06:36:34</t>
  </si>
  <si>
    <t>10.03.2020 06:36:36</t>
  </si>
  <si>
    <t>10.03.2020 06:36:37</t>
  </si>
  <si>
    <t>10.03.2020 06:39:15</t>
  </si>
  <si>
    <t>10.03.2020 06:39:16</t>
  </si>
  <si>
    <t>10.03.2020 06:39:18</t>
  </si>
  <si>
    <t>10.03.2020 06:40:42</t>
  </si>
  <si>
    <t>10.03.2020 06:40:43</t>
  </si>
  <si>
    <t>10.03.2020 06:41:13</t>
  </si>
  <si>
    <t>10.03.2020 06:41:15</t>
  </si>
  <si>
    <t>10.03.2020 06:41:16</t>
  </si>
  <si>
    <t>10.03.2020 06:41:18</t>
  </si>
  <si>
    <t>10.03.2020 06:41:19</t>
  </si>
  <si>
    <t>10.03.2020 06:41:22</t>
  </si>
  <si>
    <t>10.03.2020 06:43:36</t>
  </si>
  <si>
    <t>10.03.2020 06:43:37</t>
  </si>
  <si>
    <t>10.03.2020 06:43:39</t>
  </si>
  <si>
    <t>10.03.2020 06:43:40</t>
  </si>
  <si>
    <t>10.03.2020 06:43:49</t>
  </si>
  <si>
    <t>10.03.2020 06:44:45</t>
  </si>
  <si>
    <t>10.03.2020 06:44:46</t>
  </si>
  <si>
    <t>10.03.2020 06:44:48</t>
  </si>
  <si>
    <t>10.03.2020 06:44:49</t>
  </si>
  <si>
    <t>10.03.2020 06:46:40</t>
  </si>
  <si>
    <t>10.03.2020 06:46:42</t>
  </si>
  <si>
    <t>10.03.2020 06:46:43</t>
  </si>
  <si>
    <t>10.03.2020 06:47:36</t>
  </si>
  <si>
    <t>10.03.2020 06:47:37</t>
  </si>
  <si>
    <t>10.03.2020 06:49:13</t>
  </si>
  <si>
    <t>10.03.2020 06:49:15</t>
  </si>
  <si>
    <t>10.03.2020 06:49:16</t>
  </si>
  <si>
    <t>10.03.2020 06:49:18</t>
  </si>
  <si>
    <t>10.03.2020 06:51:31</t>
  </si>
  <si>
    <t>10.03.2020 06:51:34</t>
  </si>
  <si>
    <t>10.03.2020 06:51:36</t>
  </si>
  <si>
    <t>10.03.2020 06:52:04</t>
  </si>
  <si>
    <t>10.03.2020 06:52:06</t>
  </si>
  <si>
    <t>10.03.2020 06:52:10</t>
  </si>
  <si>
    <t>10.03.2020 06:52:36</t>
  </si>
  <si>
    <t>10.03.2020 06:52:46</t>
  </si>
  <si>
    <t>10.03.2020 06:52:48</t>
  </si>
  <si>
    <t>10.03.2020 06:52:49</t>
  </si>
  <si>
    <t>10.03.2020 06:54:10</t>
  </si>
  <si>
    <t>10.03.2020 06:54:12</t>
  </si>
  <si>
    <t>10.03.2020 06:54:13</t>
  </si>
  <si>
    <t>10.03.2020 06:54:15</t>
  </si>
  <si>
    <t>10.03.2020 06:54:19</t>
  </si>
  <si>
    <t>10.03.2020 06:55:57</t>
  </si>
  <si>
    <t>10.03.2020 06:56:41</t>
  </si>
  <si>
    <t>10.03.2020 06:56:42</t>
  </si>
  <si>
    <t>10.03.2020 06:56:44</t>
  </si>
  <si>
    <t>10.03.2020 06:56:47</t>
  </si>
  <si>
    <t>10.03.2020 06:57:00</t>
  </si>
  <si>
    <t>10.03.2020 06:57:01</t>
  </si>
  <si>
    <t>10.03.2020 06:59:19</t>
  </si>
  <si>
    <t>10.03.2020 06:59:21</t>
  </si>
  <si>
    <t>10.03.2020 06:59:22</t>
  </si>
  <si>
    <t>10.03.2020 07:00:49</t>
  </si>
  <si>
    <t>10.03.2020 07:00:51</t>
  </si>
  <si>
    <t>10.03.2020 07:02:56</t>
  </si>
  <si>
    <t>10.03.2020 07:02:57</t>
  </si>
  <si>
    <t>10.03.2020 07:02:59</t>
  </si>
  <si>
    <t>10.03.2020 07:03:00</t>
  </si>
  <si>
    <t>10.03.2020 07:03:58</t>
  </si>
  <si>
    <t>10.03.2020 07:04:10</t>
  </si>
  <si>
    <t>10.03.2020 07:04:12</t>
  </si>
  <si>
    <t>10.03.2020 07:04:43</t>
  </si>
  <si>
    <t>10.03.2020 07:05:27</t>
  </si>
  <si>
    <t>10.03.2020 07:05:28</t>
  </si>
  <si>
    <t>10.03.2020 07:06:34</t>
  </si>
  <si>
    <t>10.03.2020 07:06:36</t>
  </si>
  <si>
    <t>10.03.2020 07:06:37</t>
  </si>
  <si>
    <t>10.03.2020 07:07:24</t>
  </si>
  <si>
    <t>10.03.2020 07:07:25</t>
  </si>
  <si>
    <t>10.03.2020 07:07:30</t>
  </si>
  <si>
    <t>10.03.2020 07:13:07</t>
  </si>
  <si>
    <t>10.03.2020 07:13:09</t>
  </si>
  <si>
    <t>10.03.2020 07:13:10</t>
  </si>
  <si>
    <t>10.03.2020 07:13:12</t>
  </si>
  <si>
    <t>10.03.2020 07:13:13</t>
  </si>
  <si>
    <t>10.03.2020 07:13:16</t>
  </si>
  <si>
    <t>10.03.2020 07:13:57</t>
  </si>
  <si>
    <t>10.03.2020 07:13:59</t>
  </si>
  <si>
    <t>10.03.2020 07:14:20</t>
  </si>
  <si>
    <t>10.03.2020 07:16:03</t>
  </si>
  <si>
    <t>10.03.2020 07:16:09</t>
  </si>
  <si>
    <t>10.03.2020 07:16:12</t>
  </si>
  <si>
    <t>10.03.2020 07:16:36</t>
  </si>
  <si>
    <t>10.03.2020 07:16:37</t>
  </si>
  <si>
    <t>10.03.2020 07:18:01</t>
  </si>
  <si>
    <t>10.03.2020 07:20:24</t>
  </si>
  <si>
    <t>10.03.2020 07:20:37</t>
  </si>
  <si>
    <t>10.03.2020 07:20:39</t>
  </si>
  <si>
    <t>10.03.2020 07:21:39</t>
  </si>
  <si>
    <t>10.03.2020 07:21:49</t>
  </si>
  <si>
    <t>10.03.2020 07:22:40</t>
  </si>
  <si>
    <t>10.03.2020 07:22:42</t>
  </si>
  <si>
    <t>10.03.2020 07:22:43</t>
  </si>
  <si>
    <t>10.03.2020 07:23:42</t>
  </si>
  <si>
    <t>10.03.2020 07:23:43</t>
  </si>
  <si>
    <t>10.03.2020 07:23:45</t>
  </si>
  <si>
    <t>10.03.2020 07:23:49</t>
  </si>
  <si>
    <t>10.03.2020 07:23:54</t>
  </si>
  <si>
    <t>10.03.2020 07:24:06</t>
  </si>
  <si>
    <t>10.03.2020 07:28:52</t>
  </si>
  <si>
    <t>10.03.2020 07:28:54</t>
  </si>
  <si>
    <t>10.03.2020 07:28:56</t>
  </si>
  <si>
    <t>10.03.2020 07:28:57</t>
  </si>
  <si>
    <t>10.03.2020 07:29:00</t>
  </si>
  <si>
    <t>10.03.2020 07:29:01</t>
  </si>
  <si>
    <t>10.03.2020 07:29:03</t>
  </si>
  <si>
    <t>10.03.2020 07:30:06</t>
  </si>
  <si>
    <t>10.03.2020 07:30:07</t>
  </si>
  <si>
    <t>10.03.2020 07:30:09</t>
  </si>
  <si>
    <t>10.03.2020 07:33:06</t>
  </si>
  <si>
    <t>10.03.2020 07:33:07</t>
  </si>
  <si>
    <t>10.03.2020 07:33:13</t>
  </si>
  <si>
    <t>10.03.2020 07:33:45</t>
  </si>
  <si>
    <t>10.03.2020 07:34:19</t>
  </si>
  <si>
    <t>10.03.2020 07:34:21</t>
  </si>
  <si>
    <t>10.03.2020 07:34:24</t>
  </si>
  <si>
    <t>10.03.2020 07:34:25</t>
  </si>
  <si>
    <t>10.03.2020 07:34:27</t>
  </si>
  <si>
    <t>10.03.2020 07:35:40</t>
  </si>
  <si>
    <t>10.03.2020 07:35:42</t>
  </si>
  <si>
    <t>10.03.2020 07:35:43</t>
  </si>
  <si>
    <t>10.03.2020 07:35:45</t>
  </si>
  <si>
    <t>10.03.2020 07:37:15</t>
  </si>
  <si>
    <t>10.03.2020 07:37:18</t>
  </si>
  <si>
    <t>10.03.2020 07:37:19</t>
  </si>
  <si>
    <t>10.03.2020 07:41:59</t>
  </si>
  <si>
    <t>10.03.2020 07:42:09</t>
  </si>
  <si>
    <t>10.03.2020 07:42:42</t>
  </si>
  <si>
    <t>10.03.2020 07:43:53</t>
  </si>
  <si>
    <t>10.03.2020 07:43:54</t>
  </si>
  <si>
    <t>10.03.2020 07:45:36</t>
  </si>
  <si>
    <t>10.03.2020 07:45:37</t>
  </si>
  <si>
    <t>10.03.2020 07:45:39</t>
  </si>
  <si>
    <t>10.03.2020 07:45:46</t>
  </si>
  <si>
    <t>10.03.2020 07:45:48</t>
  </si>
  <si>
    <t>10.03.2020 07:45:49</t>
  </si>
  <si>
    <t>10.03.2020 07:45:51</t>
  </si>
  <si>
    <t>10.03.2020 07:47:03</t>
  </si>
  <si>
    <t>10.03.2020 07:47:04</t>
  </si>
  <si>
    <t>10.03.2020 07:47:13</t>
  </si>
  <si>
    <t>10.03.2020 07:47:15</t>
  </si>
  <si>
    <t>10.03.2020 07:47:16</t>
  </si>
  <si>
    <t>10.03.2020 07:48:43</t>
  </si>
  <si>
    <t>10.03.2020 07:48:45</t>
  </si>
  <si>
    <t>10.03.2020 07:48:46</t>
  </si>
  <si>
    <t>10.03.2020 07:49:18</t>
  </si>
  <si>
    <t>10.03.2020 07:49:19</t>
  </si>
  <si>
    <t>10.03.2020 07:49:21</t>
  </si>
  <si>
    <t>10.03.2020 07:49:24</t>
  </si>
  <si>
    <t>10.03.2020 07:49:45</t>
  </si>
  <si>
    <t>10.03.2020 07:49:51</t>
  </si>
  <si>
    <t>10.03.2020 07:49:57</t>
  </si>
  <si>
    <t>10.03.2020 07:49:59</t>
  </si>
  <si>
    <t>10.03.2020 07:50:17</t>
  </si>
  <si>
    <t>10.03.2020 07:50:18</t>
  </si>
  <si>
    <t>10.03.2020 07:51:31</t>
  </si>
  <si>
    <t>10.03.2020 07:52:51</t>
  </si>
  <si>
    <t>10.03.2020 07:52:52</t>
  </si>
  <si>
    <t>10.03.2020 07:52:54</t>
  </si>
  <si>
    <t>10.03.2020 07:53:43</t>
  </si>
  <si>
    <t>10.03.2020 07:53:45</t>
  </si>
  <si>
    <t>10.03.2020 07:53:46</t>
  </si>
  <si>
    <t>10.03.2020 07:53:48</t>
  </si>
  <si>
    <t>10.03.2020 07:53:52</t>
  </si>
  <si>
    <t>10.03.2020 07:53:54</t>
  </si>
  <si>
    <t>10.03.2020 07:53:55</t>
  </si>
  <si>
    <t>10.03.2020 07:54:56</t>
  </si>
  <si>
    <t>10.03.2020 07:54:57</t>
  </si>
  <si>
    <t>10.03.2020 07:54:59</t>
  </si>
  <si>
    <t>10.03.2020 07:55:00</t>
  </si>
  <si>
    <t>10.03.2020 07:55:25</t>
  </si>
  <si>
    <t>10.03.2020 07:55:26</t>
  </si>
  <si>
    <t>10.03.2020 07:55:28</t>
  </si>
  <si>
    <t>10.03.2020 07:55:29</t>
  </si>
  <si>
    <t>10.03.2020 07:56:48</t>
  </si>
  <si>
    <t>10.03.2020 07:56:50</t>
  </si>
  <si>
    <t>10.03.2020 07:56:51</t>
  </si>
  <si>
    <t>10.03.2020 07:58:36</t>
  </si>
  <si>
    <t>10.03.2020 07:58:37</t>
  </si>
  <si>
    <t>10.03.2020 07:58:39</t>
  </si>
  <si>
    <t>10.03.2020 07:58:40</t>
  </si>
  <si>
    <t>10.03.2020 08:02:16</t>
  </si>
  <si>
    <t>10.03.2020 08:02:18</t>
  </si>
  <si>
    <t>10.03.2020 08:02:19</t>
  </si>
  <si>
    <t>10.03.2020 08:02:22</t>
  </si>
  <si>
    <t>10.03.2020 08:02:36</t>
  </si>
  <si>
    <t>10.03.2020 08:02:37</t>
  </si>
  <si>
    <t>10.03.2020 08:02:40</t>
  </si>
  <si>
    <t>10.03.2020 08:02:42</t>
  </si>
  <si>
    <t>10.03.2020 08:03:22</t>
  </si>
  <si>
    <t>10.03.2020 08:03:25</t>
  </si>
  <si>
    <t>10.03.2020 08:03:36</t>
  </si>
  <si>
    <t>10.03.2020 08:03:37</t>
  </si>
  <si>
    <t>10.03.2020 08:03:39</t>
  </si>
  <si>
    <t>10.03.2020 08:03:40</t>
  </si>
  <si>
    <t>10.03.2020 08:03:42</t>
  </si>
  <si>
    <t>10.03.2020 08:03:43</t>
  </si>
  <si>
    <t>10.03.2020 08:03:45</t>
  </si>
  <si>
    <t>10.03.2020 08:03:46</t>
  </si>
  <si>
    <t>10.03.2020 08:03:48</t>
  </si>
  <si>
    <t>10.03.2020 08:03:51</t>
  </si>
  <si>
    <t>10.03.2020 08:03:55</t>
  </si>
  <si>
    <t>10.03.2020 08:04:21</t>
  </si>
  <si>
    <t>10.03.2020 08:04:23</t>
  </si>
  <si>
    <t>10.03.2020 08:04:27</t>
  </si>
  <si>
    <t>10.03.2020 08:04:29</t>
  </si>
  <si>
    <t>10.03.2020 08:04:30</t>
  </si>
  <si>
    <t>10.03.2020 08:04:57</t>
  </si>
  <si>
    <t>10.03.2020 08:04:59</t>
  </si>
  <si>
    <t>10.03.2020 08:05:00</t>
  </si>
  <si>
    <t>10.03.2020 08:05:02</t>
  </si>
  <si>
    <t>10.03.2020 08:05:20</t>
  </si>
  <si>
    <t>10.03.2020 08:05:21</t>
  </si>
  <si>
    <t>10.03.2020 08:05:23</t>
  </si>
  <si>
    <t>10.03.2020 08:06:21</t>
  </si>
  <si>
    <t>10.03.2020 08:06:22</t>
  </si>
  <si>
    <t>10.03.2020 08:06:24</t>
  </si>
  <si>
    <t>10.03.2020 08:07:13</t>
  </si>
  <si>
    <t>10.03.2020 08:07:15</t>
  </si>
  <si>
    <t>10.03.2020 08:07:16</t>
  </si>
  <si>
    <t>10.03.2020 08:07:18</t>
  </si>
  <si>
    <t>10.03.2020 08:07:19</t>
  </si>
  <si>
    <t>10.03.2020 08:07:21</t>
  </si>
  <si>
    <t>10.03.2020 08:08:36</t>
  </si>
  <si>
    <t>10.03.2020 08:08:37</t>
  </si>
  <si>
    <t>10.03.2020 08:08:59</t>
  </si>
  <si>
    <t>10.03.2020 08:09:00</t>
  </si>
  <si>
    <t>10.03.2020 08:09:02</t>
  </si>
  <si>
    <t>10.03.2020 08:09:03</t>
  </si>
  <si>
    <t>10.03.2020 08:09:06</t>
  </si>
  <si>
    <t>10.03.2020 08:09:08</t>
  </si>
  <si>
    <t>10.03.2020 08:09:09</t>
  </si>
  <si>
    <t>10.03.2020 08:09:53</t>
  </si>
  <si>
    <t>10.03.2020 08:09:54</t>
  </si>
  <si>
    <t>10.03.2020 08:09:56</t>
  </si>
  <si>
    <t>10.03.2020 08:11:27</t>
  </si>
  <si>
    <t>10.03.2020 08:11:28</t>
  </si>
  <si>
    <t>10.03.2020 08:11:30</t>
  </si>
  <si>
    <t>10.03.2020 08:11:31</t>
  </si>
  <si>
    <t>10.03.2020 08:14:57</t>
  </si>
  <si>
    <t>10.03.2020 08:15:00</t>
  </si>
  <si>
    <t>10.03.2020 08:15:02</t>
  </si>
  <si>
    <t>10.03.2020 08:15:03</t>
  </si>
  <si>
    <t>10.03.2020 08:15:05</t>
  </si>
  <si>
    <t>10.03.2020 08:15:29</t>
  </si>
  <si>
    <t>10.03.2020 08:15:30</t>
  </si>
  <si>
    <t>10.03.2020 08:15:32</t>
  </si>
  <si>
    <t>10.03.2020 08:15:35</t>
  </si>
  <si>
    <t>10.03.2020 08:15:50</t>
  </si>
  <si>
    <t>10.03.2020 08:15:51</t>
  </si>
  <si>
    <t>10.03.2020 08:15:53</t>
  </si>
  <si>
    <t>10.03.2020 08:15:54</t>
  </si>
  <si>
    <t>10.03.2020 08:15:56</t>
  </si>
  <si>
    <t>10.03.2020 08:16:39</t>
  </si>
  <si>
    <t>10.03.2020 08:16:40</t>
  </si>
  <si>
    <t>10.03.2020 08:16:42</t>
  </si>
  <si>
    <t>10.03.2020 08:16:43</t>
  </si>
  <si>
    <t>10.03.2020 08:19:37</t>
  </si>
  <si>
    <t>10.03.2020 08:19:39</t>
  </si>
  <si>
    <t>10.03.2020 08:19:40</t>
  </si>
  <si>
    <t>10.03.2020 08:19:42</t>
  </si>
  <si>
    <t>10.03.2020 08:19:46</t>
  </si>
  <si>
    <t>10.03.2020 08:19:48</t>
  </si>
  <si>
    <t>10.03.2020 08:20:04</t>
  </si>
  <si>
    <t>10.03.2020 08:20:06</t>
  </si>
  <si>
    <t>10.03.2020 08:20:16</t>
  </si>
  <si>
    <t>10.03.2020 08:20:21</t>
  </si>
  <si>
    <t>10.03.2020 08:20:22</t>
  </si>
  <si>
    <t>10.03.2020 08:20:24</t>
  </si>
  <si>
    <t>10.03.2020 08:20:25</t>
  </si>
  <si>
    <t>10.03.2020 08:20:34</t>
  </si>
  <si>
    <t>10.03.2020 08:20:36</t>
  </si>
  <si>
    <t>10.03.2020 08:20:37</t>
  </si>
  <si>
    <t>10.03.2020 08:20:40</t>
  </si>
  <si>
    <t>10.03.2020 08:21:10</t>
  </si>
  <si>
    <t>10.03.2020 08:21:12</t>
  </si>
  <si>
    <t>10.03.2020 08:21:13</t>
  </si>
  <si>
    <t>10.03.2020 08:21:16</t>
  </si>
  <si>
    <t>10.03.2020 08:21:18</t>
  </si>
  <si>
    <t>10.03.2020 08:21:19</t>
  </si>
  <si>
    <t>10.03.2020 08:21:21</t>
  </si>
  <si>
    <t>10.03.2020 08:21:25</t>
  </si>
  <si>
    <t>10.03.2020 08:21:55</t>
  </si>
  <si>
    <t>10.03.2020 08:21:57</t>
  </si>
  <si>
    <t>10.03.2020 08:21:58</t>
  </si>
  <si>
    <t>10.03.2020 08:22:18</t>
  </si>
  <si>
    <t>10.03.2020 08:22:26</t>
  </si>
  <si>
    <t>10.03.2020 08:22:27</t>
  </si>
  <si>
    <t>10.03.2020 08:22:29</t>
  </si>
  <si>
    <t>10.03.2020 08:22:30</t>
  </si>
  <si>
    <t>10.03.2020 08:22:32</t>
  </si>
  <si>
    <t>10.03.2020 08:23:19</t>
  </si>
  <si>
    <t>10.03.2020 08:23:21</t>
  </si>
  <si>
    <t>10.03.2020 08:23:22</t>
  </si>
  <si>
    <t>10.03.2020 08:24:40</t>
  </si>
  <si>
    <t>10.03.2020 08:24:42</t>
  </si>
  <si>
    <t>10.03.2020 08:24:43</t>
  </si>
  <si>
    <t>10.03.2020 08:24:45</t>
  </si>
  <si>
    <t>10.03.2020 08:26:15</t>
  </si>
  <si>
    <t>10.03.2020 08:26:16</t>
  </si>
  <si>
    <t>10.03.2020 08:26:39</t>
  </si>
  <si>
    <t>10.03.2020 08:26:40</t>
  </si>
  <si>
    <t>10.03.2020 08:26:42</t>
  </si>
  <si>
    <t>10.03.2020 08:30:42</t>
  </si>
  <si>
    <t>10.03.2020 08:30:43</t>
  </si>
  <si>
    <t>10.03.2020 08:30:45</t>
  </si>
  <si>
    <t>10.03.2020 08:33:34</t>
  </si>
  <si>
    <t>10.03.2020 08:33:36</t>
  </si>
  <si>
    <t>10.03.2020 08:33:37</t>
  </si>
  <si>
    <t>10.03.2020 08:33:39</t>
  </si>
  <si>
    <t>10.03.2020 08:33:42</t>
  </si>
  <si>
    <t>10.03.2020 08:33:43</t>
  </si>
  <si>
    <t>10.03.2020 08:33:48</t>
  </si>
  <si>
    <t>10.03.2020 08:33:49</t>
  </si>
  <si>
    <t>10.03.2020 08:33:52</t>
  </si>
  <si>
    <t>10.03.2020 08:33:54</t>
  </si>
  <si>
    <t>10.03.2020 08:33:55</t>
  </si>
  <si>
    <t>10.03.2020 08:33:57</t>
  </si>
  <si>
    <t>10.03.2020 08:34:01</t>
  </si>
  <si>
    <t>10.03.2020 08:36:51</t>
  </si>
  <si>
    <t>10.03.2020 08:36:54</t>
  </si>
  <si>
    <t>10.03.2020 08:36:55</t>
  </si>
  <si>
    <t>10.03.2020 08:36:57</t>
  </si>
  <si>
    <t>10.03.2020 08:36:58</t>
  </si>
  <si>
    <t>10.03.2020 08:37:00</t>
  </si>
  <si>
    <t>10.03.2020 08:38:19</t>
  </si>
  <si>
    <t>10.03.2020 08:38:21</t>
  </si>
  <si>
    <t>10.03.2020 08:38:22</t>
  </si>
  <si>
    <t>10.03.2020 08:45:49</t>
  </si>
  <si>
    <t>10.03.2020 08:45:51</t>
  </si>
  <si>
    <t>10.03.2020 08:45:52</t>
  </si>
  <si>
    <t>10.03.2020 08:46:48</t>
  </si>
  <si>
    <t>10.03.2020 08:46:49</t>
  </si>
  <si>
    <t>10.03.2020 08:46:51</t>
  </si>
  <si>
    <t>10.03.2020 08:46:52</t>
  </si>
  <si>
    <t>10.03.2020 08:46:54</t>
  </si>
  <si>
    <t>10.03.2020 08:48:03</t>
  </si>
  <si>
    <t>10.03.2020 08:48:04</t>
  </si>
  <si>
    <t>10.03.2020 08:48:06</t>
  </si>
  <si>
    <t>10.03.2020 08:48:07</t>
  </si>
  <si>
    <t>10.03.2020 08:48:09</t>
  </si>
  <si>
    <t>10.03.2020 08:48:31</t>
  </si>
  <si>
    <t>10.03.2020 08:48:36</t>
  </si>
  <si>
    <t>10.03.2020 08:48:37</t>
  </si>
  <si>
    <t>10.03.2020 08:48:39</t>
  </si>
  <si>
    <t>10.03.2020 08:48:40</t>
  </si>
  <si>
    <t>10.03.2020 08:48:42</t>
  </si>
  <si>
    <t>10.03.2020 08:48:43</t>
  </si>
  <si>
    <t>10.03.2020 08:49:27</t>
  </si>
  <si>
    <t>10.03.2020 08:49:30</t>
  </si>
  <si>
    <t>10.03.2020 08:49:31</t>
  </si>
  <si>
    <t>10.03.2020 08:49:33</t>
  </si>
  <si>
    <t>10.03.2020 08:58:04</t>
  </si>
  <si>
    <t>10.03.2020 08:58:06</t>
  </si>
  <si>
    <t>10.03.2020 08:58:07</t>
  </si>
  <si>
    <t>10.03.2020 08:58:09</t>
  </si>
  <si>
    <t>10.03.2020 08:58:12</t>
  </si>
  <si>
    <t>10.03.2020 08:58:13</t>
  </si>
  <si>
    <t>10.03.2020 09:00:37</t>
  </si>
  <si>
    <t>10.03.2020 09:00:39</t>
  </si>
  <si>
    <t>10.03.2020 09:00:40</t>
  </si>
  <si>
    <t>10.03.2020 09:00:43</t>
  </si>
  <si>
    <t>10.03.2020 09:00:45</t>
  </si>
  <si>
    <t>10.03.2020 09:11:46</t>
  </si>
  <si>
    <t>10.03.2020 09:11:49</t>
  </si>
  <si>
    <t>10.03.2020 09:11:51</t>
  </si>
  <si>
    <t>10.03.2020 09:11:52</t>
  </si>
  <si>
    <t>10.03.2020 09:11:54</t>
  </si>
  <si>
    <t>10.03.2020 09:11:55</t>
  </si>
  <si>
    <t>10.03.2020 09:12:12</t>
  </si>
  <si>
    <t>10.03.2020 09:12:14</t>
  </si>
  <si>
    <t>10.03.2020 09:12:15</t>
  </si>
  <si>
    <t>10.03.2020 09:12:17</t>
  </si>
  <si>
    <t>10.03.2020 09:12:18</t>
  </si>
  <si>
    <t>10.03.2020 09:12:20</t>
  </si>
  <si>
    <t>10.03.2020 09:12:21</t>
  </si>
  <si>
    <t>10.03.2020 09:13:03</t>
  </si>
  <si>
    <t>10.03.2020 09:13:04</t>
  </si>
  <si>
    <t>10.03.2020 09:13:10</t>
  </si>
  <si>
    <t>10.03.2020 09:13:12</t>
  </si>
  <si>
    <t>10.03.2020 09:13:13</t>
  </si>
  <si>
    <t>10.03.2020 09:15:22</t>
  </si>
  <si>
    <t>10.03.2020 09:15:25</t>
  </si>
  <si>
    <t>10.03.2020 09:15:27</t>
  </si>
  <si>
    <t>10.03.2020 09:15:28</t>
  </si>
  <si>
    <t>10.03.2020 09:15:30</t>
  </si>
  <si>
    <t>10.03.2020 09:15:31</t>
  </si>
  <si>
    <t>10.03.2020 09:16:12</t>
  </si>
  <si>
    <t>10.03.2020 09:16:13</t>
  </si>
  <si>
    <t>10.03.2020 09:20:33</t>
  </si>
  <si>
    <t>10.03.2020 09:20:34</t>
  </si>
  <si>
    <t>10.03.2020 09:20:36</t>
  </si>
  <si>
    <t>10.03.2020 09:22:30</t>
  </si>
  <si>
    <t>10.03.2020 09:22:31</t>
  </si>
  <si>
    <t>10.03.2020 09:22:34</t>
  </si>
  <si>
    <t>10.03.2020 09:22:36</t>
  </si>
  <si>
    <t>10.03.2020 09:22:37</t>
  </si>
  <si>
    <t>10.03.2020 09:25:30</t>
  </si>
  <si>
    <t>10.03.2020 09:25:31</t>
  </si>
  <si>
    <t>10.03.2020 09:25:33</t>
  </si>
  <si>
    <t>10.03.2020 09:25:34</t>
  </si>
  <si>
    <t>10.03.2020 09:25:36</t>
  </si>
  <si>
    <t>10.03.2020 09:25:39</t>
  </si>
  <si>
    <t>10.03.2020 09:25:40</t>
  </si>
  <si>
    <t>10.03.2020 09:25:42</t>
  </si>
  <si>
    <t>10.03.2020 09:29:16</t>
  </si>
  <si>
    <t>10.03.2020 09:29:18</t>
  </si>
  <si>
    <t>10.03.2020 09:29:19</t>
  </si>
  <si>
    <t>10.03.2020 09:29:22</t>
  </si>
  <si>
    <t>10.03.2020 09:29:24</t>
  </si>
  <si>
    <t>10.03.2020 09:29:25</t>
  </si>
  <si>
    <t>10.03.2020 09:31:34</t>
  </si>
  <si>
    <t>10.03.2020 09:31:36</t>
  </si>
  <si>
    <t>10.03.2020 09:31:37</t>
  </si>
  <si>
    <t>10.03.2020 09:31:39</t>
  </si>
  <si>
    <t>10.03.2020 09:34:39</t>
  </si>
  <si>
    <t>10.03.2020 09:34:40</t>
  </si>
  <si>
    <t>10.03.2020 09:34:42</t>
  </si>
  <si>
    <t>10.03.2020 09:34:43</t>
  </si>
  <si>
    <t>10.03.2020 09:34:45</t>
  </si>
  <si>
    <t>10.03.2020 09:34:46</t>
  </si>
  <si>
    <t>10.03.2020 09:34:48</t>
  </si>
  <si>
    <t>10.03.2020 09:35:13</t>
  </si>
  <si>
    <t>10.03.2020 09:35:15</t>
  </si>
  <si>
    <t>10.03.2020 09:35:16</t>
  </si>
  <si>
    <t>10.03.2020 09:35:18</t>
  </si>
  <si>
    <t>10.03.2020 09:35:37</t>
  </si>
  <si>
    <t>10.03.2020 09:35:42</t>
  </si>
  <si>
    <t>10.03.2020 09:35:45</t>
  </si>
  <si>
    <t>10.03.2020 09:35:46</t>
  </si>
  <si>
    <t>10.03.2020 09:39:42</t>
  </si>
  <si>
    <t>10.03.2020 09:39:43</t>
  </si>
  <si>
    <t>10.03.2020 09:39:45</t>
  </si>
  <si>
    <t>10.03.2020 09:39:46</t>
  </si>
  <si>
    <t>10.03.2020 09:39:48</t>
  </si>
  <si>
    <t>10.03.2020 09:48:28</t>
  </si>
  <si>
    <t>10.03.2020 09:48:30</t>
  </si>
  <si>
    <t>10.03.2020 09:48:31</t>
  </si>
  <si>
    <t>10.03.2020 09:48:33</t>
  </si>
  <si>
    <t>10.03.2020 09:48:34</t>
  </si>
  <si>
    <t>10.03.2020 09:49:18</t>
  </si>
  <si>
    <t>10.03.2020 09:49:19</t>
  </si>
  <si>
    <t>10.03.2020 09:49:21</t>
  </si>
  <si>
    <t>10.03.2020 09:49:22</t>
  </si>
  <si>
    <t>10.03.2020 09:49:24</t>
  </si>
  <si>
    <t>10.03.2020 09:49:27</t>
  </si>
  <si>
    <t>10.03.2020 09:50:01</t>
  </si>
  <si>
    <t>10.03.2020 09:50:03</t>
  </si>
  <si>
    <t>10.03.2020 09:50:04</t>
  </si>
  <si>
    <t>10.03.2020 09:51:49</t>
  </si>
  <si>
    <t>10.03.2020 09:51:54</t>
  </si>
  <si>
    <t>10.03.2020 09:51:55</t>
  </si>
  <si>
    <t>10.03.2020 09:51:57</t>
  </si>
  <si>
    <t>10.03.2020 09:51:58</t>
  </si>
  <si>
    <t>10.03.2020 09:53:06</t>
  </si>
  <si>
    <t>10.03.2020 09:53:07</t>
  </si>
  <si>
    <t>10.03.2020 09:53:09</t>
  </si>
  <si>
    <t>10.03.2020 09:53:10</t>
  </si>
  <si>
    <t>10.03.2020 09:57:40</t>
  </si>
  <si>
    <t>10.03.2020 09:57:42</t>
  </si>
  <si>
    <t>10.03.2020 09:59:18</t>
  </si>
  <si>
    <t>10.03.2020 09:59:27</t>
  </si>
  <si>
    <t>10.03.2020 09:59:28</t>
  </si>
  <si>
    <t>10.03.2020 09:59:30</t>
  </si>
  <si>
    <t>10.03.2020 09:59:31</t>
  </si>
  <si>
    <t>10.03.2020 09:59:33</t>
  </si>
  <si>
    <t>10.03.2020 09:59:34</t>
  </si>
  <si>
    <t>10.03.2020 09:59:36</t>
  </si>
  <si>
    <t>10.03.2020 10:00:36</t>
  </si>
  <si>
    <t>10.03.2020 10:00:37</t>
  </si>
  <si>
    <t>10.03.2020 10:00:39</t>
  </si>
  <si>
    <t>10.03.2020 10:00:40</t>
  </si>
  <si>
    <t>10.03.2020 10:00:42</t>
  </si>
  <si>
    <t>10.03.2020 10:00:43</t>
  </si>
  <si>
    <t>10.03.2020 10:00:48</t>
  </si>
  <si>
    <t>10.03.2020 10:00:49</t>
  </si>
  <si>
    <t>10.03.2020 10:00:51</t>
  </si>
  <si>
    <t>10.03.2020 10:00:52</t>
  </si>
  <si>
    <t>10.03.2020 10:06:22</t>
  </si>
  <si>
    <t>10.03.2020 10:06:24</t>
  </si>
  <si>
    <t>10.03.2020 10:06:25</t>
  </si>
  <si>
    <t>10.03.2020 10:06:27</t>
  </si>
  <si>
    <t>10.03.2020 10:06:28</t>
  </si>
  <si>
    <t>10.03.2020 10:08:06</t>
  </si>
  <si>
    <t>10.03.2020 10:08:07</t>
  </si>
  <si>
    <t>10.03.2020 10:08:09</t>
  </si>
  <si>
    <t>10.03.2020 10:08:10</t>
  </si>
  <si>
    <t>10.03.2020 10:08:12</t>
  </si>
  <si>
    <t>10.03.2020 10:08:13</t>
  </si>
  <si>
    <t>10.03.2020 10:08:15</t>
  </si>
  <si>
    <t>10.03.2020 10:08:16</t>
  </si>
  <si>
    <t>10.03.2020 10:10:10</t>
  </si>
  <si>
    <t>10.03.2020 10:10:12</t>
  </si>
  <si>
    <t>10.03.2020 10:10:13</t>
  </si>
  <si>
    <t>10.03.2020 10:10:15</t>
  </si>
  <si>
    <t>10.03.2020 10:10:19</t>
  </si>
  <si>
    <t>10.03.2020 10:10:21</t>
  </si>
  <si>
    <t>10.03.2020 10:10:22</t>
  </si>
  <si>
    <t>10.03.2020 10:10:46</t>
  </si>
  <si>
    <t>10.03.2020 10:10:48</t>
  </si>
  <si>
    <t>10.03.2020 10:10:49</t>
  </si>
  <si>
    <t>10.03.2020 10:10:51</t>
  </si>
  <si>
    <t>10.03.2020 10:10:52</t>
  </si>
  <si>
    <t>10.03.2020 10:10:57</t>
  </si>
  <si>
    <t>10.03.2020 10:11:25</t>
  </si>
  <si>
    <t>10.03.2020 10:11:27</t>
  </si>
  <si>
    <t>10.03.2020 10:11:28</t>
  </si>
  <si>
    <t>10.03.2020 10:12:10</t>
  </si>
  <si>
    <t>10.03.2020 10:12:12</t>
  </si>
  <si>
    <t>10.03.2020 10:12:15</t>
  </si>
  <si>
    <t>10.03.2020 10:15:51</t>
  </si>
  <si>
    <t>10.03.2020 10:15:52</t>
  </si>
  <si>
    <t>10.03.2020 10:15:55</t>
  </si>
  <si>
    <t>10.03.2020 10:15:57</t>
  </si>
  <si>
    <t>10.03.2020 10:16:00</t>
  </si>
  <si>
    <t>10.03.2020 10:19:43</t>
  </si>
  <si>
    <t>10.03.2020 10:19:45</t>
  </si>
  <si>
    <t>10.03.2020 10:19:46</t>
  </si>
  <si>
    <t>10.03.2020 10:21:37</t>
  </si>
  <si>
    <t>10.03.2020 10:21:40</t>
  </si>
  <si>
    <t>10.03.2020 10:21:42</t>
  </si>
  <si>
    <t>10.03.2020 10:21:43</t>
  </si>
  <si>
    <t>10.03.2020 10:24:12</t>
  </si>
  <si>
    <t>10.03.2020 10:24:13</t>
  </si>
  <si>
    <t>10.03.2020 10:24:15</t>
  </si>
  <si>
    <t>10.03.2020 10:24:16</t>
  </si>
  <si>
    <t>10.03.2020 10:24:18</t>
  </si>
  <si>
    <t>10.03.2020 10:24:21</t>
  </si>
  <si>
    <t>10.03.2020 10:24:24</t>
  </si>
  <si>
    <t>10.03.2020 10:24:34</t>
  </si>
  <si>
    <t>10.03.2020 10:24:37</t>
  </si>
  <si>
    <t>10.03.2020 10:24:39</t>
  </si>
  <si>
    <t>10.03.2020 10:25:25</t>
  </si>
  <si>
    <t>10.03.2020 10:25:30</t>
  </si>
  <si>
    <t>10.03.2020 10:25:33</t>
  </si>
  <si>
    <t>10.03.2020 10:25:40</t>
  </si>
  <si>
    <t>10.03.2020 10:25:45</t>
  </si>
  <si>
    <t>10.03.2020 10:25:46</t>
  </si>
  <si>
    <t>10.03.2020 10:31:09</t>
  </si>
  <si>
    <t>10.03.2020 10:31:10</t>
  </si>
  <si>
    <t>10.03.2020 10:31:13</t>
  </si>
  <si>
    <t>10.03.2020 10:34:21</t>
  </si>
  <si>
    <t>10.03.2020 10:34:22</t>
  </si>
  <si>
    <t>10.03.2020 10:34:25</t>
  </si>
  <si>
    <t>10.03.2020 10:34:27</t>
  </si>
  <si>
    <t>10.03.2020 10:37:04</t>
  </si>
  <si>
    <t>10.03.2020 10:37:06</t>
  </si>
  <si>
    <t>10.03.2020 10:37:07</t>
  </si>
  <si>
    <t>10.03.2020 10:37:09</t>
  </si>
  <si>
    <t>10.03.2020 10:37:10</t>
  </si>
  <si>
    <t>10.03.2020 10:37:13</t>
  </si>
  <si>
    <t>10.03.2020 10:37:16</t>
  </si>
  <si>
    <t>10.03.2020 10:37:18</t>
  </si>
  <si>
    <t>10.03.2020 10:37:19</t>
  </si>
  <si>
    <t>10.03.2020 10:37:24</t>
  </si>
  <si>
    <t>10.03.2020 10:37:25</t>
  </si>
  <si>
    <t>10.03.2020 10:38:40</t>
  </si>
  <si>
    <t>10.03.2020 10:38:42</t>
  </si>
  <si>
    <t>10.03.2020 10:38:43</t>
  </si>
  <si>
    <t>10.03.2020 10:38:45</t>
  </si>
  <si>
    <t>10.03.2020 10:38:46</t>
  </si>
  <si>
    <t>10.03.2020 10:38:48</t>
  </si>
  <si>
    <t>10.03.2020 10:39:03</t>
  </si>
  <si>
    <t>10.03.2020 10:39:04</t>
  </si>
  <si>
    <t>10.03.2020 10:39:06</t>
  </si>
  <si>
    <t>10.03.2020 10:43:42</t>
  </si>
  <si>
    <t>10.03.2020 10:43:43</t>
  </si>
  <si>
    <t>10.03.2020 10:43:48</t>
  </si>
  <si>
    <t>10.03.2020 10:49:07</t>
  </si>
  <si>
    <t>10.03.2020 10:49:09</t>
  </si>
  <si>
    <t>10.03.2020 10:50:07</t>
  </si>
  <si>
    <t>10.03.2020 10:50:09</t>
  </si>
  <si>
    <t>10.03.2020 10:50:10</t>
  </si>
  <si>
    <t>10.03.2020 10:50:12</t>
  </si>
  <si>
    <t>10.03.2020 10:50:16</t>
  </si>
  <si>
    <t>10.03.2020 10:50:19</t>
  </si>
  <si>
    <t>10.03.2020 10:51:09</t>
  </si>
  <si>
    <t>10.03.2020 10:51:10</t>
  </si>
  <si>
    <t>10.03.2020 10:51:12</t>
  </si>
  <si>
    <t>10.03.2020 10:53:13</t>
  </si>
  <si>
    <t>10.03.2020 10:53:15</t>
  </si>
  <si>
    <t>10.03.2020 10:53:36</t>
  </si>
  <si>
    <t>10.03.2020 10:53:37</t>
  </si>
  <si>
    <t>10.03.2020 10:53:39</t>
  </si>
  <si>
    <t>10.03.2020 10:54:10</t>
  </si>
  <si>
    <t>10.03.2020 10:54:12</t>
  </si>
  <si>
    <t>10.03.2020 10:54:16</t>
  </si>
  <si>
    <t>10.03.2020 10:54:18</t>
  </si>
  <si>
    <t>10.03.2020 10:57:10</t>
  </si>
  <si>
    <t>10.03.2020 10:57:15</t>
  </si>
  <si>
    <t>10.03.2020 10:57:16</t>
  </si>
  <si>
    <t>10.03.2020 10:57:18</t>
  </si>
  <si>
    <t>10.03.2020 10:57:24</t>
  </si>
  <si>
    <t>10.03.2020 10:57:49</t>
  </si>
  <si>
    <t>10.03.2020 10:57:51</t>
  </si>
  <si>
    <t>10.03.2020 10:57:55</t>
  </si>
  <si>
    <t>10.03.2020 10:59:59</t>
  </si>
  <si>
    <t>10.03.2020 11:01:09</t>
  </si>
  <si>
    <t>10.03.2020 11:01:10</t>
  </si>
  <si>
    <t>10.03.2020 11:01:58</t>
  </si>
  <si>
    <t>10.03.2020 11:02:00</t>
  </si>
  <si>
    <t>10.03.2020 11:02:03</t>
  </si>
  <si>
    <t>10.03.2020 11:02:05</t>
  </si>
  <si>
    <t>10.03.2020 11:05:18</t>
  </si>
  <si>
    <t>10.03.2020 11:05:21</t>
  </si>
  <si>
    <t>10.03.2020 11:05:22</t>
  </si>
  <si>
    <t>10.03.2020 11:05:25</t>
  </si>
  <si>
    <t>10.03.2020 11:05:27</t>
  </si>
  <si>
    <t>10.03.2020 11:05:28</t>
  </si>
  <si>
    <t>10.03.2020 11:05:33</t>
  </si>
  <si>
    <t>10.03.2020 11:08:04</t>
  </si>
  <si>
    <t>10.03.2020 11:08:06</t>
  </si>
  <si>
    <t>10.03.2020 11:08:07</t>
  </si>
  <si>
    <t>10.03.2020 11:08:37</t>
  </si>
  <si>
    <t>10.03.2020 11:08:39</t>
  </si>
  <si>
    <t>10.03.2020 11:08:40</t>
  </si>
  <si>
    <t>10.03.2020 11:08:42</t>
  </si>
  <si>
    <t>10.03.2020 11:10:43</t>
  </si>
  <si>
    <t>10.03.2020 11:10:45</t>
  </si>
  <si>
    <t>10.03.2020 11:10:46</t>
  </si>
  <si>
    <t>10.03.2020 11:10:48</t>
  </si>
  <si>
    <t>10.03.2020 11:10:51</t>
  </si>
  <si>
    <t>10.03.2020 11:13:42</t>
  </si>
  <si>
    <t>10.03.2020 11:13:48</t>
  </si>
  <si>
    <t>10.03.2020 11:13:49</t>
  </si>
  <si>
    <t>10.03.2020 11:13:51</t>
  </si>
  <si>
    <t>10.03.2020 11:14:33</t>
  </si>
  <si>
    <t>10.03.2020 11:14:34</t>
  </si>
  <si>
    <t>10.03.2020 11:14:55</t>
  </si>
  <si>
    <t>10.03.2020 11:14:57</t>
  </si>
  <si>
    <t>10.03.2020 11:16:31</t>
  </si>
  <si>
    <t>10.03.2020 11:16:33</t>
  </si>
  <si>
    <t>10.03.2020 11:16:34</t>
  </si>
  <si>
    <t>10.03.2020 11:18:10</t>
  </si>
  <si>
    <t>10.03.2020 11:18:12</t>
  </si>
  <si>
    <t>10.03.2020 11:18:13</t>
  </si>
  <si>
    <t>10.03.2020 11:22:15</t>
  </si>
  <si>
    <t>10.03.2020 11:22:18</t>
  </si>
  <si>
    <t>10.03.2020 11:22:19</t>
  </si>
  <si>
    <t>10.03.2020 11:22:30</t>
  </si>
  <si>
    <t>10.03.2020 11:22:33</t>
  </si>
  <si>
    <t>10.03.2020 11:22:34</t>
  </si>
  <si>
    <t>10.03.2020 11:22:36</t>
  </si>
  <si>
    <t>10.03.2020 11:24:40</t>
  </si>
  <si>
    <t>10.03.2020 11:24:42</t>
  </si>
  <si>
    <t>10.03.2020 11:24:43</t>
  </si>
  <si>
    <t>10.03.2020 11:25:10</t>
  </si>
  <si>
    <t>10.03.2020 11:25:12</t>
  </si>
  <si>
    <t>10.03.2020 11:25:13</t>
  </si>
  <si>
    <t>10.03.2020 11:25:37</t>
  </si>
  <si>
    <t>10.03.2020 11:25:39</t>
  </si>
  <si>
    <t>10.03.2020 11:25:40</t>
  </si>
  <si>
    <t>10.03.2020 11:26:43</t>
  </si>
  <si>
    <t>10.03.2020 11:26:45</t>
  </si>
  <si>
    <t>10.03.2020 11:26:46</t>
  </si>
  <si>
    <t>10.03.2020 11:26:49</t>
  </si>
  <si>
    <t>10.03.2020 11:26:52</t>
  </si>
  <si>
    <t>10.03.2020 11:26:54</t>
  </si>
  <si>
    <t>10.03.2020 11:26:57</t>
  </si>
  <si>
    <t>10.03.2020 11:26:58</t>
  </si>
  <si>
    <t>10.03.2020 11:27:00</t>
  </si>
  <si>
    <t>10.03.2020 11:27:01</t>
  </si>
  <si>
    <t>10.03.2020 11:27:08</t>
  </si>
  <si>
    <t>10.03.2020 11:27:09</t>
  </si>
  <si>
    <t>10.03.2020 11:28:07</t>
  </si>
  <si>
    <t>10.03.2020 11:28:09</t>
  </si>
  <si>
    <t>10.03.2020 11:28:12</t>
  </si>
  <si>
    <t>10.03.2020 11:28:13</t>
  </si>
  <si>
    <t>10.03.2020 11:29:33</t>
  </si>
  <si>
    <t>10.03.2020 11:29:34</t>
  </si>
  <si>
    <t>10.03.2020 11:29:36</t>
  </si>
  <si>
    <t>10.03.2020 11:29:37</t>
  </si>
  <si>
    <t>10.03.2020 11:29:42</t>
  </si>
  <si>
    <t>10.03.2020 11:30:49</t>
  </si>
  <si>
    <t>10.03.2020 11:30:51</t>
  </si>
  <si>
    <t>10.03.2020 11:30:52</t>
  </si>
  <si>
    <t>10.03.2020 11:30:57</t>
  </si>
  <si>
    <t>10.03.2020 11:30:59</t>
  </si>
  <si>
    <t>10.03.2020 11:31:15</t>
  </si>
  <si>
    <t>10.03.2020 11:31:17</t>
  </si>
  <si>
    <t>10.03.2020 11:35:01</t>
  </si>
  <si>
    <t>10.03.2020 11:35:03</t>
  </si>
  <si>
    <t>10.03.2020 11:35:04</t>
  </si>
  <si>
    <t>10.03.2020 11:36:25</t>
  </si>
  <si>
    <t>10.03.2020 11:36:27</t>
  </si>
  <si>
    <t>10.03.2020 11:36:30</t>
  </si>
  <si>
    <t>10.03.2020 11:37:07</t>
  </si>
  <si>
    <t>10.03.2020 11:37:09</t>
  </si>
  <si>
    <t>10.03.2020 11:37:10</t>
  </si>
  <si>
    <t>10.03.2020 11:37:12</t>
  </si>
  <si>
    <t>10.03.2020 11:37:13</t>
  </si>
  <si>
    <t>10.03.2020 11:37:15</t>
  </si>
  <si>
    <t>10.03.2020 11:39:04</t>
  </si>
  <si>
    <t>10.03.2020 11:39:06</t>
  </si>
  <si>
    <t>10.03.2020 11:39:07</t>
  </si>
  <si>
    <t>10.03.2020 11:39:48</t>
  </si>
  <si>
    <t>10.03.2020 11:39:49</t>
  </si>
  <si>
    <t>10.03.2020 11:40:19</t>
  </si>
  <si>
    <t>10.03.2020 11:40:24</t>
  </si>
  <si>
    <t>10.03.2020 11:40:42</t>
  </si>
  <si>
    <t>10.03.2020 11:40:43</t>
  </si>
  <si>
    <t>10.03.2020 11:40:46</t>
  </si>
  <si>
    <t>10.03.2020 11:41:09</t>
  </si>
  <si>
    <t>10.03.2020 11:41:36</t>
  </si>
  <si>
    <t>10.03.2020 11:42:04</t>
  </si>
  <si>
    <t>10.03.2020 11:42:06</t>
  </si>
  <si>
    <t>10.03.2020 11:42:07</t>
  </si>
  <si>
    <t>10.03.2020 11:42:39</t>
  </si>
  <si>
    <t>10.03.2020 11:42:40</t>
  </si>
  <si>
    <t>10.03.2020 11:42:42</t>
  </si>
  <si>
    <t>10.03.2020 11:42:43</t>
  </si>
  <si>
    <t>10.03.2020 11:44:19</t>
  </si>
  <si>
    <t>10.03.2020 11:44:21</t>
  </si>
  <si>
    <t>10.03.2020 11:44:22</t>
  </si>
  <si>
    <t>10.03.2020 11:45:57</t>
  </si>
  <si>
    <t>10.03.2020 11:46:03</t>
  </si>
  <si>
    <t>10.03.2020 11:46:05</t>
  </si>
  <si>
    <t>10.03.2020 11:46:06</t>
  </si>
  <si>
    <t>10.03.2020 11:46:08</t>
  </si>
  <si>
    <t>10.03.2020 11:46:44</t>
  </si>
  <si>
    <t>10.03.2020 11:46:45</t>
  </si>
  <si>
    <t>10.03.2020 11:47:19</t>
  </si>
  <si>
    <t>10.03.2020 11:47:21</t>
  </si>
  <si>
    <t>10.03.2020 11:47:25</t>
  </si>
  <si>
    <t>10.03.2020 11:47:27</t>
  </si>
  <si>
    <t>10.03.2020 11:47:28</t>
  </si>
  <si>
    <t>10.03.2020 11:47:30</t>
  </si>
  <si>
    <t>10.03.2020 11:47:31</t>
  </si>
  <si>
    <t>10.03.2020 11:47:33</t>
  </si>
  <si>
    <t>10.03.2020 11:47:40</t>
  </si>
  <si>
    <t>10.03.2020 11:49:10</t>
  </si>
  <si>
    <t>10.03.2020 11:49:15</t>
  </si>
  <si>
    <t>10.03.2020 11:50:09</t>
  </si>
  <si>
    <t>10.03.2020 11:50:10</t>
  </si>
  <si>
    <t>10.03.2020 11:53:21</t>
  </si>
  <si>
    <t>10.03.2020 11:53:27</t>
  </si>
  <si>
    <t>10.03.2020 11:53:28</t>
  </si>
  <si>
    <t>10.03.2020 11:54:25</t>
  </si>
  <si>
    <t>10.03.2020 11:54:27</t>
  </si>
  <si>
    <t>10.03.2020 11:54:28</t>
  </si>
  <si>
    <t>10.03.2020 11:54:34</t>
  </si>
  <si>
    <t>10.03.2020 11:54:37</t>
  </si>
  <si>
    <t>10.03.2020 11:55:43</t>
  </si>
  <si>
    <t>10.03.2020 11:55:45</t>
  </si>
  <si>
    <t>10.03.2020 11:55:48</t>
  </si>
  <si>
    <t>10.03.2020 11:55:49</t>
  </si>
  <si>
    <t>10.03.2020 11:55:51</t>
  </si>
  <si>
    <t>10.03.2020 11:56:30</t>
  </si>
  <si>
    <t>10.03.2020 11:56:31</t>
  </si>
  <si>
    <t>10.03.2020 11:56:54</t>
  </si>
  <si>
    <t>10.03.2020 11:56:59</t>
  </si>
  <si>
    <t>10.03.2020 11:57:00</t>
  </si>
  <si>
    <t>10.03.2020 11:57:02</t>
  </si>
  <si>
    <t>10.03.2020 11:57:03</t>
  </si>
  <si>
    <t>10.03.2020 11:57:05</t>
  </si>
  <si>
    <t>10.03.2020 11:58:09</t>
  </si>
  <si>
    <t>10.03.2020 11:58:13</t>
  </si>
  <si>
    <t>10.03.2020 11:58:15</t>
  </si>
  <si>
    <t>10.03.2020 11:58:16</t>
  </si>
  <si>
    <t>10.03.2020 11:58:18</t>
  </si>
  <si>
    <t>10.03.2020 11:59:10</t>
  </si>
  <si>
    <t>10.03.2020 11:59:12</t>
  </si>
  <si>
    <t>10.03.2020 11:59:13</t>
  </si>
  <si>
    <t>10.03.2020 12:01:27</t>
  </si>
  <si>
    <t>10.03.2020 12:01:28</t>
  </si>
  <si>
    <t>10.03.2020 12:04:34</t>
  </si>
  <si>
    <t>10.03.2020 12:04:36</t>
  </si>
  <si>
    <t>10.03.2020 12:04:40</t>
  </si>
  <si>
    <t>10.03.2020 12:04:42</t>
  </si>
  <si>
    <t>10.03.2020 12:11:01</t>
  </si>
  <si>
    <t>10.03.2020 12:11:03</t>
  </si>
  <si>
    <t>10.03.2020 12:11:06</t>
  </si>
  <si>
    <t>10.03.2020 12:11:07</t>
  </si>
  <si>
    <t>10.03.2020 12:11:09</t>
  </si>
  <si>
    <t>10.03.2020 12:12:51</t>
  </si>
  <si>
    <t>10.03.2020 12:12:52</t>
  </si>
  <si>
    <t>10.03.2020 12:12:55</t>
  </si>
  <si>
    <t>10.03.2020 12:12:57</t>
  </si>
  <si>
    <t>10.03.2020 12:12:58</t>
  </si>
  <si>
    <t>10.03.2020 12:13:00</t>
  </si>
  <si>
    <t>10.03.2020 12:13:03</t>
  </si>
  <si>
    <t>10.03.2020 12:16:27</t>
  </si>
  <si>
    <t>10.03.2020 12:16:28</t>
  </si>
  <si>
    <t>10.03.2020 12:16:30</t>
  </si>
  <si>
    <t>10.03.2020 12:16:31</t>
  </si>
  <si>
    <t>10.03.2020 12:16:34</t>
  </si>
  <si>
    <t>10.03.2020 12:19:16</t>
  </si>
  <si>
    <t>10.03.2020 12:19:18</t>
  </si>
  <si>
    <t>10.03.2020 12:19:19</t>
  </si>
  <si>
    <t>10.03.2020 12:19:21</t>
  </si>
  <si>
    <t>10.03.2020 12:20:48</t>
  </si>
  <si>
    <t>10.03.2020 12:20:49</t>
  </si>
  <si>
    <t>10.03.2020 12:20:51</t>
  </si>
  <si>
    <t>10.03.2020 12:20:52</t>
  </si>
  <si>
    <t>10.03.2020 12:20:54</t>
  </si>
  <si>
    <t>10.03.2020 12:21:09</t>
  </si>
  <si>
    <t>10.03.2020 12:21:15</t>
  </si>
  <si>
    <t>10.03.2020 12:21:16</t>
  </si>
  <si>
    <t>10.03.2020 12:22:21</t>
  </si>
  <si>
    <t>10.03.2020 12:24:36</t>
  </si>
  <si>
    <t>10.03.2020 12:24:37</t>
  </si>
  <si>
    <t>10.03.2020 12:24:39</t>
  </si>
  <si>
    <t>10.03.2020 12:24:40</t>
  </si>
  <si>
    <t>10.03.2020 12:26:33</t>
  </si>
  <si>
    <t>10.03.2020 12:26:36</t>
  </si>
  <si>
    <t>10.03.2020 12:26:37</t>
  </si>
  <si>
    <t>10.03.2020 12:26:39</t>
  </si>
  <si>
    <t>10.03.2020 12:26:40</t>
  </si>
  <si>
    <t>10.03.2020 12:28:21</t>
  </si>
  <si>
    <t>10.03.2020 12:28:25</t>
  </si>
  <si>
    <t>10.03.2020 12:28:27</t>
  </si>
  <si>
    <t>10.03.2020 12:28:28</t>
  </si>
  <si>
    <t>10.03.2020 12:28:30</t>
  </si>
  <si>
    <t>10.03.2020 12:28:31</t>
  </si>
  <si>
    <t>10.03.2020 12:34:01</t>
  </si>
  <si>
    <t>10.03.2020 12:34:06</t>
  </si>
  <si>
    <t>10.03.2020 12:34:07</t>
  </si>
  <si>
    <t>10.03.2020 12:34:09</t>
  </si>
  <si>
    <t>10.03.2020 12:34:10</t>
  </si>
  <si>
    <t>10.03.2020 12:34:57</t>
  </si>
  <si>
    <t>10.03.2020 12:35:01</t>
  </si>
  <si>
    <t>10.03.2020 12:35:03</t>
  </si>
  <si>
    <t>10.03.2020 12:37:16</t>
  </si>
  <si>
    <t>10.03.2020 12:37:18</t>
  </si>
  <si>
    <t>10.03.2020 12:37:19</t>
  </si>
  <si>
    <t>10.03.2020 12:38:24</t>
  </si>
  <si>
    <t>10.03.2020 12:38:25</t>
  </si>
  <si>
    <t>10.03.2020 12:38:27</t>
  </si>
  <si>
    <t>10.03.2020 12:38:30</t>
  </si>
  <si>
    <t>10.03.2020 12:38:33</t>
  </si>
  <si>
    <t>10.03.2020 12:38:34</t>
  </si>
  <si>
    <t>10.03.2020 12:40:56</t>
  </si>
  <si>
    <t>10.03.2020 12:40:57</t>
  </si>
  <si>
    <t>10.03.2020 12:40:59</t>
  </si>
  <si>
    <t>10.03.2020 12:41:00</t>
  </si>
  <si>
    <t>10.03.2020 12:41:02</t>
  </si>
  <si>
    <t>10.03.2020 12:41:03</t>
  </si>
  <si>
    <t>10.03.2020 12:41:05</t>
  </si>
  <si>
    <t>10.03.2020 12:41:06</t>
  </si>
  <si>
    <t>10.03.2020 12:41:08</t>
  </si>
  <si>
    <t>10.03.2020 12:41:09</t>
  </si>
  <si>
    <t>10.03.2020 12:41:11</t>
  </si>
  <si>
    <t>10.03.2020 12:41:12</t>
  </si>
  <si>
    <t>10.03.2020 12:41:14</t>
  </si>
  <si>
    <t>10.03.2020 12:41:50</t>
  </si>
  <si>
    <t>10.03.2020 12:41:51</t>
  </si>
  <si>
    <t>10.03.2020 12:42:10</t>
  </si>
  <si>
    <t>10.03.2020 12:42:12</t>
  </si>
  <si>
    <t>10.03.2020 12:42:13</t>
  </si>
  <si>
    <t>10.03.2020 12:42:15</t>
  </si>
  <si>
    <t>10.03.2020 12:42:16</t>
  </si>
  <si>
    <t>10.03.2020 12:46:04</t>
  </si>
  <si>
    <t>10.03.2020 12:46:06</t>
  </si>
  <si>
    <t>10.03.2020 12:46:07</t>
  </si>
  <si>
    <t>10.03.2020 12:46:54</t>
  </si>
  <si>
    <t>10.03.2020 12:46:55</t>
  </si>
  <si>
    <t>10.03.2020 12:46:57</t>
  </si>
  <si>
    <t>10.03.2020 12:46:58</t>
  </si>
  <si>
    <t>10.03.2020 12:47:08</t>
  </si>
  <si>
    <t>10.03.2020 12:47:09</t>
  </si>
  <si>
    <t>10.03.2020 12:47:14</t>
  </si>
  <si>
    <t>10.03.2020 12:47:17</t>
  </si>
  <si>
    <t>10.03.2020 12:47:47</t>
  </si>
  <si>
    <t>10.03.2020 12:47:48</t>
  </si>
  <si>
    <t>10.03.2020 12:47:50</t>
  </si>
  <si>
    <t>10.03.2020 12:47:51</t>
  </si>
  <si>
    <t>10.03.2020 12:47:53</t>
  </si>
  <si>
    <t>10.03.2020 12:52:52</t>
  </si>
  <si>
    <t>10.03.2020 12:52:54</t>
  </si>
  <si>
    <t>10.03.2020 12:52:55</t>
  </si>
  <si>
    <t>10.03.2020 12:53:33</t>
  </si>
  <si>
    <t>10.03.2020 12:54:00</t>
  </si>
  <si>
    <t>10.03.2020 12:54:01</t>
  </si>
  <si>
    <t>10.03.2020 12:59:24</t>
  </si>
  <si>
    <t>10.03.2020 12:59:27</t>
  </si>
  <si>
    <t>10.03.2020 12:59:28</t>
  </si>
  <si>
    <t>10.03.2020 12:59:30</t>
  </si>
  <si>
    <t>10.03.2020 12:59:36</t>
  </si>
  <si>
    <t>10.03.2020 13:00:24</t>
  </si>
  <si>
    <t>10.03.2020 13:00:27</t>
  </si>
  <si>
    <t>10.03.2020 13:00:28</t>
  </si>
  <si>
    <t>10.03.2020 13:00:30</t>
  </si>
  <si>
    <t>10.03.2020 13:00:31</t>
  </si>
  <si>
    <t>10.03.2020 13:04:42</t>
  </si>
  <si>
    <t>10.03.2020 13:04:43</t>
  </si>
  <si>
    <t>10.03.2020 13:04:45</t>
  </si>
  <si>
    <t>10.03.2020 13:04:46</t>
  </si>
  <si>
    <t>10.03.2020 13:06:21</t>
  </si>
  <si>
    <t>10.03.2020 13:06:22</t>
  </si>
  <si>
    <t>10.03.2020 13:06:24</t>
  </si>
  <si>
    <t>10.03.2020 13:07:59</t>
  </si>
  <si>
    <t>10.03.2020 13:08:00</t>
  </si>
  <si>
    <t>10.03.2020 13:08:02</t>
  </si>
  <si>
    <t>10.03.2020 13:08:03</t>
  </si>
  <si>
    <t>10.03.2020 13:12:22</t>
  </si>
  <si>
    <t>10.03.2020 13:12:25</t>
  </si>
  <si>
    <t>10.03.2020 13:13:40</t>
  </si>
  <si>
    <t>10.03.2020 13:13:42</t>
  </si>
  <si>
    <t>10.03.2020 13:13:45</t>
  </si>
  <si>
    <t>10.03.2020 13:15:04</t>
  </si>
  <si>
    <t>10.03.2020 13:15:06</t>
  </si>
  <si>
    <t>10.03.2020 13:15:07</t>
  </si>
  <si>
    <t>10.03.2020 13:15:09</t>
  </si>
  <si>
    <t>10.03.2020 13:15:10</t>
  </si>
  <si>
    <t>10.03.2020 13:15:12</t>
  </si>
  <si>
    <t>10.03.2020 13:15:13</t>
  </si>
  <si>
    <t>10.03.2020 13:17:22</t>
  </si>
  <si>
    <t>10.03.2020 13:17:24</t>
  </si>
  <si>
    <t>10.03.2020 13:17:25</t>
  </si>
  <si>
    <t>10.03.2020 13:17:37</t>
  </si>
  <si>
    <t>10.03.2020 13:17:39</t>
  </si>
  <si>
    <t>10.03.2020 13:17:40</t>
  </si>
  <si>
    <t>10.03.2020 13:17:52</t>
  </si>
  <si>
    <t>10.03.2020 13:17:54</t>
  </si>
  <si>
    <t>10.03.2020 13:17:55</t>
  </si>
  <si>
    <t>10.03.2020 13:19:28</t>
  </si>
  <si>
    <t>10.03.2020 13:19:31</t>
  </si>
  <si>
    <t>10.03.2020 13:19:33</t>
  </si>
  <si>
    <t>10.03.2020 13:19:37</t>
  </si>
  <si>
    <t>10.03.2020 13:19:39</t>
  </si>
  <si>
    <t>10.03.2020 13:19:48</t>
  </si>
  <si>
    <t>10.03.2020 13:19:51</t>
  </si>
  <si>
    <t>10.03.2020 13:19:52</t>
  </si>
  <si>
    <t>10.03.2020 13:19:54</t>
  </si>
  <si>
    <t>10.03.2020 13:21:09</t>
  </si>
  <si>
    <t>10.03.2020 13:21:10</t>
  </si>
  <si>
    <t>10.03.2020 13:21:12</t>
  </si>
  <si>
    <t>10.03.2020 13:23:09</t>
  </si>
  <si>
    <t>10.03.2020 13:23:10</t>
  </si>
  <si>
    <t>10.03.2020 13:23:12</t>
  </si>
  <si>
    <t>10.03.2020 13:23:15</t>
  </si>
  <si>
    <t>10.03.2020 13:23:18</t>
  </si>
  <si>
    <t>10.03.2020 13:23:34</t>
  </si>
  <si>
    <t>10.03.2020 13:23:36</t>
  </si>
  <si>
    <t>10.03.2020 13:23:37</t>
  </si>
  <si>
    <t>10.03.2020 13:23:39</t>
  </si>
  <si>
    <t>10.03.2020 13:23:40</t>
  </si>
  <si>
    <t>10.03.2020 13:23:45</t>
  </si>
  <si>
    <t>10.03.2020 13:23:46</t>
  </si>
  <si>
    <t>10.03.2020 13:25:01</t>
  </si>
  <si>
    <t>10.03.2020 13:25:04</t>
  </si>
  <si>
    <t>10.03.2020 13:25:06</t>
  </si>
  <si>
    <t>10.03.2020 13:25:07</t>
  </si>
  <si>
    <t>10.03.2020 13:27:39</t>
  </si>
  <si>
    <t>10.03.2020 13:27:40</t>
  </si>
  <si>
    <t>10.03.2020 13:27:42</t>
  </si>
  <si>
    <t>10.03.2020 13:28:12</t>
  </si>
  <si>
    <t>10.03.2020 13:28:15</t>
  </si>
  <si>
    <t>10.03.2020 13:28:16</t>
  </si>
  <si>
    <t>10.03.2020 13:28:18</t>
  </si>
  <si>
    <t>10.03.2020 13:29:39</t>
  </si>
  <si>
    <t>10.03.2020 13:29:40</t>
  </si>
  <si>
    <t>10.03.2020 13:29:43</t>
  </si>
  <si>
    <t>10.03.2020 13:29:45</t>
  </si>
  <si>
    <t>10.03.2020 13:29:46</t>
  </si>
  <si>
    <t>10.03.2020 13:30:04</t>
  </si>
  <si>
    <t>10.03.2020 13:30:06</t>
  </si>
  <si>
    <t>10.03.2020 13:30:07</t>
  </si>
  <si>
    <t>10.03.2020 13:30:10</t>
  </si>
  <si>
    <t>10.03.2020 13:30:12</t>
  </si>
  <si>
    <t>10.03.2020 13:30:13</t>
  </si>
  <si>
    <t>10.03.2020 13:30:15</t>
  </si>
  <si>
    <t>10.03.2020 13:31:03</t>
  </si>
  <si>
    <t>10.03.2020 13:31:04</t>
  </si>
  <si>
    <t>10.03.2020 13:31:06</t>
  </si>
  <si>
    <t>10.03.2020 13:31:07</t>
  </si>
  <si>
    <t>10.03.2020 13:32:52</t>
  </si>
  <si>
    <t>10.03.2020 13:32:54</t>
  </si>
  <si>
    <t>10.03.2020 13:32:55</t>
  </si>
  <si>
    <t>10.03.2020 13:32:57</t>
  </si>
  <si>
    <t>10.03.2020 13:32:58</t>
  </si>
  <si>
    <t>10.03.2020 13:33:00</t>
  </si>
  <si>
    <t>10.03.2020 13:33:02</t>
  </si>
  <si>
    <t>10.03.2020 13:34:06</t>
  </si>
  <si>
    <t>10.03.2020 13:34:07</t>
  </si>
  <si>
    <t>10.03.2020 13:34:09</t>
  </si>
  <si>
    <t>10.03.2020 13:36:25</t>
  </si>
  <si>
    <t>10.03.2020 13:36:30</t>
  </si>
  <si>
    <t>10.03.2020 13:36:31</t>
  </si>
  <si>
    <t>10.03.2020 13:36:34</t>
  </si>
  <si>
    <t>10.03.2020 13:41:04</t>
  </si>
  <si>
    <t>10.03.2020 13:41:06</t>
  </si>
  <si>
    <t>10.03.2020 13:41:07</t>
  </si>
  <si>
    <t>10.03.2020 13:41:09</t>
  </si>
  <si>
    <t>10.03.2020 13:41:10</t>
  </si>
  <si>
    <t>10.03.2020 13:41:12</t>
  </si>
  <si>
    <t>10.03.2020 13:41:13</t>
  </si>
  <si>
    <t>10.03.2020 13:41:15</t>
  </si>
  <si>
    <t>10.03.2020 13:41:22</t>
  </si>
  <si>
    <t>10.03.2020 13:41:24</t>
  </si>
  <si>
    <t>10.03.2020 13:41:25</t>
  </si>
  <si>
    <t>10.03.2020 13:43:15</t>
  </si>
  <si>
    <t>10.03.2020 13:43:16</t>
  </si>
  <si>
    <t>10.03.2020 13:43:18</t>
  </si>
  <si>
    <t>10.03.2020 13:43:21</t>
  </si>
  <si>
    <t>10.03.2020 13:48:34</t>
  </si>
  <si>
    <t>10.03.2020 13:48:36</t>
  </si>
  <si>
    <t>10.03.2020 13:48:39</t>
  </si>
  <si>
    <t>10.03.2020 13:48:40</t>
  </si>
  <si>
    <t>10.03.2020 13:48:42</t>
  </si>
  <si>
    <t>10.03.2020 13:48:43</t>
  </si>
  <si>
    <t>10.03.2020 13:50:09</t>
  </si>
  <si>
    <t>10.03.2020 13:50:10</t>
  </si>
  <si>
    <t>10.03.2020 13:50:12</t>
  </si>
  <si>
    <t>10.03.2020 13:50:13</t>
  </si>
  <si>
    <t>10.03.2020 13:50:15</t>
  </si>
  <si>
    <t>10.03.2020 13:50:52</t>
  </si>
  <si>
    <t>10.03.2020 13:50:54</t>
  </si>
  <si>
    <t>10.03.2020 13:50:55</t>
  </si>
  <si>
    <t>10.03.2020 13:50:57</t>
  </si>
  <si>
    <t>10.03.2020 13:52:10</t>
  </si>
  <si>
    <t>10.03.2020 13:52:12</t>
  </si>
  <si>
    <t>10.03.2020 13:54:28</t>
  </si>
  <si>
    <t>10.03.2020 13:54:34</t>
  </si>
  <si>
    <t>10.03.2020 13:54:36</t>
  </si>
  <si>
    <t>10.03.2020 13:54:37</t>
  </si>
  <si>
    <t>10.03.2020 13:54:39</t>
  </si>
  <si>
    <t>10.03.2020 13:55:15</t>
  </si>
  <si>
    <t>10.03.2020 13:55:16</t>
  </si>
  <si>
    <t>10.03.2020 13:55:18</t>
  </si>
  <si>
    <t>10.03.2020 13:55:19</t>
  </si>
  <si>
    <t>10.03.2020 13:56:12</t>
  </si>
  <si>
    <t>10.03.2020 13:56:16</t>
  </si>
  <si>
    <t>10.03.2020 13:56:18</t>
  </si>
  <si>
    <t>10.03.2020 13:56:19</t>
  </si>
  <si>
    <t>10.03.2020 13:56:21</t>
  </si>
  <si>
    <t>10.03.2020 13:57:15</t>
  </si>
  <si>
    <t>10.03.2020 13:57:16</t>
  </si>
  <si>
    <t>10.03.2020 13:57:18</t>
  </si>
  <si>
    <t>10.03.2020 13:57:19</t>
  </si>
  <si>
    <t>10.03.2020 13:58:51</t>
  </si>
  <si>
    <t>10.03.2020 13:58:52</t>
  </si>
  <si>
    <t>10.03.2020 13:58:54</t>
  </si>
  <si>
    <t>10.03.2020 13:58:55</t>
  </si>
  <si>
    <t>10.03.2020 13:58:57</t>
  </si>
  <si>
    <t>10.03.2020 13:58:58</t>
  </si>
  <si>
    <t>10.03.2020 13:59:00</t>
  </si>
  <si>
    <t>10.03.2020 13:59:01</t>
  </si>
  <si>
    <t>10.03.2020 13:59:03</t>
  </si>
  <si>
    <t>10.03.2020 14:01:31</t>
  </si>
  <si>
    <t>10.03.2020 14:01:33</t>
  </si>
  <si>
    <t>10.03.2020 14:01:36</t>
  </si>
  <si>
    <t>10.03.2020 14:01:37</t>
  </si>
  <si>
    <t>10.03.2020 14:01:39</t>
  </si>
  <si>
    <t>10.03.2020 14:01:40</t>
  </si>
  <si>
    <t>10.03.2020 14:02:18</t>
  </si>
  <si>
    <t>10.03.2020 14:02:21</t>
  </si>
  <si>
    <t>10.03.2020 14:02:27</t>
  </si>
  <si>
    <t>10.03.2020 14:02:28</t>
  </si>
  <si>
    <t>10.03.2020 14:02:30</t>
  </si>
  <si>
    <t>10.03.2020 14:03:56</t>
  </si>
  <si>
    <t>10.03.2020 14:03:57</t>
  </si>
  <si>
    <t>10.03.2020 14:03:58</t>
  </si>
  <si>
    <t>10.03.2020 14:04:03</t>
  </si>
  <si>
    <t>10.03.2020 14:04:05</t>
  </si>
  <si>
    <t>10.03.2020 14:04:48</t>
  </si>
  <si>
    <t>10.03.2020 14:04:51</t>
  </si>
  <si>
    <t>10.03.2020 14:04:53</t>
  </si>
  <si>
    <t>10.03.2020 14:06:50</t>
  </si>
  <si>
    <t>10.03.2020 14:06:52</t>
  </si>
  <si>
    <t>10.03.2020 14:06:55</t>
  </si>
  <si>
    <t>10.03.2020 14:06:57</t>
  </si>
  <si>
    <t>10.03.2020 14:06:58</t>
  </si>
  <si>
    <t>10.03.2020 14:07:00</t>
  </si>
  <si>
    <t>10.03.2020 14:07:50</t>
  </si>
  <si>
    <t>10.03.2020 14:07:51</t>
  </si>
  <si>
    <t>10.03.2020 14:07:54</t>
  </si>
  <si>
    <t>10.03.2020 14:07:59</t>
  </si>
  <si>
    <t>10.03.2020 14:08:52</t>
  </si>
  <si>
    <t>10.03.2020 14:08:53</t>
  </si>
  <si>
    <t>10.03.2020 14:08:55</t>
  </si>
  <si>
    <t>10.03.2020 14:08:56</t>
  </si>
  <si>
    <t>10.03.2020 14:08:59</t>
  </si>
  <si>
    <t>10.03.2020 14:09:01</t>
  </si>
  <si>
    <t>10.03.2020 14:10:06</t>
  </si>
  <si>
    <t>10.03.2020 14:10:07</t>
  </si>
  <si>
    <t>10.03.2020 14:10:09</t>
  </si>
  <si>
    <t>10.03.2020 14:10:10</t>
  </si>
  <si>
    <t>10.03.2020 14:12:33</t>
  </si>
  <si>
    <t>10.03.2020 14:12:36</t>
  </si>
  <si>
    <t>10.03.2020 14:12:37</t>
  </si>
  <si>
    <t>10.03.2020 14:12:39</t>
  </si>
  <si>
    <t>10.03.2020 14:12:40</t>
  </si>
  <si>
    <t>10.03.2020 14:13:22</t>
  </si>
  <si>
    <t>10.03.2020 14:13:24</t>
  </si>
  <si>
    <t>10.03.2020 14:13:25</t>
  </si>
  <si>
    <t>10.03.2020 14:13:27</t>
  </si>
  <si>
    <t>10.03.2020 14:13:30</t>
  </si>
  <si>
    <t>10.03.2020 14:13:31</t>
  </si>
  <si>
    <t>10.03.2020 14:14:15</t>
  </si>
  <si>
    <t>10.03.2020 14:14:16</t>
  </si>
  <si>
    <t>10.03.2020 14:14:18</t>
  </si>
  <si>
    <t>10.03.2020 14:14:19</t>
  </si>
  <si>
    <t>10.03.2020 14:14:43</t>
  </si>
  <si>
    <t>10.03.2020 14:14:45</t>
  </si>
  <si>
    <t>10.03.2020 14:14:48</t>
  </si>
  <si>
    <t>10.03.2020 14:14:49</t>
  </si>
  <si>
    <t>10.03.2020 14:14:51</t>
  </si>
  <si>
    <t>10.03.2020 14:14:52</t>
  </si>
  <si>
    <t>10.03.2020 14:16:56</t>
  </si>
  <si>
    <t>10.03.2020 14:16:57</t>
  </si>
  <si>
    <t>10.03.2020 14:16:59</t>
  </si>
  <si>
    <t>10.03.2020 14:17:00</t>
  </si>
  <si>
    <t>10.03.2020 14:17:17</t>
  </si>
  <si>
    <t>10.03.2020 14:17:21</t>
  </si>
  <si>
    <t>10.03.2020 14:17:23</t>
  </si>
  <si>
    <t>10.03.2020 14:17:24</t>
  </si>
  <si>
    <t>10.03.2020 14:17:27</t>
  </si>
  <si>
    <t>10.03.2020 14:19:46</t>
  </si>
  <si>
    <t>10.03.2020 14:19:48</t>
  </si>
  <si>
    <t>10.03.2020 14:19:52</t>
  </si>
  <si>
    <t>10.03.2020 14:19:54</t>
  </si>
  <si>
    <t>10.03.2020 14:19:55</t>
  </si>
  <si>
    <t>10.03.2020 14:19:57</t>
  </si>
  <si>
    <t>10.03.2020 14:19:58</t>
  </si>
  <si>
    <t>10.03.2020 14:20:23</t>
  </si>
  <si>
    <t>10.03.2020 14:20:27</t>
  </si>
  <si>
    <t>10.03.2020 14:20:29</t>
  </si>
  <si>
    <t>10.03.2020 14:20:30</t>
  </si>
  <si>
    <t>10.03.2020 14:20:32</t>
  </si>
  <si>
    <t>10.03.2020 14:20:33</t>
  </si>
  <si>
    <t>10.03.2020 14:26:03</t>
  </si>
  <si>
    <t>10.03.2020 14:26:04</t>
  </si>
  <si>
    <t>10.03.2020 14:26:06</t>
  </si>
  <si>
    <t>10.03.2020 14:26:07</t>
  </si>
  <si>
    <t>10.03.2020 14:26:31</t>
  </si>
  <si>
    <t>10.03.2020 14:26:33</t>
  </si>
  <si>
    <t>10.03.2020 14:26:34</t>
  </si>
  <si>
    <t>10.03.2020 14:26:36</t>
  </si>
  <si>
    <t>10.03.2020 14:26:37</t>
  </si>
  <si>
    <t>10.03.2020 14:26:40</t>
  </si>
  <si>
    <t>10.03.2020 14:27:04</t>
  </si>
  <si>
    <t>10.03.2020 14:27:07</t>
  </si>
  <si>
    <t>10.03.2020 14:27:09</t>
  </si>
  <si>
    <t>10.03.2020 14:27:10</t>
  </si>
  <si>
    <t>10.03.2020 14:27:12</t>
  </si>
  <si>
    <t>10.03.2020 14:27:16</t>
  </si>
  <si>
    <t>10.03.2020 14:27:19</t>
  </si>
  <si>
    <t>10.03.2020 14:27:21</t>
  </si>
  <si>
    <t>10.03.2020 14:27:22</t>
  </si>
  <si>
    <t>10.03.2020 14:27:45</t>
  </si>
  <si>
    <t>10.03.2020 14:27:46</t>
  </si>
  <si>
    <t>10.03.2020 14:27:49</t>
  </si>
  <si>
    <t>10.03.2020 14:27:51</t>
  </si>
  <si>
    <t>10.03.2020 14:27:54</t>
  </si>
  <si>
    <t>10.03.2020 14:27:55</t>
  </si>
  <si>
    <t>10.03.2020 14:27:57</t>
  </si>
  <si>
    <t>10.03.2020 14:27:58</t>
  </si>
  <si>
    <t>10.03.2020 14:28:00</t>
  </si>
  <si>
    <t>10.03.2020 14:28:01</t>
  </si>
  <si>
    <t>10.03.2020 14:28:03</t>
  </si>
  <si>
    <t>10.03.2020 14:28:04</t>
  </si>
  <si>
    <t>10.03.2020 14:28:54</t>
  </si>
  <si>
    <t>10.03.2020 14:28:56</t>
  </si>
  <si>
    <t>10.03.2020 14:28:57</t>
  </si>
  <si>
    <t>10.03.2020 14:29:00</t>
  </si>
  <si>
    <t>10.03.2020 14:30:39</t>
  </si>
  <si>
    <t>10.03.2020 14:30:40</t>
  </si>
  <si>
    <t>10.03.2020 14:30:42</t>
  </si>
  <si>
    <t>10.03.2020 14:30:43</t>
  </si>
  <si>
    <t>10.03.2020 14:30:45</t>
  </si>
  <si>
    <t>10.03.2020 14:30:46</t>
  </si>
  <si>
    <t>10.03.2020 14:30:48</t>
  </si>
  <si>
    <t>10.03.2020 14:30:49</t>
  </si>
  <si>
    <t>10.03.2020 14:30:51</t>
  </si>
  <si>
    <t>10.03.2020 14:30:57</t>
  </si>
  <si>
    <t>10.03.2020 14:30:58</t>
  </si>
  <si>
    <t>10.03.2020 14:33:37</t>
  </si>
  <si>
    <t>10.03.2020 14:33:39</t>
  </si>
  <si>
    <t>10.03.2020 14:33:40</t>
  </si>
  <si>
    <t>10.03.2020 14:33:42</t>
  </si>
  <si>
    <t>10.03.2020 14:33:43</t>
  </si>
  <si>
    <t>10.03.2020 14:40:13</t>
  </si>
  <si>
    <t>10.03.2020 14:40:15</t>
  </si>
  <si>
    <t>10.03.2020 14:40:16</t>
  </si>
  <si>
    <t>10.03.2020 14:40:18</t>
  </si>
  <si>
    <t>10.03.2020 14:40:19</t>
  </si>
  <si>
    <t>10.03.2020 14:40:21</t>
  </si>
  <si>
    <t>10.03.2020 14:40:22</t>
  </si>
  <si>
    <t>10.03.2020 14:45:49</t>
  </si>
  <si>
    <t>10.03.2020 14:45:51</t>
  </si>
  <si>
    <t>10.03.2020 14:45:54</t>
  </si>
  <si>
    <t>10.03.2020 14:45:55</t>
  </si>
  <si>
    <t>10.03.2020 14:45:57</t>
  </si>
  <si>
    <t>10.03.2020 14:45:58</t>
  </si>
  <si>
    <t>10.03.2020 14:46:20</t>
  </si>
  <si>
    <t>10.03.2020 14:46:21</t>
  </si>
  <si>
    <t>10.03.2020 14:46:23</t>
  </si>
  <si>
    <t>10.03.2020 14:46:24</t>
  </si>
  <si>
    <t>10.03.2020 14:46:26</t>
  </si>
  <si>
    <t>10.03.2020 14:46:27</t>
  </si>
  <si>
    <t>10.03.2020 14:46:29</t>
  </si>
  <si>
    <t>10.03.2020 14:46:35</t>
  </si>
  <si>
    <t>10.03.2020 14:46:36</t>
  </si>
  <si>
    <t>10.03.2020 14:48:16</t>
  </si>
  <si>
    <t>10.03.2020 14:48:18</t>
  </si>
  <si>
    <t>10.03.2020 14:48:22</t>
  </si>
  <si>
    <t>10.03.2020 14:48:25</t>
  </si>
  <si>
    <t>10.03.2020 14:48:27</t>
  </si>
  <si>
    <t>10.03.2020 14:48:28</t>
  </si>
  <si>
    <t>10.03.2020 14:48:30</t>
  </si>
  <si>
    <t>10.03.2020 14:48:49</t>
  </si>
  <si>
    <t>10.03.2020 14:48:51</t>
  </si>
  <si>
    <t>10.03.2020 14:48:54</t>
  </si>
  <si>
    <t>10.03.2020 14:50:06</t>
  </si>
  <si>
    <t>10.03.2020 14:50:07</t>
  </si>
  <si>
    <t>10.03.2020 14:50:10</t>
  </si>
  <si>
    <t>10.03.2020 14:50:12</t>
  </si>
  <si>
    <t>10.03.2020 14:50:13</t>
  </si>
  <si>
    <t>10.03.2020 14:50:15</t>
  </si>
  <si>
    <t>10.03.2020 14:50:46</t>
  </si>
  <si>
    <t>10.03.2020 14:50:48</t>
  </si>
  <si>
    <t>10.03.2020 14:50:51</t>
  </si>
  <si>
    <t>10.03.2020 14:50:54</t>
  </si>
  <si>
    <t>10.03.2020 14:51:46</t>
  </si>
  <si>
    <t>10.03.2020 14:51:51</t>
  </si>
  <si>
    <t>10.03.2020 14:51:52</t>
  </si>
  <si>
    <t>10.03.2020 14:51:54</t>
  </si>
  <si>
    <t>10.03.2020 14:51:55</t>
  </si>
  <si>
    <t>10.03.2020 14:51:57</t>
  </si>
  <si>
    <t>10.03.2020 14:51:58</t>
  </si>
  <si>
    <t>10.03.2020 14:53:27</t>
  </si>
  <si>
    <t>10.03.2020 14:53:28</t>
  </si>
  <si>
    <t>10.03.2020 14:53:30</t>
  </si>
  <si>
    <t>10.03.2020 14:53:31</t>
  </si>
  <si>
    <t>10.03.2020 14:53:33</t>
  </si>
  <si>
    <t>10.03.2020 14:53:34</t>
  </si>
  <si>
    <t>10.03.2020 14:57:28</t>
  </si>
  <si>
    <t>10.03.2020 14:57:30</t>
  </si>
  <si>
    <t>10.03.2020 14:57:31</t>
  </si>
  <si>
    <t>10.03.2020 14:57:33</t>
  </si>
  <si>
    <t>10.03.2020 14:57:34</t>
  </si>
  <si>
    <t>10.03.2020 14:57:36</t>
  </si>
  <si>
    <t>10.03.2020 14:57:37</t>
  </si>
  <si>
    <t>10.03.2020 14:57:39</t>
  </si>
  <si>
    <t>10.03.2020 14:57:40</t>
  </si>
  <si>
    <t>10.03.2020 14:57:45</t>
  </si>
  <si>
    <t>10.03.2020 14:57:46</t>
  </si>
  <si>
    <t>10.03.2020 14:57:48</t>
  </si>
  <si>
    <t>10.03.2020 14:57:51</t>
  </si>
  <si>
    <t>10.03.2020 14:57:52</t>
  </si>
  <si>
    <t>10.03.2020 14:58:04</t>
  </si>
  <si>
    <t>10.03.2020 14:58:06</t>
  </si>
  <si>
    <t>10.03.2020 14:58:10</t>
  </si>
  <si>
    <t>10.03.2020 14:58:12</t>
  </si>
  <si>
    <t>10.03.2020 14:58:13</t>
  </si>
  <si>
    <t>10.03.2020 14:59:28</t>
  </si>
  <si>
    <t>10.03.2020 14:59:30</t>
  </si>
  <si>
    <t>10.03.2020 14:59:31</t>
  </si>
  <si>
    <t>10.03.2020 14:59:33</t>
  </si>
  <si>
    <t>10.03.2020 14:59:34</t>
  </si>
  <si>
    <t>10.03.2020 14:59:36</t>
  </si>
  <si>
    <t>10.03.2020 14:59:37</t>
  </si>
  <si>
    <t>10.03.2020 15:00:39</t>
  </si>
  <si>
    <t>10.03.2020 15:00:40</t>
  </si>
  <si>
    <t>10.03.2020 15:00:42</t>
  </si>
  <si>
    <t>10.03.2020 15:00:43</t>
  </si>
  <si>
    <t>10.03.2020 15:04:01</t>
  </si>
  <si>
    <t>10.03.2020 15:04:03</t>
  </si>
  <si>
    <t>10.03.2020 15:04:06</t>
  </si>
  <si>
    <t>10.03.2020 15:04:07</t>
  </si>
  <si>
    <t>10.03.2020 15:04:09</t>
  </si>
  <si>
    <t>10.03.2020 15:04:10</t>
  </si>
  <si>
    <t>10.03.2020 15:04:12</t>
  </si>
  <si>
    <t>10.03.2020 15:04:46</t>
  </si>
  <si>
    <t>10.03.2020 15:04:48</t>
  </si>
  <si>
    <t>10.03.2020 15:04:49</t>
  </si>
  <si>
    <t>10.03.2020 15:04:51</t>
  </si>
  <si>
    <t>10.03.2020 15:04:52</t>
  </si>
  <si>
    <t>10.03.2020 15:04:54</t>
  </si>
  <si>
    <t>10.03.2020 15:04:55</t>
  </si>
  <si>
    <t>10.03.2020 15:07:06</t>
  </si>
  <si>
    <t>10.03.2020 15:07:07</t>
  </si>
  <si>
    <t>10.03.2020 15:07:10</t>
  </si>
  <si>
    <t>10.03.2020 15:07:13</t>
  </si>
  <si>
    <t>10.03.2020 15:07:19</t>
  </si>
  <si>
    <t>10.03.2020 15:07:27</t>
  </si>
  <si>
    <t>10.03.2020 15:07:28</t>
  </si>
  <si>
    <t>10.03.2020 15:07:30</t>
  </si>
  <si>
    <t>10.03.2020 15:07:31</t>
  </si>
  <si>
    <t>10.03.2020 15:07:40</t>
  </si>
  <si>
    <t>10.03.2020 15:07:43</t>
  </si>
  <si>
    <t>10.03.2020 15:07:45</t>
  </si>
  <si>
    <t>10.03.2020 15:10:03</t>
  </si>
  <si>
    <t>10.03.2020 15:10:07</t>
  </si>
  <si>
    <t>10.03.2020 15:10:09</t>
  </si>
  <si>
    <t>10.03.2020 15:10:10</t>
  </si>
  <si>
    <t>10.03.2020 15:10:12</t>
  </si>
  <si>
    <t>10.03.2020 15:11:30</t>
  </si>
  <si>
    <t>10.03.2020 15:11:31</t>
  </si>
  <si>
    <t>10.03.2020 15:11:33</t>
  </si>
  <si>
    <t>10.03.2020 15:11:36</t>
  </si>
  <si>
    <t>10.03.2020 15:12:28</t>
  </si>
  <si>
    <t>10.03.2020 15:12:31</t>
  </si>
  <si>
    <t>10.03.2020 15:12:33</t>
  </si>
  <si>
    <t>10.03.2020 15:12:34</t>
  </si>
  <si>
    <t>10.03.2020 15:12:36</t>
  </si>
  <si>
    <t>10.03.2020 15:12:37</t>
  </si>
  <si>
    <t>10.03.2020 15:12:40</t>
  </si>
  <si>
    <t>10.03.2020 15:13:42</t>
  </si>
  <si>
    <t>10.03.2020 15:13:43</t>
  </si>
  <si>
    <t>10.03.2020 15:13:49</t>
  </si>
  <si>
    <t>10.03.2020 15:13:51</t>
  </si>
  <si>
    <t>10.03.2020 15:13:52</t>
  </si>
  <si>
    <t>10.03.2020 15:13:54</t>
  </si>
  <si>
    <t>10.03.2020 15:13:57</t>
  </si>
  <si>
    <t>10.03.2020 15:13:58</t>
  </si>
  <si>
    <t>10.03.2020 15:14:00</t>
  </si>
  <si>
    <t>10.03.2020 15:14:01</t>
  </si>
  <si>
    <t>10.03.2020 15:14:26</t>
  </si>
  <si>
    <t>10.03.2020 15:14:27</t>
  </si>
  <si>
    <t>10.03.2020 15:14:29</t>
  </si>
  <si>
    <t>10.03.2020 15:14:30</t>
  </si>
  <si>
    <t>10.03.2020 15:14:35</t>
  </si>
  <si>
    <t>10.03.2020 15:14:36</t>
  </si>
  <si>
    <t>10.03.2020 15:16:28</t>
  </si>
  <si>
    <t>10.03.2020 15:16:30</t>
  </si>
  <si>
    <t>10.03.2020 15:16:33</t>
  </si>
  <si>
    <t>10.03.2020 15:16:37</t>
  </si>
  <si>
    <t>10.03.2020 15:16:39</t>
  </si>
  <si>
    <t>10.03.2020 15:16:40</t>
  </si>
  <si>
    <t>10.03.2020 15:16:42</t>
  </si>
  <si>
    <t>10.03.2020 15:16:43</t>
  </si>
  <si>
    <t>10.03.2020 15:18:19</t>
  </si>
  <si>
    <t>10.03.2020 15:18:21</t>
  </si>
  <si>
    <t>10.03.2020 15:18:22</t>
  </si>
  <si>
    <t>10.03.2020 15:18:24</t>
  </si>
  <si>
    <t>10.03.2020 15:18:25</t>
  </si>
  <si>
    <t>10.03.2020 15:18:27</t>
  </si>
  <si>
    <t>10.03.2020 15:18:28</t>
  </si>
  <si>
    <t>10.03.2020 15:18:30</t>
  </si>
  <si>
    <t>10.03.2020 15:18:31</t>
  </si>
  <si>
    <t>10.03.2020 15:18:33</t>
  </si>
  <si>
    <t>10.03.2020 15:18:37</t>
  </si>
  <si>
    <t>10.03.2020 15:19:06</t>
  </si>
  <si>
    <t>10.03.2020 15:19:07</t>
  </si>
  <si>
    <t>10.03.2020 15:19:13</t>
  </si>
  <si>
    <t>10.03.2020 15:19:15</t>
  </si>
  <si>
    <t>10.03.2020 15:19:16</t>
  </si>
  <si>
    <t>10.03.2020 15:19:18</t>
  </si>
  <si>
    <t>10.03.2020 15:19:19</t>
  </si>
  <si>
    <t>10.03.2020 15:19:21</t>
  </si>
  <si>
    <t>10.03.2020 15:19:22</t>
  </si>
  <si>
    <t>10.03.2020 15:19:54</t>
  </si>
  <si>
    <t>10.03.2020 15:20:03</t>
  </si>
  <si>
    <t>10.03.2020 15:20:04</t>
  </si>
  <si>
    <t>10.03.2020 15:20:06</t>
  </si>
  <si>
    <t>10.03.2020 15:20:07</t>
  </si>
  <si>
    <t>10.03.2020 15:20:09</t>
  </si>
  <si>
    <t>10.03.2020 15:20:10</t>
  </si>
  <si>
    <t>10.03.2020 15:20:12</t>
  </si>
  <si>
    <t>10.03.2020 15:20:13</t>
  </si>
  <si>
    <t>10.03.2020 15:20:18</t>
  </si>
  <si>
    <t>10.03.2020 15:20:19</t>
  </si>
  <si>
    <t>10.03.2020 15:20:21</t>
  </si>
  <si>
    <t>10.03.2020 15:23:04</t>
  </si>
  <si>
    <t>10.03.2020 15:23:06</t>
  </si>
  <si>
    <t>10.03.2020 15:23:07</t>
  </si>
  <si>
    <t>10.03.2020 15:23:09</t>
  </si>
  <si>
    <t>10.03.2020 15:23:10</t>
  </si>
  <si>
    <t>10.03.2020 15:23:12</t>
  </si>
  <si>
    <t>10.03.2020 15:23:13</t>
  </si>
  <si>
    <t>10.03.2020 15:23:51</t>
  </si>
  <si>
    <t>10.03.2020 15:23:52</t>
  </si>
  <si>
    <t>10.03.2020 15:23:54</t>
  </si>
  <si>
    <t>10.03.2020 15:23:55</t>
  </si>
  <si>
    <t>10.03.2020 15:23:57</t>
  </si>
  <si>
    <t>10.03.2020 15:23:58</t>
  </si>
  <si>
    <t>10.03.2020 15:25:16</t>
  </si>
  <si>
    <t>10.03.2020 15:25:18</t>
  </si>
  <si>
    <t>10.03.2020 15:25:19</t>
  </si>
  <si>
    <t>10.03.2020 15:25:21</t>
  </si>
  <si>
    <t>10.03.2020 15:25:22</t>
  </si>
  <si>
    <t>10.03.2020 15:25:24</t>
  </si>
  <si>
    <t>10.03.2020 15:25:25</t>
  </si>
  <si>
    <t>10.03.2020 15:28:27</t>
  </si>
  <si>
    <t>10.03.2020 15:28:28</t>
  </si>
  <si>
    <t>10.03.2020 15:28:30</t>
  </si>
  <si>
    <t>10.03.2020 15:28:31</t>
  </si>
  <si>
    <t>10.03.2020 15:28:33</t>
  </si>
  <si>
    <t>10.03.2020 15:28:34</t>
  </si>
  <si>
    <t>10.03.2020 15:28:36</t>
  </si>
  <si>
    <t>10.03.2020 15:28:37</t>
  </si>
  <si>
    <t>10.03.2020 15:30:00</t>
  </si>
  <si>
    <t>10.03.2020 15:30:01</t>
  </si>
  <si>
    <t>10.03.2020 15:30:03</t>
  </si>
  <si>
    <t>10.03.2020 15:30:04</t>
  </si>
  <si>
    <t>10.03.2020 15:30:06</t>
  </si>
  <si>
    <t>10.03.2020 15:30:07</t>
  </si>
  <si>
    <t>10.03.2020 15:30:09</t>
  </si>
  <si>
    <t>10.03.2020 15:30:10</t>
  </si>
  <si>
    <t>10.03.2020 15:31:24</t>
  </si>
  <si>
    <t>10.03.2020 15:31:28</t>
  </si>
  <si>
    <t>10.03.2020 15:31:30</t>
  </si>
  <si>
    <t>10.03.2020 15:31:31</t>
  </si>
  <si>
    <t>10.03.2020 15:31:33</t>
  </si>
  <si>
    <t>10.03.2020 15:31:34</t>
  </si>
  <si>
    <t>10.03.2020 15:32:30</t>
  </si>
  <si>
    <t>10.03.2020 15:32:33</t>
  </si>
  <si>
    <t>10.03.2020 15:32:34</t>
  </si>
  <si>
    <t>10.03.2020 15:32:36</t>
  </si>
  <si>
    <t>10.03.2020 15:32:37</t>
  </si>
  <si>
    <t>10.03.2020 15:32:39</t>
  </si>
  <si>
    <t>10.03.2020 15:32:46</t>
  </si>
  <si>
    <t>10.03.2020 15:32:48</t>
  </si>
  <si>
    <t>10.03.2020 15:32:49</t>
  </si>
  <si>
    <t>10.03.2020 15:32:51</t>
  </si>
  <si>
    <t>10.03.2020 15:37:00</t>
  </si>
  <si>
    <t>10.03.2020 15:37:01</t>
  </si>
  <si>
    <t>10.03.2020 15:37:03</t>
  </si>
  <si>
    <t>10.03.2020 15:37:04</t>
  </si>
  <si>
    <t>10.03.2020 15:37:07</t>
  </si>
  <si>
    <t>10.03.2020 15:37:09</t>
  </si>
  <si>
    <t>10.03.2020 15:37:21</t>
  </si>
  <si>
    <t>10.03.2020 15:37:22</t>
  </si>
  <si>
    <t>10.03.2020 15:37:24</t>
  </si>
  <si>
    <t>10.03.2020 15:37:27</t>
  </si>
  <si>
    <t>10.03.2020 15:37:28</t>
  </si>
  <si>
    <t>10.03.2020 15:38:51</t>
  </si>
  <si>
    <t>10.03.2020 15:38:52</t>
  </si>
  <si>
    <t>10.03.2020 15:38:54</t>
  </si>
  <si>
    <t>10.03.2020 15:38:55</t>
  </si>
  <si>
    <t>10.03.2020 15:38:57</t>
  </si>
  <si>
    <t>10.03.2020 15:38:58</t>
  </si>
  <si>
    <t>10.03.2020 15:39:00</t>
  </si>
  <si>
    <t>10.03.2020 15:40:22</t>
  </si>
  <si>
    <t>10.03.2020 15:40:24</t>
  </si>
  <si>
    <t>10.03.2020 15:40:27</t>
  </si>
  <si>
    <t>10.03.2020 15:40:28</t>
  </si>
  <si>
    <t>10.03.2020 15:40:30</t>
  </si>
  <si>
    <t>10.03.2020 15:40:31</t>
  </si>
  <si>
    <t>10.03.2020 15:40:55</t>
  </si>
  <si>
    <t>10.03.2020 15:40:57</t>
  </si>
  <si>
    <t>10.03.2020 15:40:58</t>
  </si>
  <si>
    <t>10.03.2020 15:41:00</t>
  </si>
  <si>
    <t>10.03.2020 15:41:01</t>
  </si>
  <si>
    <t>10.03.2020 15:41:04</t>
  </si>
  <si>
    <t>10.03.2020 15:41:26</t>
  </si>
  <si>
    <t>10.03.2020 15:41:29</t>
  </si>
  <si>
    <t>10.03.2020 15:41:30</t>
  </si>
  <si>
    <t>10.03.2020 15:41:32</t>
  </si>
  <si>
    <t>10.03.2020 15:41:36</t>
  </si>
  <si>
    <t>10.03.2020 15:41:41</t>
  </si>
  <si>
    <t>10.03.2020 15:41:42</t>
  </si>
  <si>
    <t>10.03.2020 15:41:45</t>
  </si>
  <si>
    <t>10.03.2020 15:45:10</t>
  </si>
  <si>
    <t>10.03.2020 15:45:15</t>
  </si>
  <si>
    <t>10.03.2020 15:45:18</t>
  </si>
  <si>
    <t>10.03.2020 15:45:19</t>
  </si>
  <si>
    <t>10.03.2020 15:45:37</t>
  </si>
  <si>
    <t>10.03.2020 15:45:39</t>
  </si>
  <si>
    <t>10.03.2020 15:45:40</t>
  </si>
  <si>
    <t>10.03.2020 15:45:42</t>
  </si>
  <si>
    <t>10.03.2020 15:45:43</t>
  </si>
  <si>
    <t>10.03.2020 15:45:45</t>
  </si>
  <si>
    <t>10.03.2020 15:45:46</t>
  </si>
  <si>
    <t>10.03.2020 15:47:40</t>
  </si>
  <si>
    <t>10.03.2020 15:47:43</t>
  </si>
  <si>
    <t>10.03.2020 15:47:45</t>
  </si>
  <si>
    <t>10.03.2020 15:47:46</t>
  </si>
  <si>
    <t>10.03.2020 15:50:36</t>
  </si>
  <si>
    <t>10.03.2020 15:50:37</t>
  </si>
  <si>
    <t>10.03.2020 15:50:40</t>
  </si>
  <si>
    <t>10.03.2020 15:50:42</t>
  </si>
  <si>
    <t>10.03.2020 15:50:45</t>
  </si>
  <si>
    <t>10.03.2020 15:50:46</t>
  </si>
  <si>
    <t>10.03.2020 15:50:48</t>
  </si>
  <si>
    <t>10.03.2020 15:50:49</t>
  </si>
  <si>
    <t>10.03.2020 15:50:51</t>
  </si>
  <si>
    <t>10.03.2020 15:50:52</t>
  </si>
  <si>
    <t>10.03.2020 15:50:54</t>
  </si>
  <si>
    <t>10.03.2020 15:50:55</t>
  </si>
  <si>
    <t>10.03.2020 15:50:58</t>
  </si>
  <si>
    <t>10.03.2020 15:53:15</t>
  </si>
  <si>
    <t>10.03.2020 15:53:16</t>
  </si>
  <si>
    <t>10.03.2020 15:53:18</t>
  </si>
  <si>
    <t>10.03.2020 15:53:19</t>
  </si>
  <si>
    <t>10.03.2020 15:53:21</t>
  </si>
  <si>
    <t>10.03.2020 15:53:22</t>
  </si>
  <si>
    <t>10.03.2020 15:53:24</t>
  </si>
  <si>
    <t>10.03.2020 15:53:25</t>
  </si>
  <si>
    <t>10.03.2020 15:53:27</t>
  </si>
  <si>
    <t>10.03.2020 15:54:12</t>
  </si>
  <si>
    <t>10.03.2020 15:54:13</t>
  </si>
  <si>
    <t>10.03.2020 15:54:15</t>
  </si>
  <si>
    <t>10.03.2020 15:54:16</t>
  </si>
  <si>
    <t>10.03.2020 15:54:19</t>
  </si>
  <si>
    <t>10.03.2020 15:54:21</t>
  </si>
  <si>
    <t>10.03.2020 15:54:22</t>
  </si>
  <si>
    <t>10.03.2020 15:54:24</t>
  </si>
  <si>
    <t>10.03.2020 15:54:25</t>
  </si>
  <si>
    <t>10.03.2020 15:54:45</t>
  </si>
  <si>
    <t>10.03.2020 15:54:46</t>
  </si>
  <si>
    <t>10.03.2020 15:54:48</t>
  </si>
  <si>
    <t>10.03.2020 15:54:49</t>
  </si>
  <si>
    <t>10.03.2020 15:54:51</t>
  </si>
  <si>
    <t>10.03.2020 15:54:52</t>
  </si>
  <si>
    <t>10.03.2020 15:56:10</t>
  </si>
  <si>
    <t>10.03.2020 15:56:12</t>
  </si>
  <si>
    <t>10.03.2020 15:56:13</t>
  </si>
  <si>
    <t>10.03.2020 15:56:15</t>
  </si>
  <si>
    <t>10.03.2020 15:56:16</t>
  </si>
  <si>
    <t>10.03.2020 15:57:25</t>
  </si>
  <si>
    <t>10.03.2020 15:57:27</t>
  </si>
  <si>
    <t>10.03.2020 15:57:28</t>
  </si>
  <si>
    <t>10.03.2020 15:57:31</t>
  </si>
  <si>
    <t>10.03.2020 15:57:33</t>
  </si>
  <si>
    <t>10.03.2020 15:58:00</t>
  </si>
  <si>
    <t>10.03.2020 15:58:01</t>
  </si>
  <si>
    <t>10.03.2020 15:58:03</t>
  </si>
  <si>
    <t>10.03.2020 15:58:04</t>
  </si>
  <si>
    <t>10.03.2020 15:58:06</t>
  </si>
  <si>
    <t>10.03.2020 15:58:09</t>
  </si>
  <si>
    <t>10.03.2020 15:58:10</t>
  </si>
  <si>
    <t>10.03.2020 15:59:37</t>
  </si>
  <si>
    <t>10.03.2020 15:59:42</t>
  </si>
  <si>
    <t>10.03.2020 15:59:43</t>
  </si>
  <si>
    <t>10.03.2020 15:59:45</t>
  </si>
  <si>
    <t>10.03.2020 16:01:30</t>
  </si>
  <si>
    <t>10.03.2020 16:01:31</t>
  </si>
  <si>
    <t>10.03.2020 16:01:33</t>
  </si>
  <si>
    <t>10.03.2020 16:01:34</t>
  </si>
  <si>
    <t>10.03.2020 16:01:36</t>
  </si>
  <si>
    <t>10.03.2020 16:01:37</t>
  </si>
  <si>
    <t>10.03.2020 16:02:36</t>
  </si>
  <si>
    <t>10.03.2020 16:02:37</t>
  </si>
  <si>
    <t>10.03.2020 16:02:39</t>
  </si>
  <si>
    <t>10.03.2020 16:02:40</t>
  </si>
  <si>
    <t>10.03.2020 16:02:42</t>
  </si>
  <si>
    <t>10.03.2020 16:04:48</t>
  </si>
  <si>
    <t>10.03.2020 16:04:49</t>
  </si>
  <si>
    <t>10.03.2020 16:04:52</t>
  </si>
  <si>
    <t>10.03.2020 16:04:54</t>
  </si>
  <si>
    <t>10.03.2020 16:04:55</t>
  </si>
  <si>
    <t>10.03.2020 16:04:57</t>
  </si>
  <si>
    <t>10.03.2020 16:04:58</t>
  </si>
  <si>
    <t>10.03.2020 16:05:00</t>
  </si>
  <si>
    <t>10.03.2020 16:05:01</t>
  </si>
  <si>
    <t>10.03.2020 16:05:15</t>
  </si>
  <si>
    <t>10.03.2020 16:05:17</t>
  </si>
  <si>
    <t>10.03.2020 16:05:21</t>
  </si>
  <si>
    <t>10.03.2020 16:05:23</t>
  </si>
  <si>
    <t>10.03.2020 16:05:24</t>
  </si>
  <si>
    <t>10.03.2020 16:05:26</t>
  </si>
  <si>
    <t>10.03.2020 16:06:51</t>
  </si>
  <si>
    <t>10.03.2020 16:06:52</t>
  </si>
  <si>
    <t>10.03.2020 16:06:54</t>
  </si>
  <si>
    <t>10.03.2020 16:06:55</t>
  </si>
  <si>
    <t>10.03.2020 16:06:57</t>
  </si>
  <si>
    <t>10.03.2020 16:06:58</t>
  </si>
  <si>
    <t>10.03.2020 16:07:00</t>
  </si>
  <si>
    <t>10.03.2020 16:07:01</t>
  </si>
  <si>
    <t>10.03.2020 16:07:03</t>
  </si>
  <si>
    <t>10.03.2020 16:07:04</t>
  </si>
  <si>
    <t>10.03.2020 16:07:08</t>
  </si>
  <si>
    <t>10.03.2020 16:07:11</t>
  </si>
  <si>
    <t>10.03.2020 16:07:12</t>
  </si>
  <si>
    <t>10.03.2020 16:07:24</t>
  </si>
  <si>
    <t>10.03.2020 16:07:26</t>
  </si>
  <si>
    <t>10.03.2020 16:07:27</t>
  </si>
  <si>
    <t>10.03.2020 16:07:29</t>
  </si>
  <si>
    <t>10.03.2020 16:07:30</t>
  </si>
  <si>
    <t>10.03.2020 16:07:33</t>
  </si>
  <si>
    <t>10.03.2020 16:07:47</t>
  </si>
  <si>
    <t>10.03.2020 16:07:48</t>
  </si>
  <si>
    <t>10.03.2020 16:07:51</t>
  </si>
  <si>
    <t>10.03.2020 16:07:53</t>
  </si>
  <si>
    <t>10.03.2020 16:07:54</t>
  </si>
  <si>
    <t>10.03.2020 16:10:12</t>
  </si>
  <si>
    <t>10.03.2020 16:10:13</t>
  </si>
  <si>
    <t>10.03.2020 16:10:15</t>
  </si>
  <si>
    <t>10.03.2020 16:11:04</t>
  </si>
  <si>
    <t>10.03.2020 16:11:06</t>
  </si>
  <si>
    <t>10.03.2020 16:11:07</t>
  </si>
  <si>
    <t>10.03.2020 16:11:09</t>
  </si>
  <si>
    <t>10.03.2020 16:11:10</t>
  </si>
  <si>
    <t>10.03.2020 16:11:12</t>
  </si>
  <si>
    <t>10.03.2020 16:11:13</t>
  </si>
  <si>
    <t>10.03.2020 16:11:15</t>
  </si>
  <si>
    <t>10.03.2020 16:11:16</t>
  </si>
  <si>
    <t>10.03.2020 16:11:18</t>
  </si>
  <si>
    <t>10.03.2020 16:11:24</t>
  </si>
  <si>
    <t>10.03.2020 16:11:25</t>
  </si>
  <si>
    <t>10.03.2020 16:11:27</t>
  </si>
  <si>
    <t>10.03.2020 16:11:31</t>
  </si>
  <si>
    <t>10.03.2020 16:11:33</t>
  </si>
  <si>
    <t>10.03.2020 16:11:34</t>
  </si>
  <si>
    <t>10.03.2020 16:11:36</t>
  </si>
  <si>
    <t>10.03.2020 16:12:25</t>
  </si>
  <si>
    <t>10.03.2020 16:12:27</t>
  </si>
  <si>
    <t>10.03.2020 16:12:28</t>
  </si>
  <si>
    <t>10.03.2020 16:12:31</t>
  </si>
  <si>
    <t>10.03.2020 16:12:33</t>
  </si>
  <si>
    <t>10.03.2020 16:12:36</t>
  </si>
  <si>
    <t>10.03.2020 16:12:39</t>
  </si>
  <si>
    <t>10.03.2020 16:12:40</t>
  </si>
  <si>
    <t>10.03.2020 16:12:42</t>
  </si>
  <si>
    <t>10.03.2020 16:12:43</t>
  </si>
  <si>
    <t>10.03.2020 16:13:00</t>
  </si>
  <si>
    <t>10.03.2020 16:13:01</t>
  </si>
  <si>
    <t>10.03.2020 16:13:06</t>
  </si>
  <si>
    <t>10.03.2020 16:13:07</t>
  </si>
  <si>
    <t>10.03.2020 16:13:09</t>
  </si>
  <si>
    <t>10.03.2020 16:13:10</t>
  </si>
  <si>
    <t>10.03.2020 16:14:54</t>
  </si>
  <si>
    <t>10.03.2020 16:14:55</t>
  </si>
  <si>
    <t>10.03.2020 16:14:57</t>
  </si>
  <si>
    <t>10.03.2020 16:14:58</t>
  </si>
  <si>
    <t>10.03.2020 16:15:00</t>
  </si>
  <si>
    <t>10.03.2020 16:15:02</t>
  </si>
  <si>
    <t>10.03.2020 16:15:03</t>
  </si>
  <si>
    <t>10.03.2020 16:15:06</t>
  </si>
  <si>
    <t>10.03.2020 16:15:08</t>
  </si>
  <si>
    <t>10.03.2020 16:15:09</t>
  </si>
  <si>
    <t>10.03.2020 16:15:17</t>
  </si>
  <si>
    <t>10.03.2020 16:15:18</t>
  </si>
  <si>
    <t>10.03.2020 16:15:23</t>
  </si>
  <si>
    <t>10.03.2020 16:15:24</t>
  </si>
  <si>
    <t>10.03.2020 16:15:27</t>
  </si>
  <si>
    <t>10.03.2020 16:15:29</t>
  </si>
  <si>
    <t>10.03.2020 16:15:30</t>
  </si>
  <si>
    <t>10.03.2020 16:17:15</t>
  </si>
  <si>
    <t>10.03.2020 16:17:16</t>
  </si>
  <si>
    <t>10.03.2020 16:17:18</t>
  </si>
  <si>
    <t>10.03.2020 16:17:19</t>
  </si>
  <si>
    <t>10.03.2020 16:17:21</t>
  </si>
  <si>
    <t>10.03.2020 16:17:40</t>
  </si>
  <si>
    <t>10.03.2020 16:17:43</t>
  </si>
  <si>
    <t>10.03.2020 16:17:46</t>
  </si>
  <si>
    <t>10.03.2020 16:17:48</t>
  </si>
  <si>
    <t>10.03.2020 16:17:49</t>
  </si>
  <si>
    <t>10.03.2020 16:18:09</t>
  </si>
  <si>
    <t>10.03.2020 16:18:10</t>
  </si>
  <si>
    <t>10.03.2020 16:18:12</t>
  </si>
  <si>
    <t>10.03.2020 16:18:13</t>
  </si>
  <si>
    <t>10.03.2020 16:18:15</t>
  </si>
  <si>
    <t>10.03.2020 16:18:16</t>
  </si>
  <si>
    <t>10.03.2020 16:18:18</t>
  </si>
  <si>
    <t>10.03.2020 16:18:24</t>
  </si>
  <si>
    <t>10.03.2020 16:18:25</t>
  </si>
  <si>
    <t>10.03.2020 16:18:27</t>
  </si>
  <si>
    <t>10.03.2020 16:18:30</t>
  </si>
  <si>
    <t>10.03.2020 16:18:33</t>
  </si>
  <si>
    <t>10.03.2020 16:18:36</t>
  </si>
  <si>
    <t>10.03.2020 16:18:37</t>
  </si>
  <si>
    <t>10.03.2020 16:18:39</t>
  </si>
  <si>
    <t>10.03.2020 16:19:16</t>
  </si>
  <si>
    <t>10.03.2020 16:19:18</t>
  </si>
  <si>
    <t>10.03.2020 16:19:19</t>
  </si>
  <si>
    <t>10.03.2020 16:19:21</t>
  </si>
  <si>
    <t>10.03.2020 16:19:22</t>
  </si>
  <si>
    <t>10.03.2020 16:19:27</t>
  </si>
  <si>
    <t>10.03.2020 16:19:28</t>
  </si>
  <si>
    <t>10.03.2020 16:19:30</t>
  </si>
  <si>
    <t>10.03.2020 16:19:33</t>
  </si>
  <si>
    <t>10.03.2020 16:19:34</t>
  </si>
  <si>
    <t>10.03.2020 16:19:36</t>
  </si>
  <si>
    <t>10.03.2020 16:19:37</t>
  </si>
  <si>
    <t>10.03.2020 16:20:37</t>
  </si>
  <si>
    <t>10.03.2020 16:20:42</t>
  </si>
  <si>
    <t>10.03.2020 16:20:43</t>
  </si>
  <si>
    <t>10.03.2020 16:21:10</t>
  </si>
  <si>
    <t>10.03.2020 16:21:13</t>
  </si>
  <si>
    <t>10.03.2020 16:21:15</t>
  </si>
  <si>
    <t>10.03.2020 16:21:18</t>
  </si>
  <si>
    <t>10.03.2020 16:21:19</t>
  </si>
  <si>
    <t>10.03.2020 16:21:21</t>
  </si>
  <si>
    <t>10.03.2020 16:21:52</t>
  </si>
  <si>
    <t>10.03.2020 16:21:54</t>
  </si>
  <si>
    <t>10.03.2020 16:21:55</t>
  </si>
  <si>
    <t>10.03.2020 16:21:57</t>
  </si>
  <si>
    <t>10.03.2020 16:21:58</t>
  </si>
  <si>
    <t>10.03.2020 16:22:01</t>
  </si>
  <si>
    <t>10.03.2020 16:22:12</t>
  </si>
  <si>
    <t>10.03.2020 16:22:13</t>
  </si>
  <si>
    <t>10.03.2020 16:22:17</t>
  </si>
  <si>
    <t>10.03.2020 16:22:18</t>
  </si>
  <si>
    <t>10.03.2020 16:22:20</t>
  </si>
  <si>
    <t>10.03.2020 16:22:21</t>
  </si>
  <si>
    <t>10.03.2020 16:22:23</t>
  </si>
  <si>
    <t>10.03.2020 16:24:16</t>
  </si>
  <si>
    <t>10.03.2020 16:24:18</t>
  </si>
  <si>
    <t>10.03.2020 16:24:21</t>
  </si>
  <si>
    <t>10.03.2020 16:24:33</t>
  </si>
  <si>
    <t>10.03.2020 16:24:34</t>
  </si>
  <si>
    <t>10.03.2020 16:24:37</t>
  </si>
  <si>
    <t>10.03.2020 16:24:39</t>
  </si>
  <si>
    <t>10.03.2020 16:24:40</t>
  </si>
  <si>
    <t>10.03.2020 16:24:42</t>
  </si>
  <si>
    <t>10.03.2020 16:24:43</t>
  </si>
  <si>
    <t>10.03.2020 16:25:40</t>
  </si>
  <si>
    <t>10.03.2020 16:25:43</t>
  </si>
  <si>
    <t>10.03.2020 16:25:45</t>
  </si>
  <si>
    <t>10.03.2020 16:25:46</t>
  </si>
  <si>
    <t>10.03.2020 16:25:48</t>
  </si>
  <si>
    <t>10.03.2020 16:25:49</t>
  </si>
  <si>
    <t>10.03.2020 16:25:51</t>
  </si>
  <si>
    <t>10.03.2020 16:25:52</t>
  </si>
  <si>
    <t>10.03.2020 16:25:54</t>
  </si>
  <si>
    <t>10.03.2020 16:25:57</t>
  </si>
  <si>
    <t>10.03.2020 16:26:01</t>
  </si>
  <si>
    <t>10.03.2020 16:27:03</t>
  </si>
  <si>
    <t>10.03.2020 16:27:13</t>
  </si>
  <si>
    <t>10.03.2020 16:27:15</t>
  </si>
  <si>
    <t>10.03.2020 16:28:33</t>
  </si>
  <si>
    <t>10.03.2020 16:28:34</t>
  </si>
  <si>
    <t>10.03.2020 16:28:37</t>
  </si>
  <si>
    <t>10.03.2020 16:28:39</t>
  </si>
  <si>
    <t>10.03.2020 16:28:40</t>
  </si>
  <si>
    <t>10.03.2020 16:28:46</t>
  </si>
  <si>
    <t>10.03.2020 16:28:48</t>
  </si>
  <si>
    <t>10.03.2020 16:28:49</t>
  </si>
  <si>
    <t>10.03.2020 16:28:51</t>
  </si>
  <si>
    <t>10.03.2020 16:28:52</t>
  </si>
  <si>
    <t>10.03.2020 16:28:54</t>
  </si>
  <si>
    <t>10.03.2020 16:29:03</t>
  </si>
  <si>
    <t>10.03.2020 16:29:06</t>
  </si>
  <si>
    <t>10.03.2020 16:29:07</t>
  </si>
  <si>
    <t>10.03.2020 16:29:09</t>
  </si>
  <si>
    <t>10.03.2020 16:29:10</t>
  </si>
  <si>
    <t>10.03.2020 16:31:06</t>
  </si>
  <si>
    <t>10.03.2020 16:31:07</t>
  </si>
  <si>
    <t>10.03.2020 16:31:12</t>
  </si>
  <si>
    <t>10.03.2020 16:31:13</t>
  </si>
  <si>
    <t>10.03.2020 16:31:15</t>
  </si>
  <si>
    <t>10.03.2020 16:31:16</t>
  </si>
  <si>
    <t>10.03.2020 16:32:10</t>
  </si>
  <si>
    <t>10.03.2020 16:32:12</t>
  </si>
  <si>
    <t>10.03.2020 16:32:13</t>
  </si>
  <si>
    <t>10.03.2020 16:32:15</t>
  </si>
  <si>
    <t>10.03.2020 16:32:42</t>
  </si>
  <si>
    <t>10.03.2020 16:32:43</t>
  </si>
  <si>
    <t>10.03.2020 16:32:45</t>
  </si>
  <si>
    <t>10.03.2020 16:32:46</t>
  </si>
  <si>
    <t>10.03.2020 16:32:48</t>
  </si>
  <si>
    <t>10.03.2020 16:32:49</t>
  </si>
  <si>
    <t>10.03.2020 16:32:51</t>
  </si>
  <si>
    <t>10.03.2020 16:37:25</t>
  </si>
  <si>
    <t>10.03.2020 16:37:27</t>
  </si>
  <si>
    <t>10.03.2020 16:37:28</t>
  </si>
  <si>
    <t>10.03.2020 16:37:48</t>
  </si>
  <si>
    <t>10.03.2020 16:37:49</t>
  </si>
  <si>
    <t>10.03.2020 16:37:52</t>
  </si>
  <si>
    <t>10.03.2020 16:37:54</t>
  </si>
  <si>
    <t>10.03.2020 16:37:55</t>
  </si>
  <si>
    <t>10.03.2020 16:37:57</t>
  </si>
  <si>
    <t>10.03.2020 16:39:28</t>
  </si>
  <si>
    <t>10.03.2020 16:39:30</t>
  </si>
  <si>
    <t>10.03.2020 16:39:31</t>
  </si>
  <si>
    <t>10.03.2020 16:39:34</t>
  </si>
  <si>
    <t>10.03.2020 16:39:37</t>
  </si>
  <si>
    <t>10.03.2020 16:39:39</t>
  </si>
  <si>
    <t>10.03.2020 16:39:40</t>
  </si>
  <si>
    <t>10.03.2020 16:39:42</t>
  </si>
  <si>
    <t>10.03.2020 16:39:43</t>
  </si>
  <si>
    <t>10.03.2020 16:39:45</t>
  </si>
  <si>
    <t>10.03.2020 16:39:46</t>
  </si>
  <si>
    <t>10.03.2020 16:39:48</t>
  </si>
  <si>
    <t>10.03.2020 16:41:04</t>
  </si>
  <si>
    <t>10.03.2020 16:41:06</t>
  </si>
  <si>
    <t>10.03.2020 16:41:07</t>
  </si>
  <si>
    <t>10.03.2020 16:41:09</t>
  </si>
  <si>
    <t>10.03.2020 16:41:10</t>
  </si>
  <si>
    <t>10.03.2020 16:41:12</t>
  </si>
  <si>
    <t>10.03.2020 16:42:01</t>
  </si>
  <si>
    <t>10.03.2020 16:42:03</t>
  </si>
  <si>
    <t>10.03.2020 16:42:04</t>
  </si>
  <si>
    <t>10.03.2020 16:42:06</t>
  </si>
  <si>
    <t>10.03.2020 16:42:07</t>
  </si>
  <si>
    <t>10.03.2020 16:42:09</t>
  </si>
  <si>
    <t>10.03.2020 16:43:59</t>
  </si>
  <si>
    <t>10.03.2020 16:44:00</t>
  </si>
  <si>
    <t>10.03.2020 16:44:02</t>
  </si>
  <si>
    <t>10.03.2020 16:44:03</t>
  </si>
  <si>
    <t>10.03.2020 16:44:05</t>
  </si>
  <si>
    <t>10.03.2020 16:44:06</t>
  </si>
  <si>
    <t>10.03.2020 16:44:11</t>
  </si>
  <si>
    <t>10.03.2020 16:44:15</t>
  </si>
  <si>
    <t>10.03.2020 16:44:17</t>
  </si>
  <si>
    <t>10.03.2020 16:44:18</t>
  </si>
  <si>
    <t>10.03.2020 16:44:45</t>
  </si>
  <si>
    <t>10.03.2020 16:44:48</t>
  </si>
  <si>
    <t>10.03.2020 16:44:50</t>
  </si>
  <si>
    <t>10.03.2020 16:44:53</t>
  </si>
  <si>
    <t>10.03.2020 16:46:55</t>
  </si>
  <si>
    <t>10.03.2020 16:46:57</t>
  </si>
  <si>
    <t>10.03.2020 16:47:00</t>
  </si>
  <si>
    <t>10.03.2020 16:47:01</t>
  </si>
  <si>
    <t>10.03.2020 16:47:03</t>
  </si>
  <si>
    <t>10.03.2020 16:47:05</t>
  </si>
  <si>
    <t>10.03.2020 16:48:49</t>
  </si>
  <si>
    <t>10.03.2020 16:48:58</t>
  </si>
  <si>
    <t>10.03.2020 16:49:03</t>
  </si>
  <si>
    <t>10.03.2020 16:49:05</t>
  </si>
  <si>
    <t>10.03.2020 16:49:06</t>
  </si>
  <si>
    <t>10.03.2020 16:49:11</t>
  </si>
  <si>
    <t>10.03.2020 16:51:46</t>
  </si>
  <si>
    <t>10.03.2020 16:51:51</t>
  </si>
  <si>
    <t>10.03.2020 16:51:54</t>
  </si>
  <si>
    <t>10.03.2020 16:51:55</t>
  </si>
  <si>
    <t>10.03.2020 16:52:00</t>
  </si>
  <si>
    <t>10.03.2020 16:52:01</t>
  </si>
  <si>
    <t>10.03.2020 16:52:03</t>
  </si>
  <si>
    <t>10.03.2020 16:52:04</t>
  </si>
  <si>
    <t>10.03.2020 16:53:01</t>
  </si>
  <si>
    <t>10.03.2020 16:53:03</t>
  </si>
  <si>
    <t>10.03.2020 16:53:04</t>
  </si>
  <si>
    <t>10.03.2020 16:53:07</t>
  </si>
  <si>
    <t>10.03.2020 16:53:09</t>
  </si>
  <si>
    <t>10.03.2020 16:53:10</t>
  </si>
  <si>
    <t>10.03.2020 16:53:49</t>
  </si>
  <si>
    <t>10.03.2020 16:53:51</t>
  </si>
  <si>
    <t>10.03.2020 16:53:52</t>
  </si>
  <si>
    <t>10.03.2020 16:53:57</t>
  </si>
  <si>
    <t>10.03.2020 16:56:22</t>
  </si>
  <si>
    <t>10.03.2020 16:56:24</t>
  </si>
  <si>
    <t>10.03.2020 16:56:25</t>
  </si>
  <si>
    <t>10.03.2020 16:56:27</t>
  </si>
  <si>
    <t>10.03.2020 16:57:37</t>
  </si>
  <si>
    <t>10.03.2020 16:57:39</t>
  </si>
  <si>
    <t>10.03.2020 16:57:40</t>
  </si>
  <si>
    <t>10.03.2020 16:57:42</t>
  </si>
  <si>
    <t>10.03.2020 16:57:43</t>
  </si>
  <si>
    <t>10.03.2020 16:57:45</t>
  </si>
  <si>
    <t>10.03.2020 16:57:46</t>
  </si>
  <si>
    <t>10.03.2020 16:57:48</t>
  </si>
  <si>
    <t>10.03.2020 16:57:49</t>
  </si>
  <si>
    <t>10.03.2020 16:57:51</t>
  </si>
  <si>
    <t>10.03.2020 16:58:04</t>
  </si>
  <si>
    <t>10.03.2020 16:58:06</t>
  </si>
  <si>
    <t>10.03.2020 16:58:07</t>
  </si>
  <si>
    <t>10.03.2020 16:58:18</t>
  </si>
  <si>
    <t>10.03.2020 16:58:19</t>
  </si>
  <si>
    <t>10.03.2020 16:58:25</t>
  </si>
  <si>
    <t>10.03.2020 16:58:27</t>
  </si>
  <si>
    <t>10.03.2020 16:58:28</t>
  </si>
  <si>
    <t>10.03.2020 16:58:51</t>
  </si>
  <si>
    <t>10.03.2020 16:58:52</t>
  </si>
  <si>
    <t>10.03.2020 16:58:54</t>
  </si>
  <si>
    <t>10.03.2020 16:58:55</t>
  </si>
  <si>
    <t>10.03.2020 16:59:03</t>
  </si>
  <si>
    <t>10.03.2020 16:59:04</t>
  </si>
  <si>
    <t>10.03.2020 16:59:06</t>
  </si>
  <si>
    <t>10.03.2020 16:59:07</t>
  </si>
  <si>
    <t>10.03.2020 16:59:09</t>
  </si>
  <si>
    <t>10.03.2020 16:59:15</t>
  </si>
  <si>
    <t>10.03.2020 16:59:16</t>
  </si>
  <si>
    <t>10.03.2020 16:59:18</t>
  </si>
  <si>
    <t>10.03.2020 16:59:19</t>
  </si>
  <si>
    <t>10.03.2020 17:00:03</t>
  </si>
  <si>
    <t>10.03.2020 17:00:04</t>
  </si>
  <si>
    <t>10.03.2020 17:00:06</t>
  </si>
  <si>
    <t>10.03.2020 17:00:09</t>
  </si>
  <si>
    <t>10.03.2020 17:00:10</t>
  </si>
  <si>
    <t>10.03.2020 17:00:12</t>
  </si>
  <si>
    <t>10.03.2020 17:00:21</t>
  </si>
  <si>
    <t>10.03.2020 17:00:22</t>
  </si>
  <si>
    <t>10.03.2020 17:00:24</t>
  </si>
  <si>
    <t>10.03.2020 17:00:25</t>
  </si>
  <si>
    <t>10.03.2020 17:00:28</t>
  </si>
  <si>
    <t>10.03.2020 17:00:30</t>
  </si>
  <si>
    <t>10.03.2020 17:00:33</t>
  </si>
  <si>
    <t>10.03.2020 17:00:43</t>
  </si>
  <si>
    <t>10.03.2020 17:00:46</t>
  </si>
  <si>
    <t>10.03.2020 17:00:48</t>
  </si>
  <si>
    <t>10.03.2020 17:00:49</t>
  </si>
  <si>
    <t>10.03.2020 17:00:51</t>
  </si>
  <si>
    <t>10.03.2020 17:00:54</t>
  </si>
  <si>
    <t>10.03.2020 17:00:55</t>
  </si>
  <si>
    <t>10.03.2020 17:00:57</t>
  </si>
  <si>
    <t>10.03.2020 17:00:58</t>
  </si>
  <si>
    <t>10.03.2020 17:01:00</t>
  </si>
  <si>
    <t>10.03.2020 17:01:01</t>
  </si>
  <si>
    <t>10.03.2020 17:01:07</t>
  </si>
  <si>
    <t>10.03.2020 17:01:09</t>
  </si>
  <si>
    <t>10.03.2020 17:01:10</t>
  </si>
  <si>
    <t>10.03.2020 17:01:56</t>
  </si>
  <si>
    <t>10.03.2020 17:01:57</t>
  </si>
  <si>
    <t>10.03.2020 17:01:59</t>
  </si>
  <si>
    <t>10.03.2020 17:02:00</t>
  </si>
  <si>
    <t>10.03.2020 17:02:02</t>
  </si>
  <si>
    <t>10.03.2020 17:02:29</t>
  </si>
  <si>
    <t>10.03.2020 17:02:30</t>
  </si>
  <si>
    <t>10.03.2020 17:02:32</t>
  </si>
  <si>
    <t>10.03.2020 17:02:33</t>
  </si>
  <si>
    <t>10.03.2020 17:02:36</t>
  </si>
  <si>
    <t>10.03.2020 17:02:39</t>
  </si>
  <si>
    <t>10.03.2020 17:03:16</t>
  </si>
  <si>
    <t>10.03.2020 17:03:18</t>
  </si>
  <si>
    <t>10.03.2020 17:03:19</t>
  </si>
  <si>
    <t>10.03.2020 17:03:21</t>
  </si>
  <si>
    <t>10.03.2020 17:03:22</t>
  </si>
  <si>
    <t>10.03.2020 17:03:28</t>
  </si>
  <si>
    <t>10.03.2020 17:03:31</t>
  </si>
  <si>
    <t>10.03.2020 17:03:33</t>
  </si>
  <si>
    <t>10.03.2020 17:03:34</t>
  </si>
  <si>
    <t>10.03.2020 17:03:36</t>
  </si>
  <si>
    <t>10.03.2020 17:04:58</t>
  </si>
  <si>
    <t>10.03.2020 17:05:00</t>
  </si>
  <si>
    <t>10.03.2020 17:05:02</t>
  </si>
  <si>
    <t>10.03.2020 17:05:03</t>
  </si>
  <si>
    <t>10.03.2020 17:05:05</t>
  </si>
  <si>
    <t>10.03.2020 17:05:06</t>
  </si>
  <si>
    <t>10.03.2020 17:05:08</t>
  </si>
  <si>
    <t>10.03.2020 17:05:09</t>
  </si>
  <si>
    <t>10.03.2020 17:05:11</t>
  </si>
  <si>
    <t>10.03.2020 17:05:12</t>
  </si>
  <si>
    <t>10.03.2020 17:05:14</t>
  </si>
  <si>
    <t>10.03.2020 17:05:17</t>
  </si>
  <si>
    <t>10.03.2020 17:05:18</t>
  </si>
  <si>
    <t>10.03.2020 17:05:20</t>
  </si>
  <si>
    <t>10.03.2020 17:05:21</t>
  </si>
  <si>
    <t>10.03.2020 17:05:24</t>
  </si>
  <si>
    <t>10.03.2020 17:05:26</t>
  </si>
  <si>
    <t>10.03.2020 17:07:18</t>
  </si>
  <si>
    <t>10.03.2020 17:07:19</t>
  </si>
  <si>
    <t>10.03.2020 17:07:21</t>
  </si>
  <si>
    <t>10.03.2020 17:07:22</t>
  </si>
  <si>
    <t>10.03.2020 17:07:24</t>
  </si>
  <si>
    <t>10.03.2020 17:07:25</t>
  </si>
  <si>
    <t>10.03.2020 17:07:27</t>
  </si>
  <si>
    <t>10.03.2020 17:07:51</t>
  </si>
  <si>
    <t>10.03.2020 17:07:52</t>
  </si>
  <si>
    <t>10.03.2020 17:07:58</t>
  </si>
  <si>
    <t>10.03.2020 17:08:50</t>
  </si>
  <si>
    <t>10.03.2020 17:08:54</t>
  </si>
  <si>
    <t>10.03.2020 17:08:57</t>
  </si>
  <si>
    <t>10.03.2020 17:09:00</t>
  </si>
  <si>
    <t>10.03.2020 17:09:02</t>
  </si>
  <si>
    <t>10.03.2020 17:10:30</t>
  </si>
  <si>
    <t>10.03.2020 17:10:31</t>
  </si>
  <si>
    <t>10.03.2020 17:10:33</t>
  </si>
  <si>
    <t>10.03.2020 17:10:34</t>
  </si>
  <si>
    <t>10.03.2020 17:10:36</t>
  </si>
  <si>
    <t>10.03.2020 17:10:37</t>
  </si>
  <si>
    <t>10.03.2020 17:11:42</t>
  </si>
  <si>
    <t>10.03.2020 17:11:43</t>
  </si>
  <si>
    <t>10.03.2020 17:11:45</t>
  </si>
  <si>
    <t>10.03.2020 17:11:46</t>
  </si>
  <si>
    <t>10.03.2020 17:11:48</t>
  </si>
  <si>
    <t>10.03.2020 17:11:51</t>
  </si>
  <si>
    <t>10.03.2020 17:13:45</t>
  </si>
  <si>
    <t>10.03.2020 17:13:46</t>
  </si>
  <si>
    <t>10.03.2020 17:13:49</t>
  </si>
  <si>
    <t>10.03.2020 17:13:51</t>
  </si>
  <si>
    <t>10.03.2020 17:13:52</t>
  </si>
  <si>
    <t>10.03.2020 17:13:54</t>
  </si>
  <si>
    <t>10.03.2020 17:14:00</t>
  </si>
  <si>
    <t>10.03.2020 17:14:01</t>
  </si>
  <si>
    <t>10.03.2020 17:14:03</t>
  </si>
  <si>
    <t>10.03.2020 17:14:04</t>
  </si>
  <si>
    <t>10.03.2020 17:14:13</t>
  </si>
  <si>
    <t>10.03.2020 17:14:15</t>
  </si>
  <si>
    <t>10.03.2020 17:14:16</t>
  </si>
  <si>
    <t>10.03.2020 17:14:18</t>
  </si>
  <si>
    <t>10.03.2020 17:14:19</t>
  </si>
  <si>
    <t>10.03.2020 17:14:21</t>
  </si>
  <si>
    <t>10.03.2020 17:14:28</t>
  </si>
  <si>
    <t>10.03.2020 17:14:30</t>
  </si>
  <si>
    <t>10.03.2020 17:14:31</t>
  </si>
  <si>
    <t>10.03.2020 17:14:33</t>
  </si>
  <si>
    <t>10.03.2020 17:14:34</t>
  </si>
  <si>
    <t>10.03.2020 17:14:36</t>
  </si>
  <si>
    <t>10.03.2020 17:14:37</t>
  </si>
  <si>
    <t>10.03.2020 17:14:39</t>
  </si>
  <si>
    <t>10.03.2020 17:14:58</t>
  </si>
  <si>
    <t>10.03.2020 17:15:00</t>
  </si>
  <si>
    <t>10.03.2020 17:15:01</t>
  </si>
  <si>
    <t>10.03.2020 17:15:03</t>
  </si>
  <si>
    <t>10.03.2020 17:15:04</t>
  </si>
  <si>
    <t>10.03.2020 17:15:06</t>
  </si>
  <si>
    <t>10.03.2020 17:15:07</t>
  </si>
  <si>
    <t>10.03.2020 17:15:59</t>
  </si>
  <si>
    <t>10.03.2020 17:16:00</t>
  </si>
  <si>
    <t>10.03.2020 17:16:02</t>
  </si>
  <si>
    <t>10.03.2020 17:16:06</t>
  </si>
  <si>
    <t>10.03.2020 17:16:08</t>
  </si>
  <si>
    <t>10.03.2020 17:16:09</t>
  </si>
  <si>
    <t>10.03.2020 17:16:11</t>
  </si>
  <si>
    <t>10.03.2020 17:16:12</t>
  </si>
  <si>
    <t>10.03.2020 17:16:14</t>
  </si>
  <si>
    <t>10.03.2020 17:16:15</t>
  </si>
  <si>
    <t>10.03.2020 17:16:17</t>
  </si>
  <si>
    <t>10.03.2020 17:16:18</t>
  </si>
  <si>
    <t>10.03.2020 17:18:00</t>
  </si>
  <si>
    <t>10.03.2020 17:18:01</t>
  </si>
  <si>
    <t>10.03.2020 17:18:06</t>
  </si>
  <si>
    <t>10.03.2020 17:18:09</t>
  </si>
  <si>
    <t>10.03.2020 17:18:10</t>
  </si>
  <si>
    <t>10.03.2020 17:18:12</t>
  </si>
  <si>
    <t>10.03.2020 17:18:13</t>
  </si>
  <si>
    <t>10.03.2020 17:18:15</t>
  </si>
  <si>
    <t>10.03.2020 17:18:16</t>
  </si>
  <si>
    <t>10.03.2020 17:18:24</t>
  </si>
  <si>
    <t>10.03.2020 17:18:25</t>
  </si>
  <si>
    <t>10.03.2020 17:18:30</t>
  </si>
  <si>
    <t>10.03.2020 17:18:31</t>
  </si>
  <si>
    <t>10.03.2020 17:18:33</t>
  </si>
  <si>
    <t>10.03.2020 17:19:00</t>
  </si>
  <si>
    <t>10.03.2020 17:19:01</t>
  </si>
  <si>
    <t>10.03.2020 17:19:04</t>
  </si>
  <si>
    <t>10.03.2020 17:19:06</t>
  </si>
  <si>
    <t>10.03.2020 17:19:07</t>
  </si>
  <si>
    <t>10.03.2020 17:19:09</t>
  </si>
  <si>
    <t>10.03.2020 17:19:52</t>
  </si>
  <si>
    <t>10.03.2020 17:19:54</t>
  </si>
  <si>
    <t>10.03.2020 17:19:57</t>
  </si>
  <si>
    <t>10.03.2020 17:19:58</t>
  </si>
  <si>
    <t>10.03.2020 17:20:00</t>
  </si>
  <si>
    <t>10.03.2020 17:20:01</t>
  </si>
  <si>
    <t>10.03.2020 17:20:04</t>
  </si>
  <si>
    <t>10.03.2020 17:20:09</t>
  </si>
  <si>
    <t>10.03.2020 17:20:12</t>
  </si>
  <si>
    <t>10.03.2020 17:20:15</t>
  </si>
  <si>
    <t>10.03.2020 17:20:18</t>
  </si>
  <si>
    <t>10.03.2020 17:20:19</t>
  </si>
  <si>
    <t>10.03.2020 17:20:22</t>
  </si>
  <si>
    <t>10.03.2020 17:20:24</t>
  </si>
  <si>
    <t>10.03.2020 17:20:25</t>
  </si>
  <si>
    <t>10.03.2020 17:22:13</t>
  </si>
  <si>
    <t>10.03.2020 17:22:15</t>
  </si>
  <si>
    <t>10.03.2020 17:22:16</t>
  </si>
  <si>
    <t>10.03.2020 17:22:18</t>
  </si>
  <si>
    <t>10.03.2020 17:22:22</t>
  </si>
  <si>
    <t>10.03.2020 17:23:10</t>
  </si>
  <si>
    <t>10.03.2020 17:23:12</t>
  </si>
  <si>
    <t>10.03.2020 17:23:13</t>
  </si>
  <si>
    <t>10.03.2020 17:23:15</t>
  </si>
  <si>
    <t>10.03.2020 17:23:16</t>
  </si>
  <si>
    <t>10.03.2020 17:23:18</t>
  </si>
  <si>
    <t>10.03.2020 17:23:19</t>
  </si>
  <si>
    <t>10.03.2020 17:23:21</t>
  </si>
  <si>
    <t>10.03.2020 17:23:24</t>
  </si>
  <si>
    <t>10.03.2020 17:23:25</t>
  </si>
  <si>
    <t>10.03.2020 17:23:27</t>
  </si>
  <si>
    <t>10.03.2020 17:23:43</t>
  </si>
  <si>
    <t>10.03.2020 17:23:45</t>
  </si>
  <si>
    <t>10.03.2020 17:23:46</t>
  </si>
  <si>
    <t>10.03.2020 17:23:48</t>
  </si>
  <si>
    <t>10.03.2020 17:23:52</t>
  </si>
  <si>
    <t>10.03.2020 17:23:54</t>
  </si>
  <si>
    <t>10.03.2020 17:23:57</t>
  </si>
  <si>
    <t>10.03.2020 17:23:58</t>
  </si>
  <si>
    <t>10.03.2020 17:24:00</t>
  </si>
  <si>
    <t>10.03.2020 17:24:01</t>
  </si>
  <si>
    <t>10.03.2020 17:24:22</t>
  </si>
  <si>
    <t>10.03.2020 17:24:24</t>
  </si>
  <si>
    <t>10.03.2020 17:24:27</t>
  </si>
  <si>
    <t>10.03.2020 17:24:28</t>
  </si>
  <si>
    <t>10.03.2020 17:24:30</t>
  </si>
  <si>
    <t>10.03.2020 17:24:31</t>
  </si>
  <si>
    <t>10.03.2020 17:26:36</t>
  </si>
  <si>
    <t>10.03.2020 17:26:37</t>
  </si>
  <si>
    <t>10.03.2020 17:26:39</t>
  </si>
  <si>
    <t>10.03.2020 17:26:40</t>
  </si>
  <si>
    <t>10.03.2020 17:26:42</t>
  </si>
  <si>
    <t>10.03.2020 17:27:30</t>
  </si>
  <si>
    <t>10.03.2020 17:27:34</t>
  </si>
  <si>
    <t>10.03.2020 17:27:36</t>
  </si>
  <si>
    <t>10.03.2020 17:27:37</t>
  </si>
  <si>
    <t>10.03.2020 17:27:39</t>
  </si>
  <si>
    <t>10.03.2020 17:28:43</t>
  </si>
  <si>
    <t>10.03.2020 17:28:45</t>
  </si>
  <si>
    <t>10.03.2020 17:28:46</t>
  </si>
  <si>
    <t>10.03.2020 17:28:48</t>
  </si>
  <si>
    <t>10.03.2020 17:28:49</t>
  </si>
  <si>
    <t>10.03.2020 17:28:51</t>
  </si>
  <si>
    <t>10.03.2020 17:28:55</t>
  </si>
  <si>
    <t>10.03.2020 17:29:27</t>
  </si>
  <si>
    <t>10.03.2020 17:29:28</t>
  </si>
  <si>
    <t>10.03.2020 17:29:30</t>
  </si>
  <si>
    <t>10.03.2020 17:29:31</t>
  </si>
  <si>
    <t>10.03.2020 17:29:33</t>
  </si>
  <si>
    <t>10.03.2020 17:29:37</t>
  </si>
  <si>
    <t>10.03.2020 17:29:39</t>
  </si>
  <si>
    <t>10.03.2020 17:29:42</t>
  </si>
  <si>
    <t>10.03.2020 17:29:51</t>
  </si>
  <si>
    <t>10.03.2020 17:29:52</t>
  </si>
  <si>
    <t>10.03.2020 17:29:54</t>
  </si>
  <si>
    <t>10.03.2020 17:29:55</t>
  </si>
  <si>
    <t>10.03.2020 17:29:57</t>
  </si>
  <si>
    <t>10.03.2020 17:30:27</t>
  </si>
  <si>
    <t>10.03.2020 17:30:31</t>
  </si>
  <si>
    <t>10.03.2020 17:30:34</t>
  </si>
  <si>
    <t>10.03.2020 17:30:36</t>
  </si>
  <si>
    <t>10.03.2020 17:30:37</t>
  </si>
  <si>
    <t>10.03.2020 17:30:39</t>
  </si>
  <si>
    <t>10.03.2020 17:31:15</t>
  </si>
  <si>
    <t>10.03.2020 17:31:16</t>
  </si>
  <si>
    <t>10.03.2020 17:31:18</t>
  </si>
  <si>
    <t>10.03.2020 17:31:19</t>
  </si>
  <si>
    <t>10.03.2020 17:31:21</t>
  </si>
  <si>
    <t>10.03.2020 17:31:24</t>
  </si>
  <si>
    <t>10.03.2020 17:31:25</t>
  </si>
  <si>
    <t>10.03.2020 17:31:28</t>
  </si>
  <si>
    <t>10.03.2020 17:31:52</t>
  </si>
  <si>
    <t>10.03.2020 17:31:54</t>
  </si>
  <si>
    <t>10.03.2020 17:31:57</t>
  </si>
  <si>
    <t>10.03.2020 17:31:58</t>
  </si>
  <si>
    <t>10.03.2020 17:32:00</t>
  </si>
  <si>
    <t>10.03.2020 17:32:01</t>
  </si>
  <si>
    <t>10.03.2020 17:32:03</t>
  </si>
  <si>
    <t>10.03.2020 17:32:21</t>
  </si>
  <si>
    <t>10.03.2020 17:32:23</t>
  </si>
  <si>
    <t>10.03.2020 17:32:26</t>
  </si>
  <si>
    <t>10.03.2020 17:32:27</t>
  </si>
  <si>
    <t>10.03.2020 17:32:29</t>
  </si>
  <si>
    <t>10.03.2020 17:32:30</t>
  </si>
  <si>
    <t>10.03.2020 17:33:31</t>
  </si>
  <si>
    <t>10.03.2020 17:33:34</t>
  </si>
  <si>
    <t>10.03.2020 17:33:36</t>
  </si>
  <si>
    <t>10.03.2020 17:33:37</t>
  </si>
  <si>
    <t>10.03.2020 17:33:39</t>
  </si>
  <si>
    <t>10.03.2020 17:33:40</t>
  </si>
  <si>
    <t>10.03.2020 17:33:42</t>
  </si>
  <si>
    <t>10.03.2020 17:33:43</t>
  </si>
  <si>
    <t>10.03.2020 17:33:45</t>
  </si>
  <si>
    <t>10.03.2020 17:33:46</t>
  </si>
  <si>
    <t>10.03.2020 17:33:48</t>
  </si>
  <si>
    <t>10.03.2020 17:37:30</t>
  </si>
  <si>
    <t>10.03.2020 17:37:31</t>
  </si>
  <si>
    <t>10.03.2020 17:37:33</t>
  </si>
  <si>
    <t>10.03.2020 17:37:37</t>
  </si>
  <si>
    <t>10.03.2020 17:38:25</t>
  </si>
  <si>
    <t>10.03.2020 17:38:27</t>
  </si>
  <si>
    <t>10.03.2020 17:38:28</t>
  </si>
  <si>
    <t>10.03.2020 17:38:30</t>
  </si>
  <si>
    <t>10.03.2020 17:38:31</t>
  </si>
  <si>
    <t>10.03.2020 17:38:33</t>
  </si>
  <si>
    <t>10.03.2020 17:39:13</t>
  </si>
  <si>
    <t>10.03.2020 17:39:15</t>
  </si>
  <si>
    <t>10.03.2020 17:39:16</t>
  </si>
  <si>
    <t>10.03.2020 17:39:18</t>
  </si>
  <si>
    <t>10.03.2020 17:39:21</t>
  </si>
  <si>
    <t>10.03.2020 17:39:24</t>
  </si>
  <si>
    <t>10.03.2020 17:39:55</t>
  </si>
  <si>
    <t>10.03.2020 17:39:57</t>
  </si>
  <si>
    <t>10.03.2020 17:41:13</t>
  </si>
  <si>
    <t>10.03.2020 17:41:15</t>
  </si>
  <si>
    <t>10.03.2020 17:41:16</t>
  </si>
  <si>
    <t>10.03.2020 17:41:18</t>
  </si>
  <si>
    <t>10.03.2020 17:41:19</t>
  </si>
  <si>
    <t>10.03.2020 17:41:22</t>
  </si>
  <si>
    <t>10.03.2020 17:41:24</t>
  </si>
  <si>
    <t>10.03.2020 17:43:45</t>
  </si>
  <si>
    <t>10.03.2020 17:43:46</t>
  </si>
  <si>
    <t>10.03.2020 17:43:48</t>
  </si>
  <si>
    <t>10.03.2020 17:43:49</t>
  </si>
  <si>
    <t>10.03.2020 17:43:51</t>
  </si>
  <si>
    <t>10.03.2020 17:45:36</t>
  </si>
  <si>
    <t>10.03.2020 17:45:37</t>
  </si>
  <si>
    <t>10.03.2020 17:45:39</t>
  </si>
  <si>
    <t>10.03.2020 17:45:40</t>
  </si>
  <si>
    <t>10.03.2020 17:45:43</t>
  </si>
  <si>
    <t>10.03.2020 17:46:27</t>
  </si>
  <si>
    <t>10.03.2020 17:46:28</t>
  </si>
  <si>
    <t>10.03.2020 17:46:30</t>
  </si>
  <si>
    <t>10.03.2020 17:46:31</t>
  </si>
  <si>
    <t>10.03.2020 17:46:33</t>
  </si>
  <si>
    <t>10.03.2020 17:46:36</t>
  </si>
  <si>
    <t>10.03.2020 17:46:37</t>
  </si>
  <si>
    <t>10.03.2020 17:47:51</t>
  </si>
  <si>
    <t>10.03.2020 17:47:52</t>
  </si>
  <si>
    <t>10.03.2020 17:47:54</t>
  </si>
  <si>
    <t>10.03.2020 17:47:55</t>
  </si>
  <si>
    <t>10.03.2020 17:47:57</t>
  </si>
  <si>
    <t>10.03.2020 17:47:58</t>
  </si>
  <si>
    <t>10.03.2020 17:48:30</t>
  </si>
  <si>
    <t>10.03.2020 17:48:32</t>
  </si>
  <si>
    <t>10.03.2020 17:48:33</t>
  </si>
  <si>
    <t>10.03.2020 17:48:35</t>
  </si>
  <si>
    <t>10.03.2020 17:48:39</t>
  </si>
  <si>
    <t>10.03.2020 17:49:40</t>
  </si>
  <si>
    <t>10.03.2020 17:49:42</t>
  </si>
  <si>
    <t>10.03.2020 17:49:43</t>
  </si>
  <si>
    <t>10.03.2020 17:49:45</t>
  </si>
  <si>
    <t>10.03.2020 17:50:54</t>
  </si>
  <si>
    <t>10.03.2020 17:50:57</t>
  </si>
  <si>
    <t>10.03.2020 17:50:58</t>
  </si>
  <si>
    <t>10.03.2020 17:51:00</t>
  </si>
  <si>
    <t>10.03.2020 17:51:02</t>
  </si>
  <si>
    <t>10.03.2020 17:51:12</t>
  </si>
  <si>
    <t>10.03.2020 17:51:14</t>
  </si>
  <si>
    <t>10.03.2020 17:51:15</t>
  </si>
  <si>
    <t>10.03.2020 17:51:17</t>
  </si>
  <si>
    <t>10.03.2020 17:51:23</t>
  </si>
  <si>
    <t>10.03.2020 17:55:10</t>
  </si>
  <si>
    <t>10.03.2020 17:55:12</t>
  </si>
  <si>
    <t>10.03.2020 17:55:15</t>
  </si>
  <si>
    <t>10.03.2020 17:55:16</t>
  </si>
  <si>
    <t>10.03.2020 17:55:18</t>
  </si>
  <si>
    <t>10.03.2020 17:55:21</t>
  </si>
  <si>
    <t>10.03.2020 17:55:48</t>
  </si>
  <si>
    <t>10.03.2020 17:55:49</t>
  </si>
  <si>
    <t>10.03.2020 17:55:51</t>
  </si>
  <si>
    <t>10.03.2020 17:55:58</t>
  </si>
  <si>
    <t>10.03.2020 17:56:00</t>
  </si>
  <si>
    <t>10.03.2020 17:56:01</t>
  </si>
  <si>
    <t>10.03.2020 17:56:21</t>
  </si>
  <si>
    <t>10.03.2020 17:56:23</t>
  </si>
  <si>
    <t>10.03.2020 17:56:24</t>
  </si>
  <si>
    <t>10.03.2020 17:56:26</t>
  </si>
  <si>
    <t>10.03.2020 17:56:27</t>
  </si>
  <si>
    <t>10.03.2020 17:56:29</t>
  </si>
  <si>
    <t>10.03.2020 17:56:30</t>
  </si>
  <si>
    <t>10.03.2020 17:56:33</t>
  </si>
  <si>
    <t>10.03.2020 17:59:42</t>
  </si>
  <si>
    <t>10.03.2020 17:59:46</t>
  </si>
  <si>
    <t>10.03.2020 17:59:48</t>
  </si>
  <si>
    <t>10.03.2020 17:59:49</t>
  </si>
  <si>
    <t>10.03.2020 17:59:51</t>
  </si>
  <si>
    <t>10.03.2020 17:59:58</t>
  </si>
  <si>
    <t>10.03.2020 18:00:00</t>
  </si>
  <si>
    <t>10.03.2020 18:00:01</t>
  </si>
  <si>
    <t>10.03.2020 18:00:05</t>
  </si>
  <si>
    <t>10.03.2020 18:00:06</t>
  </si>
  <si>
    <t>10.03.2020 18:00:07</t>
  </si>
  <si>
    <t>10.03.2020 18:00:09</t>
  </si>
  <si>
    <t>10.03.2020 18:00:15</t>
  </si>
  <si>
    <t>10.03.2020 18:00:17</t>
  </si>
  <si>
    <t>10.03.2020 18:00:18</t>
  </si>
  <si>
    <t>10.03.2020 18:00:21</t>
  </si>
  <si>
    <t>10.03.2020 18:00:26</t>
  </si>
  <si>
    <t>10.03.2020 18:00:27</t>
  </si>
  <si>
    <t>10.03.2020 18:00:29</t>
  </si>
  <si>
    <t>10.03.2020 18:00:47</t>
  </si>
  <si>
    <t>10.03.2020 18:00:48</t>
  </si>
  <si>
    <t>10.03.2020 18:00:50</t>
  </si>
  <si>
    <t>10.03.2020 18:00:51</t>
  </si>
  <si>
    <t>10.03.2020 18:01:46</t>
  </si>
  <si>
    <t>10.03.2020 18:01:48</t>
  </si>
  <si>
    <t>10.03.2020 18:01:49</t>
  </si>
  <si>
    <t>10.03.2020 18:01:54</t>
  </si>
  <si>
    <t>10.03.2020 18:02:52</t>
  </si>
  <si>
    <t>10.03.2020 18:03:01</t>
  </si>
  <si>
    <t>10.03.2020 18:03:03</t>
  </si>
  <si>
    <t>10.03.2020 18:03:04</t>
  </si>
  <si>
    <t>10.03.2020 18:03:06</t>
  </si>
  <si>
    <t>10.03.2020 18:03:33</t>
  </si>
  <si>
    <t>10.03.2020 18:03:34</t>
  </si>
  <si>
    <t>10.03.2020 18:03:36</t>
  </si>
  <si>
    <t>10.03.2020 18:03:39</t>
  </si>
  <si>
    <t>10.03.2020 18:03:48</t>
  </si>
  <si>
    <t>10.03.2020 18:03:49</t>
  </si>
  <si>
    <t>10.03.2020 18:03:51</t>
  </si>
  <si>
    <t>10.03.2020 18:03:54</t>
  </si>
  <si>
    <t>10.03.2020 18:03:55</t>
  </si>
  <si>
    <t>10.03.2020 18:03:57</t>
  </si>
  <si>
    <t>10.03.2020 18:03:58</t>
  </si>
  <si>
    <t>10.03.2020 18:04:00</t>
  </si>
  <si>
    <t>10.03.2020 18:05:24</t>
  </si>
  <si>
    <t>10.03.2020 18:05:25</t>
  </si>
  <si>
    <t>10.03.2020 18:05:27</t>
  </si>
  <si>
    <t>10.03.2020 18:05:28</t>
  </si>
  <si>
    <t>10.03.2020 18:05:52</t>
  </si>
  <si>
    <t>10.03.2020 18:05:54</t>
  </si>
  <si>
    <t>10.03.2020 18:05:55</t>
  </si>
  <si>
    <t>10.03.2020 18:05:57</t>
  </si>
  <si>
    <t>10.03.2020 18:06:04</t>
  </si>
  <si>
    <t>10.03.2020 18:07:12</t>
  </si>
  <si>
    <t>10.03.2020 18:07:13</t>
  </si>
  <si>
    <t>10.03.2020 18:07:15</t>
  </si>
  <si>
    <t>10.03.2020 18:07:16</t>
  </si>
  <si>
    <t>10.03.2020 18:07:21</t>
  </si>
  <si>
    <t>10.03.2020 18:07:24</t>
  </si>
  <si>
    <t>10.03.2020 18:07:25</t>
  </si>
  <si>
    <t>10.03.2020 18:07:27</t>
  </si>
  <si>
    <t>10.03.2020 18:07:57</t>
  </si>
  <si>
    <t>10.03.2020 18:07:58</t>
  </si>
  <si>
    <t>10.03.2020 18:10:36</t>
  </si>
  <si>
    <t>10.03.2020 18:10:37</t>
  </si>
  <si>
    <t>10.03.2020 18:10:39</t>
  </si>
  <si>
    <t>10.03.2020 18:10:40</t>
  </si>
  <si>
    <t>10.03.2020 18:11:30</t>
  </si>
  <si>
    <t>10.03.2020 18:11:31</t>
  </si>
  <si>
    <t>10.03.2020 18:11:33</t>
  </si>
  <si>
    <t>10.03.2020 18:11:34</t>
  </si>
  <si>
    <t>10.03.2020 18:11:37</t>
  </si>
  <si>
    <t>10.03.2020 18:11:42</t>
  </si>
  <si>
    <t>10.03.2020 18:13:21</t>
  </si>
  <si>
    <t>10.03.2020 18:13:22</t>
  </si>
  <si>
    <t>10.03.2020 18:13:25</t>
  </si>
  <si>
    <t>10.03.2020 18:13:30</t>
  </si>
  <si>
    <t>10.03.2020 18:13:33</t>
  </si>
  <si>
    <t>10.03.2020 18:13:39</t>
  </si>
  <si>
    <t>10.03.2020 18:13:52</t>
  </si>
  <si>
    <t>10.03.2020 18:13:57</t>
  </si>
  <si>
    <t>10.03.2020 18:13:58</t>
  </si>
  <si>
    <t>10.03.2020 18:14:00</t>
  </si>
  <si>
    <t>10.03.2020 18:14:01</t>
  </si>
  <si>
    <t>10.03.2020 18:14:32</t>
  </si>
  <si>
    <t>10.03.2020 18:14:36</t>
  </si>
  <si>
    <t>10.03.2020 18:14:38</t>
  </si>
  <si>
    <t>10.03.2020 18:14:39</t>
  </si>
  <si>
    <t>10.03.2020 18:16:07</t>
  </si>
  <si>
    <t>10.03.2020 18:16:09</t>
  </si>
  <si>
    <t>10.03.2020 18:16:10</t>
  </si>
  <si>
    <t>10.03.2020 18:16:12</t>
  </si>
  <si>
    <t>10.03.2020 18:16:19</t>
  </si>
  <si>
    <t>10.03.2020 18:16:21</t>
  </si>
  <si>
    <t>10.03.2020 18:16:22</t>
  </si>
  <si>
    <t>10.03.2020 18:17:52</t>
  </si>
  <si>
    <t>10.03.2020 18:17:54</t>
  </si>
  <si>
    <t>10.03.2020 18:17:55</t>
  </si>
  <si>
    <t>10.03.2020 18:17:58</t>
  </si>
  <si>
    <t>10.03.2020 18:18:00</t>
  </si>
  <si>
    <t>10.03.2020 18:18:56</t>
  </si>
  <si>
    <t>10.03.2020 18:18:57</t>
  </si>
  <si>
    <t>10.03.2020 18:19:00</t>
  </si>
  <si>
    <t>10.03.2020 18:19:02</t>
  </si>
  <si>
    <t>10.03.2020 18:19:03</t>
  </si>
  <si>
    <t>10.03.2020 18:19:05</t>
  </si>
  <si>
    <t>10.03.2020 18:19:06</t>
  </si>
  <si>
    <t>10.03.2020 18:20:13</t>
  </si>
  <si>
    <t>10.03.2020 18:20:15</t>
  </si>
  <si>
    <t>10.03.2020 18:20:16</t>
  </si>
  <si>
    <t>10.03.2020 18:20:18</t>
  </si>
  <si>
    <t>10.03.2020 18:20:19</t>
  </si>
  <si>
    <t>10.03.2020 18:21:33</t>
  </si>
  <si>
    <t>10.03.2020 18:21:37</t>
  </si>
  <si>
    <t>10.03.2020 18:21:40</t>
  </si>
  <si>
    <t>10.03.2020 18:21:42</t>
  </si>
  <si>
    <t>10.03.2020 18:21:54</t>
  </si>
  <si>
    <t>10.03.2020 18:21:58</t>
  </si>
  <si>
    <t>10.03.2020 18:22:01</t>
  </si>
  <si>
    <t>10.03.2020 18:22:03</t>
  </si>
  <si>
    <t>10.03.2020 18:25:33</t>
  </si>
  <si>
    <t>10.03.2020 18:25:34</t>
  </si>
  <si>
    <t>10.03.2020 18:25:39</t>
  </si>
  <si>
    <t>10.03.2020 18:25:40</t>
  </si>
  <si>
    <t>10.03.2020 18:25:42</t>
  </si>
  <si>
    <t>10.03.2020 18:25:45</t>
  </si>
  <si>
    <t>10.03.2020 18:25:46</t>
  </si>
  <si>
    <t>10.03.2020 18:25:51</t>
  </si>
  <si>
    <t>10.03.2020 18:25:52</t>
  </si>
  <si>
    <t>10.03.2020 18:26:12</t>
  </si>
  <si>
    <t>10.03.2020 18:26:15</t>
  </si>
  <si>
    <t>10.03.2020 18:26:16</t>
  </si>
  <si>
    <t>10.03.2020 18:26:18</t>
  </si>
  <si>
    <t>10.03.2020 18:27:07</t>
  </si>
  <si>
    <t>10.03.2020 18:27:09</t>
  </si>
  <si>
    <t>10.03.2020 18:27:10</t>
  </si>
  <si>
    <t>10.03.2020 18:27:12</t>
  </si>
  <si>
    <t>10.03.2020 18:28:18</t>
  </si>
  <si>
    <t>10.03.2020 18:28:19</t>
  </si>
  <si>
    <t>10.03.2020 18:28:22</t>
  </si>
  <si>
    <t>10.03.2020 18:28:24</t>
  </si>
  <si>
    <t>10.03.2020 18:28:25</t>
  </si>
  <si>
    <t>10.03.2020 18:28:27</t>
  </si>
  <si>
    <t>10.03.2020 18:28:28</t>
  </si>
  <si>
    <t>10.03.2020 18:29:40</t>
  </si>
  <si>
    <t>10.03.2020 18:29:42</t>
  </si>
  <si>
    <t>10.03.2020 18:29:43</t>
  </si>
  <si>
    <t>10.03.2020 18:29:45</t>
  </si>
  <si>
    <t>10.03.2020 18:30:30</t>
  </si>
  <si>
    <t>10.03.2020 18:30:31</t>
  </si>
  <si>
    <t>10.03.2020 18:30:33</t>
  </si>
  <si>
    <t>10.03.2020 18:30:34</t>
  </si>
  <si>
    <t>10.03.2020 18:30:37</t>
  </si>
  <si>
    <t>10.03.2020 18:31:28</t>
  </si>
  <si>
    <t>10.03.2020 18:31:30</t>
  </si>
  <si>
    <t>10.03.2020 18:31:31</t>
  </si>
  <si>
    <t>10.03.2020 18:31:45</t>
  </si>
  <si>
    <t>10.03.2020 18:31:46</t>
  </si>
  <si>
    <t>10.03.2020 18:31:48</t>
  </si>
  <si>
    <t>10.03.2020 18:31:49</t>
  </si>
  <si>
    <t>10.03.2020 18:31:51</t>
  </si>
  <si>
    <t>10.03.2020 18:32:55</t>
  </si>
  <si>
    <t>10.03.2020 18:33:00</t>
  </si>
  <si>
    <t>10.03.2020 18:33:03</t>
  </si>
  <si>
    <t>10.03.2020 18:33:05</t>
  </si>
  <si>
    <t>10.03.2020 18:33:12</t>
  </si>
  <si>
    <t>10.03.2020 18:33:14</t>
  </si>
  <si>
    <t>10.03.2020 18:33:15</t>
  </si>
  <si>
    <t>10.03.2020 18:33:17</t>
  </si>
  <si>
    <t>10.03.2020 18:33:29</t>
  </si>
  <si>
    <t>10.03.2020 18:33:30</t>
  </si>
  <si>
    <t>10.03.2020 18:33:32</t>
  </si>
  <si>
    <t>10.03.2020 18:33:33</t>
  </si>
  <si>
    <t>10.03.2020 18:33:36</t>
  </si>
  <si>
    <t>10.03.2020 18:33:39</t>
  </si>
  <si>
    <t>10.03.2020 18:34:59</t>
  </si>
  <si>
    <t>10.03.2020 18:35:00</t>
  </si>
  <si>
    <t>10.03.2020 18:35:02</t>
  </si>
  <si>
    <t>10.03.2020 18:35:03</t>
  </si>
  <si>
    <t>10.03.2020 18:35:06</t>
  </si>
  <si>
    <t>10.03.2020 18:35:11</t>
  </si>
  <si>
    <t>10.03.2020 18:35:12</t>
  </si>
  <si>
    <t>10.03.2020 18:35:14</t>
  </si>
  <si>
    <t>10.03.2020 18:35:15</t>
  </si>
  <si>
    <t>10.03.2020 18:35:27</t>
  </si>
  <si>
    <t>10.03.2020 18:35:29</t>
  </si>
  <si>
    <t>10.03.2020 18:35:30</t>
  </si>
  <si>
    <t>10.03.2020 18:35:32</t>
  </si>
  <si>
    <t>10.03.2020 18:35:33</t>
  </si>
  <si>
    <t>10.03.2020 18:36:27</t>
  </si>
  <si>
    <t>10.03.2020 18:36:31</t>
  </si>
  <si>
    <t>10.03.2020 18:36:33</t>
  </si>
  <si>
    <t>10.03.2020 18:36:34</t>
  </si>
  <si>
    <t>10.03.2020 18:36:36</t>
  </si>
  <si>
    <t>10.03.2020 18:37:00</t>
  </si>
  <si>
    <t>10.03.2020 18:37:04</t>
  </si>
  <si>
    <t>10.03.2020 18:37:06</t>
  </si>
  <si>
    <t>10.03.2020 18:37:07</t>
  </si>
  <si>
    <t>10.03.2020 18:37:09</t>
  </si>
  <si>
    <t>10.03.2020 18:38:04</t>
  </si>
  <si>
    <t>10.03.2020 18:38:06</t>
  </si>
  <si>
    <t>10.03.2020 18:38:07</t>
  </si>
  <si>
    <t>10.03.2020 18:38:10</t>
  </si>
  <si>
    <t>10.03.2020 18:38:12</t>
  </si>
  <si>
    <t>10.03.2020 18:38:13</t>
  </si>
  <si>
    <t>10.03.2020 18:38:15</t>
  </si>
  <si>
    <t>10.03.2020 18:40:30</t>
  </si>
  <si>
    <t>10.03.2020 18:40:31</t>
  </si>
  <si>
    <t>10.03.2020 18:40:33</t>
  </si>
  <si>
    <t>10.03.2020 18:40:34</t>
  </si>
  <si>
    <t>10.03.2020 18:40:36</t>
  </si>
  <si>
    <t>10.03.2020 18:40:37</t>
  </si>
  <si>
    <t>10.03.2020 18:41:13</t>
  </si>
  <si>
    <t>10.03.2020 18:41:16</t>
  </si>
  <si>
    <t>10.03.2020 18:41:18</t>
  </si>
  <si>
    <t>10.03.2020 18:41:19</t>
  </si>
  <si>
    <t>10.03.2020 18:41:21</t>
  </si>
  <si>
    <t>10.03.2020 18:42:42</t>
  </si>
  <si>
    <t>10.03.2020 18:42:46</t>
  </si>
  <si>
    <t>10.03.2020 18:42:48</t>
  </si>
  <si>
    <t>10.03.2020 18:42:51</t>
  </si>
  <si>
    <t>10.03.2020 18:42:58</t>
  </si>
  <si>
    <t>10.03.2020 18:43:00</t>
  </si>
  <si>
    <t>10.03.2020 18:43:01</t>
  </si>
  <si>
    <t>10.03.2020 18:43:03</t>
  </si>
  <si>
    <t>10.03.2020 18:43:06</t>
  </si>
  <si>
    <t>10.03.2020 18:43:33</t>
  </si>
  <si>
    <t>10.03.2020 18:43:35</t>
  </si>
  <si>
    <t>10.03.2020 18:43:36</t>
  </si>
  <si>
    <t>10.03.2020 18:44:04</t>
  </si>
  <si>
    <t>10.03.2020 18:44:07</t>
  </si>
  <si>
    <t>10.03.2020 18:44:09</t>
  </si>
  <si>
    <t>10.03.2020 18:44:10</t>
  </si>
  <si>
    <t>10.03.2020 18:44:13</t>
  </si>
  <si>
    <t>10.03.2020 18:44:15</t>
  </si>
  <si>
    <t>10.03.2020 18:44:16</t>
  </si>
  <si>
    <t>10.03.2020 18:44:19</t>
  </si>
  <si>
    <t>10.03.2020 18:44:46</t>
  </si>
  <si>
    <t>10.03.2020 18:44:48</t>
  </si>
  <si>
    <t>10.03.2020 18:44:49</t>
  </si>
  <si>
    <t>10.03.2020 18:44:51</t>
  </si>
  <si>
    <t>10.03.2020 18:44:52</t>
  </si>
  <si>
    <t>10.03.2020 18:44:54</t>
  </si>
  <si>
    <t>10.03.2020 18:44:58</t>
  </si>
  <si>
    <t>10.03.2020 18:45:00</t>
  </si>
  <si>
    <t>10.03.2020 18:45:07</t>
  </si>
  <si>
    <t>10.03.2020 18:45:09</t>
  </si>
  <si>
    <t>10.03.2020 18:45:13</t>
  </si>
  <si>
    <t>10.03.2020 18:45:15</t>
  </si>
  <si>
    <t>10.03.2020 18:45:16</t>
  </si>
  <si>
    <t>10.03.2020 18:45:18</t>
  </si>
  <si>
    <t>10.03.2020 18:45:27</t>
  </si>
  <si>
    <t>10.03.2020 18:45:30</t>
  </si>
  <si>
    <t>10.03.2020 18:45:32</t>
  </si>
  <si>
    <t>10.03.2020 18:45:33</t>
  </si>
  <si>
    <t>10.03.2020 18:45:38</t>
  </si>
  <si>
    <t>10.03.2020 18:45:39</t>
  </si>
  <si>
    <t>10.03.2020 18:45:42</t>
  </si>
  <si>
    <t>10.03.2020 18:46:57</t>
  </si>
  <si>
    <t>10.03.2020 18:46:59</t>
  </si>
  <si>
    <t>10.03.2020 18:47:00</t>
  </si>
  <si>
    <t>10.03.2020 18:47:02</t>
  </si>
  <si>
    <t>10.03.2020 18:47:03</t>
  </si>
  <si>
    <t>10.03.2020 18:48:09</t>
  </si>
  <si>
    <t>10.03.2020 18:48:10</t>
  </si>
  <si>
    <t>10.03.2020 18:48:12</t>
  </si>
  <si>
    <t>10.03.2020 18:48:13</t>
  </si>
  <si>
    <t>10.03.2020 18:48:15</t>
  </si>
  <si>
    <t>10.03.2020 18:48:16</t>
  </si>
  <si>
    <t>10.03.2020 18:48:55</t>
  </si>
  <si>
    <t>10.03.2020 18:48:57</t>
  </si>
  <si>
    <t>10.03.2020 18:49:00</t>
  </si>
  <si>
    <t>10.03.2020 18:49:01</t>
  </si>
  <si>
    <t>10.03.2020 18:50:04</t>
  </si>
  <si>
    <t>10.03.2020 18:50:06</t>
  </si>
  <si>
    <t>10.03.2020 18:50:07</t>
  </si>
  <si>
    <t>10.03.2020 18:50:21</t>
  </si>
  <si>
    <t>10.03.2020 18:50:22</t>
  </si>
  <si>
    <t>10.03.2020 18:50:24</t>
  </si>
  <si>
    <t>10.03.2020 18:50:27</t>
  </si>
  <si>
    <t>10.03.2020 18:50:30</t>
  </si>
  <si>
    <t>10.03.2020 18:50:31</t>
  </si>
  <si>
    <t>10.03.2020 18:50:33</t>
  </si>
  <si>
    <t>10.03.2020 18:50:34</t>
  </si>
  <si>
    <t>10.03.2020 18:50:36</t>
  </si>
  <si>
    <t>10.03.2020 18:50:39</t>
  </si>
  <si>
    <t>10.03.2020 18:50:40</t>
  </si>
  <si>
    <t>10.03.2020 18:50:42</t>
  </si>
  <si>
    <t>10.03.2020 18:51:25</t>
  </si>
  <si>
    <t>10.03.2020 18:51:27</t>
  </si>
  <si>
    <t>10.03.2020 18:51:30</t>
  </si>
  <si>
    <t>10.03.2020 18:51:31</t>
  </si>
  <si>
    <t>10.03.2020 18:51:33</t>
  </si>
  <si>
    <t>10.03.2020 18:51:34</t>
  </si>
  <si>
    <t>10.03.2020 18:52:51</t>
  </si>
  <si>
    <t>10.03.2020 18:52:52</t>
  </si>
  <si>
    <t>10.03.2020 18:52:54</t>
  </si>
  <si>
    <t>10.03.2020 18:52:58</t>
  </si>
  <si>
    <t>10.03.2020 18:53:05</t>
  </si>
  <si>
    <t>10.03.2020 18:53:06</t>
  </si>
  <si>
    <t>10.03.2020 18:53:08</t>
  </si>
  <si>
    <t>10.03.2020 18:53:09</t>
  </si>
  <si>
    <t>10.03.2020 18:53:11</t>
  </si>
  <si>
    <t>10.03.2020 18:53:12</t>
  </si>
  <si>
    <t>10.03.2020 18:53:14</t>
  </si>
  <si>
    <t>10.03.2020 18:53:18</t>
  </si>
  <si>
    <t>10.03.2020 18:53:24</t>
  </si>
  <si>
    <t>10.03.2020 18:53:27</t>
  </si>
  <si>
    <t>10.03.2020 18:53:29</t>
  </si>
  <si>
    <t>10.03.2020 18:53:30</t>
  </si>
  <si>
    <t>10.03.2020 18:54:59</t>
  </si>
  <si>
    <t>10.03.2020 18:55:00</t>
  </si>
  <si>
    <t>10.03.2020 18:55:02</t>
  </si>
  <si>
    <t>10.03.2020 18:55:03</t>
  </si>
  <si>
    <t>10.03.2020 18:55:27</t>
  </si>
  <si>
    <t>10.03.2020 18:55:29</t>
  </si>
  <si>
    <t>10.03.2020 18:55:33</t>
  </si>
  <si>
    <t>10.03.2020 18:55:35</t>
  </si>
  <si>
    <t>10.03.2020 18:56:30</t>
  </si>
  <si>
    <t>10.03.2020 18:56:31</t>
  </si>
  <si>
    <t>10.03.2020 18:56:33</t>
  </si>
  <si>
    <t>10.03.2020 18:58:27</t>
  </si>
  <si>
    <t>10.03.2020 18:58:28</t>
  </si>
  <si>
    <t>10.03.2020 18:58:30</t>
  </si>
  <si>
    <t>10.03.2020 18:58:31</t>
  </si>
  <si>
    <t>10.03.2020 18:58:59</t>
  </si>
  <si>
    <t>10.03.2020 18:59:02</t>
  </si>
  <si>
    <t>10.03.2020 19:01:18</t>
  </si>
  <si>
    <t>10.03.2020 19:01:21</t>
  </si>
  <si>
    <t>10.03.2020 19:01:22</t>
  </si>
  <si>
    <t>10.03.2020 19:01:24</t>
  </si>
  <si>
    <t>10.03.2020 19:01:25</t>
  </si>
  <si>
    <t>10.03.2020 19:01:27</t>
  </si>
  <si>
    <t>10.03.2020 19:03:21</t>
  </si>
  <si>
    <t>10.03.2020 19:03:22</t>
  </si>
  <si>
    <t>10.03.2020 19:03:24</t>
  </si>
  <si>
    <t>10.03.2020 19:03:25</t>
  </si>
  <si>
    <t>10.03.2020 19:03:27</t>
  </si>
  <si>
    <t>10.03.2020 19:03:28</t>
  </si>
  <si>
    <t>10.03.2020 19:03:30</t>
  </si>
  <si>
    <t>10.03.2020 19:06:48</t>
  </si>
  <si>
    <t>10.03.2020 19:06:49</t>
  </si>
  <si>
    <t>10.03.2020 19:06:51</t>
  </si>
  <si>
    <t>10.03.2020 19:06:52</t>
  </si>
  <si>
    <t>10.03.2020 19:06:54</t>
  </si>
  <si>
    <t>10.03.2020 19:06:55</t>
  </si>
  <si>
    <t>10.03.2020 19:06:58</t>
  </si>
  <si>
    <t>10.03.2020 19:08:21</t>
  </si>
  <si>
    <t>10.03.2020 19:08:22</t>
  </si>
  <si>
    <t>10.03.2020 19:08:25</t>
  </si>
  <si>
    <t>10.03.2020 19:08:27</t>
  </si>
  <si>
    <t>10.03.2020 19:08:28</t>
  </si>
  <si>
    <t>10.03.2020 19:08:30</t>
  </si>
  <si>
    <t>10.03.2020 19:08:34</t>
  </si>
  <si>
    <t>10.03.2020 19:08:36</t>
  </si>
  <si>
    <t>10.03.2020 19:08:37</t>
  </si>
  <si>
    <t>10.03.2020 19:12:48</t>
  </si>
  <si>
    <t>10.03.2020 19:12:49</t>
  </si>
  <si>
    <t>10.03.2020 19:12:51</t>
  </si>
  <si>
    <t>10.03.2020 19:12:52</t>
  </si>
  <si>
    <t>10.03.2020 19:12:58</t>
  </si>
  <si>
    <t>10.03.2020 19:13:00</t>
  </si>
  <si>
    <t>10.03.2020 19:15:51</t>
  </si>
  <si>
    <t>10.03.2020 19:15:54</t>
  </si>
  <si>
    <t>10.03.2020 19:15:56</t>
  </si>
  <si>
    <t>10.03.2020 19:15:57</t>
  </si>
  <si>
    <t>10.03.2020 19:15:59</t>
  </si>
  <si>
    <t>10.03.2020 19:19:01</t>
  </si>
  <si>
    <t>10.03.2020 19:19:06</t>
  </si>
  <si>
    <t>10.03.2020 19:19:07</t>
  </si>
  <si>
    <t>10.03.2020 19:19:09</t>
  </si>
  <si>
    <t>10.03.2020 19:19:10</t>
  </si>
  <si>
    <t>10.03.2020 19:19:12</t>
  </si>
  <si>
    <t>10.03.2020 19:19:13</t>
  </si>
  <si>
    <t>10.03.2020 19:19:16</t>
  </si>
  <si>
    <t>10.03.2020 19:19:19</t>
  </si>
  <si>
    <t>10.03.2020 19:19:22</t>
  </si>
  <si>
    <t>10.03.2020 19:19:24</t>
  </si>
  <si>
    <t>10.03.2020 19:20:28</t>
  </si>
  <si>
    <t>10.03.2020 19:20:31</t>
  </si>
  <si>
    <t>10.03.2020 19:20:33</t>
  </si>
  <si>
    <t>10.03.2020 19:20:34</t>
  </si>
  <si>
    <t>10.03.2020 19:20:36</t>
  </si>
  <si>
    <t>10.03.2020 19:22:03</t>
  </si>
  <si>
    <t>10.03.2020 19:22:04</t>
  </si>
  <si>
    <t>10.03.2020 19:22:06</t>
  </si>
  <si>
    <t>10.03.2020 19:22:07</t>
  </si>
  <si>
    <t>10.03.2020 19:22:09</t>
  </si>
  <si>
    <t>10.03.2020 19:22:12</t>
  </si>
  <si>
    <t>10.03.2020 19:27:31</t>
  </si>
  <si>
    <t>10.03.2020 19:27:37</t>
  </si>
  <si>
    <t>10.03.2020 19:27:39</t>
  </si>
  <si>
    <t>10.03.2020 19:27:40</t>
  </si>
  <si>
    <t>10.03.2020 19:28:18</t>
  </si>
  <si>
    <t>10.03.2020 19:28:19</t>
  </si>
  <si>
    <t>10.03.2020 19:28:21</t>
  </si>
  <si>
    <t>10.03.2020 19:28:22</t>
  </si>
  <si>
    <t>10.03.2020 19:30:45</t>
  </si>
  <si>
    <t>10.03.2020 19:30:46</t>
  </si>
  <si>
    <t>10.03.2020 19:30:48</t>
  </si>
  <si>
    <t>10.03.2020 19:36:33</t>
  </si>
  <si>
    <t>10.03.2020 19:36:34</t>
  </si>
  <si>
    <t>10.03.2020 19:36:37</t>
  </si>
  <si>
    <t>10.03.2020 19:36:39</t>
  </si>
  <si>
    <t>10.03.2020 19:36:40</t>
  </si>
  <si>
    <t>10.03.2020 19:36:42</t>
  </si>
  <si>
    <t>10.03.2020 19:38:10</t>
  </si>
  <si>
    <t>10.03.2020 19:38:12</t>
  </si>
  <si>
    <t>10.03.2020 19:38:19</t>
  </si>
  <si>
    <t>10.03.2020 19:38:21</t>
  </si>
  <si>
    <t>10.03.2020 19:38:22</t>
  </si>
  <si>
    <t>10.03.2020 19:38:24</t>
  </si>
  <si>
    <t>10.03.2020 19:38:25</t>
  </si>
  <si>
    <t>10.03.2020 19:38:27</t>
  </si>
  <si>
    <t>10.03.2020 19:38:40</t>
  </si>
  <si>
    <t>10.03.2020 19:38:42</t>
  </si>
  <si>
    <t>10.03.2020 19:38:43</t>
  </si>
  <si>
    <t>10.03.2020 19:38:46</t>
  </si>
  <si>
    <t>10.03.2020 19:38:48</t>
  </si>
  <si>
    <t>10.03.2020 19:38:49</t>
  </si>
  <si>
    <t>10.03.2020 19:38:51</t>
  </si>
  <si>
    <t>10.03.2020 19:39:10</t>
  </si>
  <si>
    <t>10.03.2020 19:39:12</t>
  </si>
  <si>
    <t>10.03.2020 19:39:13</t>
  </si>
  <si>
    <t>10.03.2020 19:39:15</t>
  </si>
  <si>
    <t>10.03.2020 19:39:16</t>
  </si>
  <si>
    <t>10.03.2020 19:40:36</t>
  </si>
  <si>
    <t>10.03.2020 19:40:37</t>
  </si>
  <si>
    <t>10.03.2020 19:40:39</t>
  </si>
  <si>
    <t>10.03.2020 19:40:40</t>
  </si>
  <si>
    <t>10.03.2020 19:40:45</t>
  </si>
  <si>
    <t>10.03.2020 19:40:48</t>
  </si>
  <si>
    <t>10.03.2020 19:40:49</t>
  </si>
  <si>
    <t>10.03.2020 19:40:51</t>
  </si>
  <si>
    <t>10.03.2020 19:40:54</t>
  </si>
  <si>
    <t>10.03.2020 19:40:57</t>
  </si>
  <si>
    <t>10.03.2020 19:41:04</t>
  </si>
  <si>
    <t>10.03.2020 19:41:06</t>
  </si>
  <si>
    <t>10.03.2020 19:41:07</t>
  </si>
  <si>
    <t>10.03.2020 19:41:10</t>
  </si>
  <si>
    <t>10.03.2020 19:44:25</t>
  </si>
  <si>
    <t>10.03.2020 19:44:27</t>
  </si>
  <si>
    <t>10.03.2020 19:44:28</t>
  </si>
  <si>
    <t>10.03.2020 19:45:43</t>
  </si>
  <si>
    <t>10.03.2020 19:45:48</t>
  </si>
  <si>
    <t>10.03.2020 19:45:49</t>
  </si>
  <si>
    <t>10.03.2020 19:45:51</t>
  </si>
  <si>
    <t>10.03.2020 19:45:52</t>
  </si>
  <si>
    <t>10.03.2020 19:45:54</t>
  </si>
  <si>
    <t>10.03.2020 19:46:13</t>
  </si>
  <si>
    <t>10.03.2020 19:46:15</t>
  </si>
  <si>
    <t>10.03.2020 19:46:16</t>
  </si>
  <si>
    <t>10.03.2020 19:46:18</t>
  </si>
  <si>
    <t>10.03.2020 19:46:19</t>
  </si>
  <si>
    <t>10.03.2020 19:46:24</t>
  </si>
  <si>
    <t>10.03.2020 19:46:25</t>
  </si>
  <si>
    <t>10.03.2020 19:46:43</t>
  </si>
  <si>
    <t>10.03.2020 19:46:45</t>
  </si>
  <si>
    <t>10.03.2020 19:46:46</t>
  </si>
  <si>
    <t>10.03.2020 19:46:49</t>
  </si>
  <si>
    <t>10.03.2020 19:46:51</t>
  </si>
  <si>
    <t>10.03.2020 19:46:55</t>
  </si>
  <si>
    <t>10.03.2020 19:47:00</t>
  </si>
  <si>
    <t>10.03.2020 19:47:01</t>
  </si>
  <si>
    <t>10.03.2020 19:47:03</t>
  </si>
  <si>
    <t>10.03.2020 19:47:04</t>
  </si>
  <si>
    <t>10.03.2020 19:48:21</t>
  </si>
  <si>
    <t>10.03.2020 19:48:24</t>
  </si>
  <si>
    <t>10.03.2020 19:48:25</t>
  </si>
  <si>
    <t>10.03.2020 19:48:27</t>
  </si>
  <si>
    <t>10.03.2020 19:48:28</t>
  </si>
  <si>
    <t>10.03.2020 19:48:30</t>
  </si>
  <si>
    <t>10.03.2020 19:48:31</t>
  </si>
  <si>
    <t>10.03.2020 19:49:27</t>
  </si>
  <si>
    <t>10.03.2020 19:49:28</t>
  </si>
  <si>
    <t>10.03.2020 19:49:30</t>
  </si>
  <si>
    <t>10.03.2020 19:52:49</t>
  </si>
  <si>
    <t>10.03.2020 19:52:51</t>
  </si>
  <si>
    <t>10.03.2020 19:52:52</t>
  </si>
  <si>
    <t>10.03.2020 19:52:54</t>
  </si>
  <si>
    <t>10.03.2020 19:52:55</t>
  </si>
  <si>
    <t>10.03.2020 19:52:57</t>
  </si>
  <si>
    <t>10.03.2020 19:54:24</t>
  </si>
  <si>
    <t>10.03.2020 19:54:25</t>
  </si>
  <si>
    <t>10.03.2020 19:54:27</t>
  </si>
  <si>
    <t>10.03.2020 19:54:28</t>
  </si>
  <si>
    <t>10.03.2020 19:54:30</t>
  </si>
  <si>
    <t>10.03.2020 19:54:31</t>
  </si>
  <si>
    <t>10.03.2020 19:54:33</t>
  </si>
  <si>
    <t>10.03.2020 19:54:34</t>
  </si>
  <si>
    <t>10.03.2020 19:56:22</t>
  </si>
  <si>
    <t>10.03.2020 19:56:24</t>
  </si>
  <si>
    <t>10.03.2020 19:56:25</t>
  </si>
  <si>
    <t>10.03.2020 19:58:52</t>
  </si>
  <si>
    <t>10.03.2020 19:58:54</t>
  </si>
  <si>
    <t>10.03.2020 20:04:07</t>
  </si>
  <si>
    <t>10.03.2020 20:04:10</t>
  </si>
  <si>
    <t>10.03.2020 20:04:12</t>
  </si>
  <si>
    <t>10.03.2020 20:05:06</t>
  </si>
  <si>
    <t>10.03.2020 20:05:07</t>
  </si>
  <si>
    <t>10.03.2020 20:05:09</t>
  </si>
  <si>
    <t>10.03.2020 20:06:56</t>
  </si>
  <si>
    <t>10.03.2020 20:06:59</t>
  </si>
  <si>
    <t>10.03.2020 20:07:00</t>
  </si>
  <si>
    <t>10.03.2020 20:07:02</t>
  </si>
  <si>
    <t>10.03.2020 20:07:11</t>
  </si>
  <si>
    <t>10.03.2020 20:07:20</t>
  </si>
  <si>
    <t>10.03.2020 20:07:21</t>
  </si>
  <si>
    <t>10.03.2020 20:07:23</t>
  </si>
  <si>
    <t>10.03.2020 20:07:24</t>
  </si>
  <si>
    <t>10.03.2020 20:10:07</t>
  </si>
  <si>
    <t>10.03.2020 20:10:09</t>
  </si>
  <si>
    <t>10.03.2020 20:11:46</t>
  </si>
  <si>
    <t>10.03.2020 20:11:49</t>
  </si>
  <si>
    <t>10.03.2020 20:11:51</t>
  </si>
  <si>
    <t>10.03.2020 20:11:52</t>
  </si>
  <si>
    <t>10.03.2020 20:11:54</t>
  </si>
  <si>
    <t>10.03.2020 20:11:55</t>
  </si>
  <si>
    <t>10.03.2020 20:17:57</t>
  </si>
  <si>
    <t>10.03.2020 20:18:00</t>
  </si>
  <si>
    <t>10.03.2020 20:23:18</t>
  </si>
  <si>
    <t>10.03.2020 20:23:19</t>
  </si>
  <si>
    <t>10.03.2020 20:23:21</t>
  </si>
  <si>
    <t>10.03.2020 20:23:22</t>
  </si>
  <si>
    <t>10.03.2020 20:27:13</t>
  </si>
  <si>
    <t>10.03.2020 20:27:15</t>
  </si>
  <si>
    <t>10.03.2020 20:27:16</t>
  </si>
  <si>
    <t>10.03.2020 20:27:18</t>
  </si>
  <si>
    <t>10.03.2020 20:29:01</t>
  </si>
  <si>
    <t>10.03.2020 20:29:03</t>
  </si>
  <si>
    <t>10.03.2020 20:29:04</t>
  </si>
  <si>
    <t>10.03.2020 20:29:06</t>
  </si>
  <si>
    <t>10.03.2020 20:49:45</t>
  </si>
  <si>
    <t>10.03.2020 20:49:51</t>
  </si>
  <si>
    <t>10.03.2020 20:49:52</t>
  </si>
  <si>
    <t>10.03.2020 20:49:54</t>
  </si>
  <si>
    <t>10.03.2020 20:52:59</t>
  </si>
  <si>
    <t>10.03.2020 20:53:00</t>
  </si>
  <si>
    <t>10.03.2020 20:53:03</t>
  </si>
  <si>
    <t>10.03.2020 20:53:05</t>
  </si>
  <si>
    <t>10.03.2020 20:53:06</t>
  </si>
  <si>
    <t>10.03.2020 20:54:40</t>
  </si>
  <si>
    <t>10.03.2020 20:54:42</t>
  </si>
  <si>
    <t>10.03.2020 20:54:43</t>
  </si>
  <si>
    <t>10.03.2020 21:02:00</t>
  </si>
  <si>
    <t>10.03.2020 21:02:04</t>
  </si>
  <si>
    <t>10.03.2020 21:02:07</t>
  </si>
  <si>
    <t>10.03.2020 21:02:09</t>
  </si>
  <si>
    <t>10.03.2020 21:05:57</t>
  </si>
  <si>
    <t>10.03.2020 21:06:00</t>
  </si>
  <si>
    <t>10.03.2020 21:06:03</t>
  </si>
  <si>
    <t>10.03.2020 21:06:42</t>
  </si>
  <si>
    <t>10.03.2020 21:06:44</t>
  </si>
  <si>
    <t>10.03.2020 21:06:45</t>
  </si>
  <si>
    <t>10.03.2020 21:06:47</t>
  </si>
  <si>
    <t>10.03.2020 21:06:51</t>
  </si>
  <si>
    <t>10.03.2020 21:06:54</t>
  </si>
  <si>
    <t>10.03.2020 21:06:56</t>
  </si>
  <si>
    <t>10.03.2020 21:06:59</t>
  </si>
  <si>
    <t>10.03.2020 21:07:00</t>
  </si>
  <si>
    <t>10.03.2020 21:08:13</t>
  </si>
  <si>
    <t>10.03.2020 21:10:45</t>
  </si>
  <si>
    <t>10.03.2020 21:10:49</t>
  </si>
  <si>
    <t>10.03.2020 21:10:51</t>
  </si>
  <si>
    <t>10.03.2020 21:10:52</t>
  </si>
  <si>
    <t>10.03.2020 21:10:54</t>
  </si>
  <si>
    <t>10.03.2020 21:15:01</t>
  </si>
  <si>
    <t>10.03.2020 21:15:04</t>
  </si>
  <si>
    <t>10.03.2020 21:17:36</t>
  </si>
  <si>
    <t>10.03.2020 21:17:37</t>
  </si>
  <si>
    <t>10.03.2020 21:17:40</t>
  </si>
  <si>
    <t>10.03.2020 21:17:42</t>
  </si>
  <si>
    <t>10.03.2020 21:17:43</t>
  </si>
  <si>
    <t>10.03.2020 21:28:59</t>
  </si>
  <si>
    <t>10.03.2020 21:29:00</t>
  </si>
  <si>
    <t>10.03.2020 21:32:12</t>
  </si>
  <si>
    <t>10.03.2020 21:32:18</t>
  </si>
  <si>
    <t>10.03.2020 21:32:19</t>
  </si>
  <si>
    <t>10.03.2020 21:32:21</t>
  </si>
  <si>
    <t>10.03.2020 21:32:22</t>
  </si>
  <si>
    <t>10.03.2020 21:37:34</t>
  </si>
  <si>
    <t>10.03.2020 21:37:40</t>
  </si>
  <si>
    <t>10.03.2020 21:37:42</t>
  </si>
  <si>
    <t>10.03.2020 21:37:43</t>
  </si>
  <si>
    <t>10.03.2020 21:37:45</t>
  </si>
  <si>
    <t>10.03.2020 21:50:09</t>
  </si>
  <si>
    <t>10.03.2020 21:50:10</t>
  </si>
  <si>
    <t>10.03.2020 21:50:12</t>
  </si>
  <si>
    <t>10.03.2020 21:50:15</t>
  </si>
  <si>
    <t>10.03.2020 21:50:16</t>
  </si>
  <si>
    <t>10.03.2020 21:50:18</t>
  </si>
  <si>
    <t>10.03.2020 21:55:49</t>
  </si>
  <si>
    <t>10.03.2020 21:55:51</t>
  </si>
  <si>
    <t>10.03.2020 21:55:52</t>
  </si>
  <si>
    <t>10.03.2020 21:55:57</t>
  </si>
  <si>
    <t>10.03.2020 21:55:58</t>
  </si>
  <si>
    <t>10.03.2020 22:01:16</t>
  </si>
  <si>
    <t>10.03.2020 22:01:21</t>
  </si>
  <si>
    <t>10.03.2020 22:01:27</t>
  </si>
  <si>
    <t>10.03.2020 22:01:28</t>
  </si>
  <si>
    <t>10.03.2020 22:01:30</t>
  </si>
  <si>
    <t>10.03.2020 22:01:34</t>
  </si>
  <si>
    <t>10.03.2020 22:01:36</t>
  </si>
  <si>
    <t>10.03.2020 22:01:37</t>
  </si>
  <si>
    <t>10.03.2020 22:01:39</t>
  </si>
  <si>
    <t>10.03.2020 22:09:15</t>
  </si>
  <si>
    <t>10.03.2020 22:09:16</t>
  </si>
  <si>
    <t>10.03.2020 22:09:18</t>
  </si>
  <si>
    <t>10.03.2020 22:09:19</t>
  </si>
  <si>
    <t>10.03.2020 22:09:22</t>
  </si>
  <si>
    <t>10.03.2020 22:09:24</t>
  </si>
  <si>
    <t>10.03.2020 22:09:25</t>
  </si>
  <si>
    <t>10.03.2020 22:09:27</t>
  </si>
  <si>
    <t>10.03.2020 22:09:28</t>
  </si>
  <si>
    <t>10.03.2020 22:09:30</t>
  </si>
  <si>
    <t>10.03.2020 22:09:33</t>
  </si>
  <si>
    <t>10.03.2020 22:11:31</t>
  </si>
  <si>
    <t>10.03.2020 22:11:46</t>
  </si>
  <si>
    <t>10.03.2020 22:11:49</t>
  </si>
  <si>
    <t>10.03.2020 22:17:22</t>
  </si>
  <si>
    <t>10.03.2020 22:17:24</t>
  </si>
  <si>
    <t>10.03.2020 22:17:25</t>
  </si>
  <si>
    <t>10.03.2020 22:17:28</t>
  </si>
  <si>
    <t>10.03.2020 22:20:46</t>
  </si>
  <si>
    <t>10.03.2020 22:20:49</t>
  </si>
  <si>
    <t>10.03.2020 22:21:21</t>
  </si>
  <si>
    <t>10.03.2020 22:21:22</t>
  </si>
  <si>
    <t>10.03.2020 22:21:25</t>
  </si>
  <si>
    <t>10.03.2020 22:21:27</t>
  </si>
  <si>
    <t>10.03.2020 22:21:28</t>
  </si>
  <si>
    <t>10.03.2020 22:21:30</t>
  </si>
  <si>
    <t>10.03.2020 22:22:00</t>
  </si>
  <si>
    <t>10.03.2020 22:22:03</t>
  </si>
  <si>
    <t>10.03.2020 22:22:04</t>
  </si>
  <si>
    <t>10.03.2020 22:22:06</t>
  </si>
  <si>
    <t>10.03.2020 22:22:10</t>
  </si>
  <si>
    <t>10.03.2020 22:22:12</t>
  </si>
  <si>
    <t>10.03.2020 22:22:13</t>
  </si>
  <si>
    <t>10.03.2020 22:22:15</t>
  </si>
  <si>
    <t>10.03.2020 22:22:18</t>
  </si>
  <si>
    <t>10.03.2020 22:22:22</t>
  </si>
  <si>
    <t>10.03.2020 22:23:01</t>
  </si>
  <si>
    <t>10.03.2020 22:23:03</t>
  </si>
  <si>
    <t>10.03.2020 22:26:42</t>
  </si>
  <si>
    <t>10.03.2020 22:26:43</t>
  </si>
  <si>
    <t>10.03.2020 22:26:46</t>
  </si>
  <si>
    <t>10.03.2020 22:26:48</t>
  </si>
  <si>
    <t>10.03.2020 22:26:49</t>
  </si>
  <si>
    <t>10.03.2020 22:26:51</t>
  </si>
  <si>
    <t>10.03.2020 22:26:52</t>
  </si>
  <si>
    <t>10.03.2020 22:27:16</t>
  </si>
  <si>
    <t>10.03.2020 22:27:18</t>
  </si>
  <si>
    <t>10.03.2020 22:27:19</t>
  </si>
  <si>
    <t>10.03.2020 22:39:31</t>
  </si>
  <si>
    <t>10.03.2020 22:39:33</t>
  </si>
  <si>
    <t>10.03.2020 22:50:12</t>
  </si>
  <si>
    <t>10.03.2020 22:50:13</t>
  </si>
  <si>
    <t>10.03.2020 22:50:46</t>
  </si>
  <si>
    <t>10.03.2020 23:39:03</t>
  </si>
  <si>
    <t>10.03.2020 23:39:04</t>
  </si>
  <si>
    <t>10.03.2020 23:39:06</t>
  </si>
  <si>
    <t>11.03.2020 00:22:34</t>
  </si>
  <si>
    <t>11.03.2020 00:22:36</t>
  </si>
  <si>
    <t>11.03.2020 00:22:37</t>
  </si>
  <si>
    <t>11.03.2020 00:22:39</t>
  </si>
  <si>
    <t>11.03.2020 00:22:42</t>
  </si>
  <si>
    <t>11.03.2020 00:22:45</t>
  </si>
  <si>
    <t>11.03.2020 00:22:46</t>
  </si>
  <si>
    <t>11.03.2020 00:25:31</t>
  </si>
  <si>
    <t>11.03.2020 00:25:33</t>
  </si>
  <si>
    <t>11.03.2020 00:25:34</t>
  </si>
  <si>
    <t>11.03.2020 00:25:36</t>
  </si>
  <si>
    <t>11.03.2020 00:25:39</t>
  </si>
  <si>
    <t>11.03.2020 03:58:10</t>
  </si>
  <si>
    <t>11.03.2020 03:58:12</t>
  </si>
  <si>
    <t>11.03.2020 03:58:13</t>
  </si>
  <si>
    <t>11.03.2020 03:58:18</t>
  </si>
  <si>
    <t>11.03.2020 04:14:57</t>
  </si>
  <si>
    <t>11.03.2020 04:14:59</t>
  </si>
  <si>
    <t>11.03.2020 04:15:00</t>
  </si>
  <si>
    <t>11.03.2020 04:15:01</t>
  </si>
  <si>
    <t>11.03.2020 04:15:03</t>
  </si>
  <si>
    <t>11.03.2020 04:28:25</t>
  </si>
  <si>
    <t>11.03.2020 04:28:27</t>
  </si>
  <si>
    <t>11.03.2020 04:28:28</t>
  </si>
  <si>
    <t>11.03.2020 04:28:30</t>
  </si>
  <si>
    <t>11.03.2020 04:28:31</t>
  </si>
  <si>
    <t>11.03.2020 04:28:33</t>
  </si>
  <si>
    <t>11.03.2020 05:05:10</t>
  </si>
  <si>
    <t>11.03.2020 05:05:12</t>
  </si>
  <si>
    <t>11.03.2020 05:05:13</t>
  </si>
  <si>
    <t>11.03.2020 05:05:15</t>
  </si>
  <si>
    <t>11.03.2020 05:05:18</t>
  </si>
  <si>
    <t>11.03.2020 05:15:21</t>
  </si>
  <si>
    <t>11.03.2020 05:15:22</t>
  </si>
  <si>
    <t>11.03.2020 05:15:24</t>
  </si>
  <si>
    <t>11.03.2020 05:21:00</t>
  </si>
  <si>
    <t>11.03.2020 05:21:01</t>
  </si>
  <si>
    <t>11.03.2020 05:21:03</t>
  </si>
  <si>
    <t>11.03.2020 05:21:06</t>
  </si>
  <si>
    <t>11.03.2020 05:29:42</t>
  </si>
  <si>
    <t>11.03.2020 05:29:43</t>
  </si>
  <si>
    <t>11.03.2020 05:29:45</t>
  </si>
  <si>
    <t>11.03.2020 05:29:46</t>
  </si>
  <si>
    <t>11.03.2020 05:29:49</t>
  </si>
  <si>
    <t>11.03.2020 05:29:51</t>
  </si>
  <si>
    <t>11.03.2020 05:31:54</t>
  </si>
  <si>
    <t>11.03.2020 05:31:55</t>
  </si>
  <si>
    <t>11.03.2020 05:31:57</t>
  </si>
  <si>
    <t>11.03.2020 05:32:03</t>
  </si>
  <si>
    <t>11.03.2020 05:34:16</t>
  </si>
  <si>
    <t>11.03.2020 05:34:18</t>
  </si>
  <si>
    <t>11.03.2020 05:48:31</t>
  </si>
  <si>
    <t>11.03.2020 05:48:33</t>
  </si>
  <si>
    <t>11.03.2020 05:48:34</t>
  </si>
  <si>
    <t>11.03.2020 05:48:37</t>
  </si>
  <si>
    <t>11.03.2020 05:48:39</t>
  </si>
  <si>
    <t>11.03.2020 05:56:18</t>
  </si>
  <si>
    <t>11.03.2020 05:56:19</t>
  </si>
  <si>
    <t>11.03.2020 05:56:21</t>
  </si>
  <si>
    <t>11.03.2020 05:56:24</t>
  </si>
  <si>
    <t>11.03.2020 06:00:31</t>
  </si>
  <si>
    <t>11.03.2020 06:00:33</t>
  </si>
  <si>
    <t>11.03.2020 06:00:34</t>
  </si>
  <si>
    <t>11.03.2020 06:06:56</t>
  </si>
  <si>
    <t>11.03.2020 06:06:57</t>
  </si>
  <si>
    <t>11.03.2020 06:06:58</t>
  </si>
  <si>
    <t>11.03.2020 06:07:00</t>
  </si>
  <si>
    <t>11.03.2020 06:07:01</t>
  </si>
  <si>
    <t>11.03.2020 06:12:57</t>
  </si>
  <si>
    <t>11.03.2020 06:12:58</t>
  </si>
  <si>
    <t>11.03.2020 06:13:00</t>
  </si>
  <si>
    <t>11.03.2020 06:13:38</t>
  </si>
  <si>
    <t>11.03.2020 06:13:39</t>
  </si>
  <si>
    <t>11.03.2020 06:13:41</t>
  </si>
  <si>
    <t>11.03.2020 06:13:45</t>
  </si>
  <si>
    <t>11.03.2020 06:14:10</t>
  </si>
  <si>
    <t>11.03.2020 06:14:12</t>
  </si>
  <si>
    <t>11.03.2020 06:14:15</t>
  </si>
  <si>
    <t>11.03.2020 06:18:06</t>
  </si>
  <si>
    <t>11.03.2020 06:18:07</t>
  </si>
  <si>
    <t>11.03.2020 06:18:09</t>
  </si>
  <si>
    <t>11.03.2020 06:18:10</t>
  </si>
  <si>
    <t>11.03.2020 06:18:12</t>
  </si>
  <si>
    <t>11.03.2020 06:18:15</t>
  </si>
  <si>
    <t>11.03.2020 06:18:16</t>
  </si>
  <si>
    <t>11.03.2020 06:20:28</t>
  </si>
  <si>
    <t>11.03.2020 06:20:30</t>
  </si>
  <si>
    <t>11.03.2020 06:20:33</t>
  </si>
  <si>
    <t>11.03.2020 06:20:34</t>
  </si>
  <si>
    <t>11.03.2020 06:20:36</t>
  </si>
  <si>
    <t>11.03.2020 06:20:37</t>
  </si>
  <si>
    <t>11.03.2020 06:22:07</t>
  </si>
  <si>
    <t>11.03.2020 06:22:12</t>
  </si>
  <si>
    <t>11.03.2020 06:22:15</t>
  </si>
  <si>
    <t>11.03.2020 06:22:16</t>
  </si>
  <si>
    <t>11.03.2020 06:22:19</t>
  </si>
  <si>
    <t>11.03.2020 06:22:21</t>
  </si>
  <si>
    <t>11.03.2020 06:22:22</t>
  </si>
  <si>
    <t>11.03.2020 06:22:25</t>
  </si>
  <si>
    <t>11.03.2020 06:24:12</t>
  </si>
  <si>
    <t>11.03.2020 06:24:13</t>
  </si>
  <si>
    <t>11.03.2020 06:24:15</t>
  </si>
  <si>
    <t>11.03.2020 06:24:16</t>
  </si>
  <si>
    <t>11.03.2020 06:24:39</t>
  </si>
  <si>
    <t>11.03.2020 06:31:01</t>
  </si>
  <si>
    <t>11.03.2020 06:31:03</t>
  </si>
  <si>
    <t>11.03.2020 06:31:04</t>
  </si>
  <si>
    <t>11.03.2020 06:31:06</t>
  </si>
  <si>
    <t>11.03.2020 06:31:10</t>
  </si>
  <si>
    <t>11.03.2020 06:34:25</t>
  </si>
  <si>
    <t>11.03.2020 06:34:28</t>
  </si>
  <si>
    <t>11.03.2020 06:34:30</t>
  </si>
  <si>
    <t>11.03.2020 06:34:31</t>
  </si>
  <si>
    <t>11.03.2020 06:34:33</t>
  </si>
  <si>
    <t>11.03.2020 06:34:34</t>
  </si>
  <si>
    <t>11.03.2020 06:34:37</t>
  </si>
  <si>
    <t>11.03.2020 06:34:39</t>
  </si>
  <si>
    <t>11.03.2020 06:34:42</t>
  </si>
  <si>
    <t>11.03.2020 06:34:43</t>
  </si>
  <si>
    <t>11.03.2020 06:34:45</t>
  </si>
  <si>
    <t>11.03.2020 06:34:51</t>
  </si>
  <si>
    <t>11.03.2020 06:36:39</t>
  </si>
  <si>
    <t>11.03.2020 06:36:40</t>
  </si>
  <si>
    <t>11.03.2020 06:40:36</t>
  </si>
  <si>
    <t>11.03.2020 06:40:37</t>
  </si>
  <si>
    <t>11.03.2020 06:40:39</t>
  </si>
  <si>
    <t>11.03.2020 06:40:40</t>
  </si>
  <si>
    <t>11.03.2020 06:40:42</t>
  </si>
  <si>
    <t>11.03.2020 06:40:45</t>
  </si>
  <si>
    <t>11.03.2020 06:40:46</t>
  </si>
  <si>
    <t>11.03.2020 06:40:48</t>
  </si>
  <si>
    <t>11.03.2020 06:40:49</t>
  </si>
  <si>
    <t>11.03.2020 06:40:51</t>
  </si>
  <si>
    <t>11.03.2020 06:41:36</t>
  </si>
  <si>
    <t>11.03.2020 06:41:39</t>
  </si>
  <si>
    <t>11.03.2020 06:41:40</t>
  </si>
  <si>
    <t>11.03.2020 06:41:42</t>
  </si>
  <si>
    <t>11.03.2020 06:41:43</t>
  </si>
  <si>
    <t>11.03.2020 06:43:24</t>
  </si>
  <si>
    <t>11.03.2020 06:43:25</t>
  </si>
  <si>
    <t>11.03.2020 06:43:27</t>
  </si>
  <si>
    <t>11.03.2020 06:43:28</t>
  </si>
  <si>
    <t>11.03.2020 06:43:33</t>
  </si>
  <si>
    <t>11.03.2020 06:44:37</t>
  </si>
  <si>
    <t>11.03.2020 06:44:39</t>
  </si>
  <si>
    <t>11.03.2020 06:44:40</t>
  </si>
  <si>
    <t>11.03.2020 06:44:45</t>
  </si>
  <si>
    <t>11.03.2020 06:46:01</t>
  </si>
  <si>
    <t>11.03.2020 06:46:03</t>
  </si>
  <si>
    <t>11.03.2020 06:46:04</t>
  </si>
  <si>
    <t>11.03.2020 06:46:06</t>
  </si>
  <si>
    <t>11.03.2020 06:46:07</t>
  </si>
  <si>
    <t>11.03.2020 06:46:10</t>
  </si>
  <si>
    <t>11.03.2020 06:49:33</t>
  </si>
  <si>
    <t>11.03.2020 06:49:34</t>
  </si>
  <si>
    <t>11.03.2020 06:49:36</t>
  </si>
  <si>
    <t>11.03.2020 06:49:42</t>
  </si>
  <si>
    <t>11.03.2020 06:49:43</t>
  </si>
  <si>
    <t>11.03.2020 06:49:45</t>
  </si>
  <si>
    <t>11.03.2020 06:49:46</t>
  </si>
  <si>
    <t>11.03.2020 06:50:06</t>
  </si>
  <si>
    <t>11.03.2020 06:50:07</t>
  </si>
  <si>
    <t>11.03.2020 06:50:13</t>
  </si>
  <si>
    <t>11.03.2020 06:51:52</t>
  </si>
  <si>
    <t>11.03.2020 06:51:54</t>
  </si>
  <si>
    <t>11.03.2020 06:52:19</t>
  </si>
  <si>
    <t>11.03.2020 06:52:24</t>
  </si>
  <si>
    <t>11.03.2020 06:52:25</t>
  </si>
  <si>
    <t>11.03.2020 06:52:46</t>
  </si>
  <si>
    <t>11.03.2020 06:52:48</t>
  </si>
  <si>
    <t>11.03.2020 06:52:49</t>
  </si>
  <si>
    <t>11.03.2020 06:52:51</t>
  </si>
  <si>
    <t>11.03.2020 06:52:54</t>
  </si>
  <si>
    <t>11.03.2020 06:53:12</t>
  </si>
  <si>
    <t>11.03.2020 06:53:13</t>
  </si>
  <si>
    <t>11.03.2020 06:53:15</t>
  </si>
  <si>
    <t>11.03.2020 06:53:18</t>
  </si>
  <si>
    <t>11.03.2020 06:53:19</t>
  </si>
  <si>
    <t>11.03.2020 06:53:21</t>
  </si>
  <si>
    <t>11.03.2020 06:55:39</t>
  </si>
  <si>
    <t>11.03.2020 06:55:40</t>
  </si>
  <si>
    <t>11.03.2020 06:55:42</t>
  </si>
  <si>
    <t>11.03.2020 06:55:43</t>
  </si>
  <si>
    <t>11.03.2020 06:56:39</t>
  </si>
  <si>
    <t>11.03.2020 06:56:40</t>
  </si>
  <si>
    <t>11.03.2020 06:56:42</t>
  </si>
  <si>
    <t>11.03.2020 06:56:49</t>
  </si>
  <si>
    <t>11.03.2020 06:56:51</t>
  </si>
  <si>
    <t>11.03.2020 06:56:52</t>
  </si>
  <si>
    <t>11.03.2020 06:56:54</t>
  </si>
  <si>
    <t>11.03.2020 06:56:55</t>
  </si>
  <si>
    <t>11.03.2020 06:56:57</t>
  </si>
  <si>
    <t>11.03.2020 06:56:58</t>
  </si>
  <si>
    <t>11.03.2020 06:57:00</t>
  </si>
  <si>
    <t>11.03.2020 06:57:21</t>
  </si>
  <si>
    <t>11.03.2020 06:57:23</t>
  </si>
  <si>
    <t>11.03.2020 06:57:24</t>
  </si>
  <si>
    <t>11.03.2020 06:57:29</t>
  </si>
  <si>
    <t>11.03.2020 06:57:30</t>
  </si>
  <si>
    <t>11.03.2020 06:57:32</t>
  </si>
  <si>
    <t>11.03.2020 06:57:33</t>
  </si>
  <si>
    <t>11.03.2020 06:58:04</t>
  </si>
  <si>
    <t>11.03.2020 06:58:06</t>
  </si>
  <si>
    <t>11.03.2020 06:58:07</t>
  </si>
  <si>
    <t>11.03.2020 06:58:09</t>
  </si>
  <si>
    <t>11.03.2020 06:58:13</t>
  </si>
  <si>
    <t>11.03.2020 06:59:31</t>
  </si>
  <si>
    <t>11.03.2020 06:59:33</t>
  </si>
  <si>
    <t>11.03.2020 06:59:34</t>
  </si>
  <si>
    <t>11.03.2020 07:02:19</t>
  </si>
  <si>
    <t>11.03.2020 07:02:24</t>
  </si>
  <si>
    <t>11.03.2020 07:02:25</t>
  </si>
  <si>
    <t>11.03.2020 07:02:27</t>
  </si>
  <si>
    <t>11.03.2020 07:02:28</t>
  </si>
  <si>
    <t>11.03.2020 07:04:39</t>
  </si>
  <si>
    <t>11.03.2020 07:04:45</t>
  </si>
  <si>
    <t>11.03.2020 07:04:46</t>
  </si>
  <si>
    <t>11.03.2020 07:04:48</t>
  </si>
  <si>
    <t>11.03.2020 07:05:00</t>
  </si>
  <si>
    <t>11.03.2020 07:05:01</t>
  </si>
  <si>
    <t>11.03.2020 07:05:03</t>
  </si>
  <si>
    <t>11.03.2020 07:05:12</t>
  </si>
  <si>
    <t>11.03.2020 07:05:13</t>
  </si>
  <si>
    <t>11.03.2020 07:05:15</t>
  </si>
  <si>
    <t>11.03.2020 07:05:16</t>
  </si>
  <si>
    <t>11.03.2020 07:05:18</t>
  </si>
  <si>
    <t>11.03.2020 07:06:04</t>
  </si>
  <si>
    <t>11.03.2020 07:06:06</t>
  </si>
  <si>
    <t>11.03.2020 07:06:07</t>
  </si>
  <si>
    <t>11.03.2020 07:06:10</t>
  </si>
  <si>
    <t>11.03.2020 07:06:13</t>
  </si>
  <si>
    <t>11.03.2020 07:06:15</t>
  </si>
  <si>
    <t>11.03.2020 07:06:16</t>
  </si>
  <si>
    <t>11.03.2020 07:06:19</t>
  </si>
  <si>
    <t>11.03.2020 07:06:21</t>
  </si>
  <si>
    <t>11.03.2020 07:06:37</t>
  </si>
  <si>
    <t>11.03.2020 07:06:39</t>
  </si>
  <si>
    <t>11.03.2020 07:06:40</t>
  </si>
  <si>
    <t>11.03.2020 07:06:42</t>
  </si>
  <si>
    <t>11.03.2020 07:06:45</t>
  </si>
  <si>
    <t>11.03.2020 07:06:46</t>
  </si>
  <si>
    <t>11.03.2020 07:08:55</t>
  </si>
  <si>
    <t>11.03.2020 07:08:57</t>
  </si>
  <si>
    <t>11.03.2020 07:08:58</t>
  </si>
  <si>
    <t>11.03.2020 07:11:58</t>
  </si>
  <si>
    <t>11.03.2020 07:12:00</t>
  </si>
  <si>
    <t>11.03.2020 07:12:02</t>
  </si>
  <si>
    <t>11.03.2020 07:12:03</t>
  </si>
  <si>
    <t>11.03.2020 07:12:06</t>
  </si>
  <si>
    <t>11.03.2020 07:12:39</t>
  </si>
  <si>
    <t>11.03.2020 07:12:42</t>
  </si>
  <si>
    <t>11.03.2020 07:12:44</t>
  </si>
  <si>
    <t>11.03.2020 07:12:56</t>
  </si>
  <si>
    <t>11.03.2020 07:12:57</t>
  </si>
  <si>
    <t>11.03.2020 07:12:59</t>
  </si>
  <si>
    <t>11.03.2020 07:13:05</t>
  </si>
  <si>
    <t>11.03.2020 07:13:06</t>
  </si>
  <si>
    <t>11.03.2020 07:15:33</t>
  </si>
  <si>
    <t>11.03.2020 07:15:34</t>
  </si>
  <si>
    <t>11.03.2020 07:15:36</t>
  </si>
  <si>
    <t>11.03.2020 07:16:39</t>
  </si>
  <si>
    <t>11.03.2020 07:16:40</t>
  </si>
  <si>
    <t>11.03.2020 07:16:42</t>
  </si>
  <si>
    <t>11.03.2020 07:16:43</t>
  </si>
  <si>
    <t>11.03.2020 07:16:46</t>
  </si>
  <si>
    <t>11.03.2020 07:16:48</t>
  </si>
  <si>
    <t>11.03.2020 07:16:54</t>
  </si>
  <si>
    <t>11.03.2020 07:16:55</t>
  </si>
  <si>
    <t>11.03.2020 07:16:57</t>
  </si>
  <si>
    <t>11.03.2020 07:16:58</t>
  </si>
  <si>
    <t>11.03.2020 07:17:36</t>
  </si>
  <si>
    <t>11.03.2020 07:17:44</t>
  </si>
  <si>
    <t>11.03.2020 07:17:45</t>
  </si>
  <si>
    <t>11.03.2020 07:18:25</t>
  </si>
  <si>
    <t>11.03.2020 07:18:27</t>
  </si>
  <si>
    <t>11.03.2020 07:18:33</t>
  </si>
  <si>
    <t>11.03.2020 07:19:25</t>
  </si>
  <si>
    <t>11.03.2020 07:19:27</t>
  </si>
  <si>
    <t>11.03.2020 07:19:28</t>
  </si>
  <si>
    <t>11.03.2020 07:23:33</t>
  </si>
  <si>
    <t>11.03.2020 07:23:34</t>
  </si>
  <si>
    <t>11.03.2020 07:23:36</t>
  </si>
  <si>
    <t>11.03.2020 07:23:37</t>
  </si>
  <si>
    <t>11.03.2020 07:23:39</t>
  </si>
  <si>
    <t>11.03.2020 07:23:40</t>
  </si>
  <si>
    <t>11.03.2020 07:23:42</t>
  </si>
  <si>
    <t>11.03.2020 07:23:57</t>
  </si>
  <si>
    <t>11.03.2020 07:23:58</t>
  </si>
  <si>
    <t>11.03.2020 07:24:00</t>
  </si>
  <si>
    <t>11.03.2020 07:24:01</t>
  </si>
  <si>
    <t>11.03.2020 07:24:15</t>
  </si>
  <si>
    <t>11.03.2020 07:24:17</t>
  </si>
  <si>
    <t>11.03.2020 07:24:18</t>
  </si>
  <si>
    <t>11.03.2020 07:24:20</t>
  </si>
  <si>
    <t>11.03.2020 07:24:23</t>
  </si>
  <si>
    <t>11.03.2020 07:24:42</t>
  </si>
  <si>
    <t>11.03.2020 07:24:44</t>
  </si>
  <si>
    <t>11.03.2020 07:24:45</t>
  </si>
  <si>
    <t>11.03.2020 07:24:47</t>
  </si>
  <si>
    <t>11.03.2020 07:24:48</t>
  </si>
  <si>
    <t>11.03.2020 07:24:54</t>
  </si>
  <si>
    <t>11.03.2020 07:24:56</t>
  </si>
  <si>
    <t>11.03.2020 07:24:57</t>
  </si>
  <si>
    <t>11.03.2020 07:24:59</t>
  </si>
  <si>
    <t>11.03.2020 07:25:20</t>
  </si>
  <si>
    <t>11.03.2020 07:25:23</t>
  </si>
  <si>
    <t>11.03.2020 07:25:24</t>
  </si>
  <si>
    <t>11.03.2020 07:25:47</t>
  </si>
  <si>
    <t>11.03.2020 07:25:49</t>
  </si>
  <si>
    <t>11.03.2020 07:25:50</t>
  </si>
  <si>
    <t>11.03.2020 07:25:52</t>
  </si>
  <si>
    <t>11.03.2020 07:26:40</t>
  </si>
  <si>
    <t>11.03.2020 07:26:42</t>
  </si>
  <si>
    <t>11.03.2020 07:26:43</t>
  </si>
  <si>
    <t>11.03.2020 07:28:54</t>
  </si>
  <si>
    <t>11.03.2020 07:30:07</t>
  </si>
  <si>
    <t>11.03.2020 07:30:09</t>
  </si>
  <si>
    <t>11.03.2020 07:30:21</t>
  </si>
  <si>
    <t>11.03.2020 07:30:22</t>
  </si>
  <si>
    <t>11.03.2020 07:30:24</t>
  </si>
  <si>
    <t>11.03.2020 07:33:00</t>
  </si>
  <si>
    <t>11.03.2020 07:33:06</t>
  </si>
  <si>
    <t>11.03.2020 07:33:07</t>
  </si>
  <si>
    <t>11.03.2020 07:33:09</t>
  </si>
  <si>
    <t>11.03.2020 07:33:10</t>
  </si>
  <si>
    <t>11.03.2020 07:33:13</t>
  </si>
  <si>
    <t>11.03.2020 07:33:19</t>
  </si>
  <si>
    <t>11.03.2020 07:33:30</t>
  </si>
  <si>
    <t>11.03.2020 07:33:31</t>
  </si>
  <si>
    <t>11.03.2020 07:33:33</t>
  </si>
  <si>
    <t>11.03.2020 07:33:39</t>
  </si>
  <si>
    <t>11.03.2020 07:34:45</t>
  </si>
  <si>
    <t>11.03.2020 07:34:46</t>
  </si>
  <si>
    <t>11.03.2020 07:34:54</t>
  </si>
  <si>
    <t>11.03.2020 07:36:22</t>
  </si>
  <si>
    <t>11.03.2020 07:36:24</t>
  </si>
  <si>
    <t>11.03.2020 07:36:25</t>
  </si>
  <si>
    <t>11.03.2020 07:36:28</t>
  </si>
  <si>
    <t>11.03.2020 07:36:31</t>
  </si>
  <si>
    <t>11.03.2020 07:37:12</t>
  </si>
  <si>
    <t>11.03.2020 07:37:13</t>
  </si>
  <si>
    <t>11.03.2020 07:37:15</t>
  </si>
  <si>
    <t>11.03.2020 07:37:16</t>
  </si>
  <si>
    <t>11.03.2020 07:37:18</t>
  </si>
  <si>
    <t>11.03.2020 07:37:19</t>
  </si>
  <si>
    <t>11.03.2020 07:37:25</t>
  </si>
  <si>
    <t>11.03.2020 07:37:27</t>
  </si>
  <si>
    <t>11.03.2020 07:37:28</t>
  </si>
  <si>
    <t>11.03.2020 07:37:30</t>
  </si>
  <si>
    <t>11.03.2020 07:37:31</t>
  </si>
  <si>
    <t>11.03.2020 07:37:33</t>
  </si>
  <si>
    <t>11.03.2020 07:37:34</t>
  </si>
  <si>
    <t>11.03.2020 07:37:36</t>
  </si>
  <si>
    <t>11.03.2020 07:37:37</t>
  </si>
  <si>
    <t>11.03.2020 07:37:39</t>
  </si>
  <si>
    <t>11.03.2020 07:37:40</t>
  </si>
  <si>
    <t>11.03.2020 07:37:42</t>
  </si>
  <si>
    <t>11.03.2020 07:37:43</t>
  </si>
  <si>
    <t>11.03.2020 07:37:45</t>
  </si>
  <si>
    <t>11.03.2020 07:38:39</t>
  </si>
  <si>
    <t>11.03.2020 07:38:42</t>
  </si>
  <si>
    <t>11.03.2020 07:38:43</t>
  </si>
  <si>
    <t>11.03.2020 07:40:43</t>
  </si>
  <si>
    <t>11.03.2020 07:40:45</t>
  </si>
  <si>
    <t>11.03.2020 07:40:46</t>
  </si>
  <si>
    <t>11.03.2020 07:40:49</t>
  </si>
  <si>
    <t>11.03.2020 07:40:52</t>
  </si>
  <si>
    <t>11.03.2020 07:40:55</t>
  </si>
  <si>
    <t>11.03.2020 07:41:10</t>
  </si>
  <si>
    <t>11.03.2020 07:41:12</t>
  </si>
  <si>
    <t>11.03.2020 07:41:13</t>
  </si>
  <si>
    <t>11.03.2020 07:41:15</t>
  </si>
  <si>
    <t>11.03.2020 07:41:16</t>
  </si>
  <si>
    <t>11.03.2020 07:41:18</t>
  </si>
  <si>
    <t>11.03.2020 07:41:19</t>
  </si>
  <si>
    <t>11.03.2020 07:41:21</t>
  </si>
  <si>
    <t>11.03.2020 07:42:09</t>
  </si>
  <si>
    <t>11.03.2020 07:42:10</t>
  </si>
  <si>
    <t>11.03.2020 07:42:12</t>
  </si>
  <si>
    <t>11.03.2020 07:42:13</t>
  </si>
  <si>
    <t>11.03.2020 07:42:15</t>
  </si>
  <si>
    <t>11.03.2020 07:42:16</t>
  </si>
  <si>
    <t>11.03.2020 07:42:21</t>
  </si>
  <si>
    <t>11.03.2020 07:44:49</t>
  </si>
  <si>
    <t>11.03.2020 07:44:52</t>
  </si>
  <si>
    <t>11.03.2020 07:44:54</t>
  </si>
  <si>
    <t>11.03.2020 07:46:04</t>
  </si>
  <si>
    <t>11.03.2020 07:46:06</t>
  </si>
  <si>
    <t>11.03.2020 07:46:07</t>
  </si>
  <si>
    <t>11.03.2020 07:46:09</t>
  </si>
  <si>
    <t>11.03.2020 07:46:12</t>
  </si>
  <si>
    <t>11.03.2020 07:46:13</t>
  </si>
  <si>
    <t>11.03.2020 07:46:15</t>
  </si>
  <si>
    <t>11.03.2020 07:46:16</t>
  </si>
  <si>
    <t>11.03.2020 07:46:18</t>
  </si>
  <si>
    <t>11.03.2020 07:46:19</t>
  </si>
  <si>
    <t>11.03.2020 07:46:21</t>
  </si>
  <si>
    <t>11.03.2020 07:46:22</t>
  </si>
  <si>
    <t>11.03.2020 07:46:27</t>
  </si>
  <si>
    <t>11.03.2020 07:46:28</t>
  </si>
  <si>
    <t>11.03.2020 07:46:30</t>
  </si>
  <si>
    <t>11.03.2020 07:46:31</t>
  </si>
  <si>
    <t>11.03.2020 07:46:33</t>
  </si>
  <si>
    <t>11.03.2020 07:46:37</t>
  </si>
  <si>
    <t>11.03.2020 07:49:34</t>
  </si>
  <si>
    <t>11.03.2020 07:49:36</t>
  </si>
  <si>
    <t>11.03.2020 07:49:39</t>
  </si>
  <si>
    <t>11.03.2020 07:49:40</t>
  </si>
  <si>
    <t>11.03.2020 07:49:42</t>
  </si>
  <si>
    <t>11.03.2020 07:49:43</t>
  </si>
  <si>
    <t>11.03.2020 07:49:45</t>
  </si>
  <si>
    <t>11.03.2020 07:50:04</t>
  </si>
  <si>
    <t>11.03.2020 07:50:07</t>
  </si>
  <si>
    <t>11.03.2020 07:50:10</t>
  </si>
  <si>
    <t>11.03.2020 07:50:12</t>
  </si>
  <si>
    <t>11.03.2020 07:50:15</t>
  </si>
  <si>
    <t>11.03.2020 07:50:16</t>
  </si>
  <si>
    <t>11.03.2020 07:51:13</t>
  </si>
  <si>
    <t>11.03.2020 07:51:15</t>
  </si>
  <si>
    <t>11.03.2020 07:51:18</t>
  </si>
  <si>
    <t>11.03.2020 07:51:19</t>
  </si>
  <si>
    <t>11.03.2020 07:51:25</t>
  </si>
  <si>
    <t>11.03.2020 07:51:27</t>
  </si>
  <si>
    <t>11.03.2020 07:51:28</t>
  </si>
  <si>
    <t>11.03.2020 07:51:30</t>
  </si>
  <si>
    <t>11.03.2020 07:51:31</t>
  </si>
  <si>
    <t>11.03.2020 07:51:33</t>
  </si>
  <si>
    <t>11.03.2020 07:51:34</t>
  </si>
  <si>
    <t>11.03.2020 07:53:31</t>
  </si>
  <si>
    <t>11.03.2020 07:54:03</t>
  </si>
  <si>
    <t>11.03.2020 07:54:19</t>
  </si>
  <si>
    <t>11.03.2020 07:54:21</t>
  </si>
  <si>
    <t>11.03.2020 07:54:22</t>
  </si>
  <si>
    <t>11.03.2020 07:54:24</t>
  </si>
  <si>
    <t>11.03.2020 07:54:27</t>
  </si>
  <si>
    <t>11.03.2020 07:55:33</t>
  </si>
  <si>
    <t>11.03.2020 07:55:34</t>
  </si>
  <si>
    <t>11.03.2020 07:55:36</t>
  </si>
  <si>
    <t>11.03.2020 07:56:39</t>
  </si>
  <si>
    <t>11.03.2020 07:56:40</t>
  </si>
  <si>
    <t>11.03.2020 07:56:42</t>
  </si>
  <si>
    <t>11.03.2020 07:56:43</t>
  </si>
  <si>
    <t>11.03.2020 07:57:49</t>
  </si>
  <si>
    <t>11.03.2020 07:57:51</t>
  </si>
  <si>
    <t>11.03.2020 07:57:52</t>
  </si>
  <si>
    <t>11.03.2020 07:59:13</t>
  </si>
  <si>
    <t>11.03.2020 07:59:15</t>
  </si>
  <si>
    <t>11.03.2020 07:59:16</t>
  </si>
  <si>
    <t>11.03.2020 08:00:49</t>
  </si>
  <si>
    <t>11.03.2020 08:01:07</t>
  </si>
  <si>
    <t>11.03.2020 08:01:09</t>
  </si>
  <si>
    <t>11.03.2020 08:01:10</t>
  </si>
  <si>
    <t>11.03.2020 08:01:12</t>
  </si>
  <si>
    <t>11.03.2020 08:01:13</t>
  </si>
  <si>
    <t>11.03.2020 08:01:15</t>
  </si>
  <si>
    <t>11.03.2020 08:01:16</t>
  </si>
  <si>
    <t>11.03.2020 08:01:51</t>
  </si>
  <si>
    <t>11.03.2020 08:01:52</t>
  </si>
  <si>
    <t>11.03.2020 08:01:54</t>
  </si>
  <si>
    <t>11.03.2020 08:01:55</t>
  </si>
  <si>
    <t>11.03.2020 08:01:58</t>
  </si>
  <si>
    <t>11.03.2020 08:02:00</t>
  </si>
  <si>
    <t>11.03.2020 08:02:01</t>
  </si>
  <si>
    <t>11.03.2020 08:02:03</t>
  </si>
  <si>
    <t>11.03.2020 08:02:04</t>
  </si>
  <si>
    <t>11.03.2020 08:02:06</t>
  </si>
  <si>
    <t>11.03.2020 08:02:07</t>
  </si>
  <si>
    <t>11.03.2020 08:02:10</t>
  </si>
  <si>
    <t>11.03.2020 08:02:14</t>
  </si>
  <si>
    <t>11.03.2020 08:02:16</t>
  </si>
  <si>
    <t>11.03.2020 08:02:18</t>
  </si>
  <si>
    <t>11.03.2020 08:02:19</t>
  </si>
  <si>
    <t>11.03.2020 08:02:21</t>
  </si>
  <si>
    <t>11.03.2020 08:02:26</t>
  </si>
  <si>
    <t>11.03.2020 08:02:27</t>
  </si>
  <si>
    <t>11.03.2020 08:02:35</t>
  </si>
  <si>
    <t>11.03.2020 08:02:36</t>
  </si>
  <si>
    <t>11.03.2020 08:02:38</t>
  </si>
  <si>
    <t>11.03.2020 08:02:39</t>
  </si>
  <si>
    <t>11.03.2020 08:02:41</t>
  </si>
  <si>
    <t>11.03.2020 08:02:42</t>
  </si>
  <si>
    <t>11.03.2020 08:02:44</t>
  </si>
  <si>
    <t>11.03.2020 08:02:45</t>
  </si>
  <si>
    <t>11.03.2020 08:04:03</t>
  </si>
  <si>
    <t>11.03.2020 08:04:04</t>
  </si>
  <si>
    <t>11.03.2020 08:04:06</t>
  </si>
  <si>
    <t>11.03.2020 08:04:07</t>
  </si>
  <si>
    <t>11.03.2020 08:04:13</t>
  </si>
  <si>
    <t>11.03.2020 08:04:15</t>
  </si>
  <si>
    <t>11.03.2020 08:04:16</t>
  </si>
  <si>
    <t>11.03.2020 08:04:18</t>
  </si>
  <si>
    <t>11.03.2020 08:04:21</t>
  </si>
  <si>
    <t>11.03.2020 08:04:24</t>
  </si>
  <si>
    <t>11.03.2020 08:04:25</t>
  </si>
  <si>
    <t>11.03.2020 08:04:43</t>
  </si>
  <si>
    <t>11.03.2020 08:04:49</t>
  </si>
  <si>
    <t>11.03.2020 08:05:55</t>
  </si>
  <si>
    <t>11.03.2020 08:05:57</t>
  </si>
  <si>
    <t>11.03.2020 08:05:58</t>
  </si>
  <si>
    <t>11.03.2020 08:07:52</t>
  </si>
  <si>
    <t>11.03.2020 08:07:54</t>
  </si>
  <si>
    <t>11.03.2020 08:07:55</t>
  </si>
  <si>
    <t>11.03.2020 08:07:58</t>
  </si>
  <si>
    <t>11.03.2020 08:08:00</t>
  </si>
  <si>
    <t>11.03.2020 08:08:02</t>
  </si>
  <si>
    <t>11.03.2020 08:08:03</t>
  </si>
  <si>
    <t>11.03.2020 08:08:05</t>
  </si>
  <si>
    <t>11.03.2020 08:08:44</t>
  </si>
  <si>
    <t>11.03.2020 08:08:45</t>
  </si>
  <si>
    <t>11.03.2020 08:08:47</t>
  </si>
  <si>
    <t>11.03.2020 08:08:48</t>
  </si>
  <si>
    <t>11.03.2020 08:08:50</t>
  </si>
  <si>
    <t>11.03.2020 08:08:54</t>
  </si>
  <si>
    <t>11.03.2020 08:08:56</t>
  </si>
  <si>
    <t>11.03.2020 08:11:21</t>
  </si>
  <si>
    <t>11.03.2020 08:15:10</t>
  </si>
  <si>
    <t>11.03.2020 08:15:12</t>
  </si>
  <si>
    <t>11.03.2020 08:15:13</t>
  </si>
  <si>
    <t>11.03.2020 08:15:15</t>
  </si>
  <si>
    <t>11.03.2020 08:15:16</t>
  </si>
  <si>
    <t>11.03.2020 08:16:22</t>
  </si>
  <si>
    <t>11.03.2020 08:17:39</t>
  </si>
  <si>
    <t>11.03.2020 08:17:40</t>
  </si>
  <si>
    <t>11.03.2020 08:17:42</t>
  </si>
  <si>
    <t>11.03.2020 08:17:43</t>
  </si>
  <si>
    <t>11.03.2020 08:20:21</t>
  </si>
  <si>
    <t>11.03.2020 08:21:09</t>
  </si>
  <si>
    <t>11.03.2020 08:21:10</t>
  </si>
  <si>
    <t>11.03.2020 08:21:12</t>
  </si>
  <si>
    <t>11.03.2020 08:21:13</t>
  </si>
  <si>
    <t>11.03.2020 08:21:15</t>
  </si>
  <si>
    <t>11.03.2020 08:21:18</t>
  </si>
  <si>
    <t>11.03.2020 08:22:07</t>
  </si>
  <si>
    <t>11.03.2020 08:22:10</t>
  </si>
  <si>
    <t>11.03.2020 08:22:13</t>
  </si>
  <si>
    <t>11.03.2020 08:22:18</t>
  </si>
  <si>
    <t>11.03.2020 08:22:19</t>
  </si>
  <si>
    <t>11.03.2020 08:22:21</t>
  </si>
  <si>
    <t>11.03.2020 08:22:22</t>
  </si>
  <si>
    <t>11.03.2020 08:22:24</t>
  </si>
  <si>
    <t>11.03.2020 08:23:12</t>
  </si>
  <si>
    <t>11.03.2020 08:23:13</t>
  </si>
  <si>
    <t>11.03.2020 08:23:15</t>
  </si>
  <si>
    <t>11.03.2020 08:23:16</t>
  </si>
  <si>
    <t>11.03.2020 08:23:19</t>
  </si>
  <si>
    <t>11.03.2020 08:23:21</t>
  </si>
  <si>
    <t>11.03.2020 08:24:09</t>
  </si>
  <si>
    <t>11.03.2020 08:24:12</t>
  </si>
  <si>
    <t>11.03.2020 08:26:12</t>
  </si>
  <si>
    <t>11.03.2020 08:26:16</t>
  </si>
  <si>
    <t>11.03.2020 08:26:18</t>
  </si>
  <si>
    <t>11.03.2020 08:26:19</t>
  </si>
  <si>
    <t>11.03.2020 08:26:21</t>
  </si>
  <si>
    <t>11.03.2020 08:28:00</t>
  </si>
  <si>
    <t>11.03.2020 08:28:04</t>
  </si>
  <si>
    <t>11.03.2020 08:28:06</t>
  </si>
  <si>
    <t>11.03.2020 08:28:07</t>
  </si>
  <si>
    <t>11.03.2020 08:28:09</t>
  </si>
  <si>
    <t>11.03.2020 08:32:06</t>
  </si>
  <si>
    <t>11.03.2020 08:32:12</t>
  </si>
  <si>
    <t>11.03.2020 08:32:13</t>
  </si>
  <si>
    <t>11.03.2020 08:32:15</t>
  </si>
  <si>
    <t>11.03.2020 08:34:01</t>
  </si>
  <si>
    <t>11.03.2020 08:34:03</t>
  </si>
  <si>
    <t>11.03.2020 08:34:04</t>
  </si>
  <si>
    <t>11.03.2020 08:34:06</t>
  </si>
  <si>
    <t>11.03.2020 08:34:58</t>
  </si>
  <si>
    <t>11.03.2020 08:35:00</t>
  </si>
  <si>
    <t>11.03.2020 08:35:01</t>
  </si>
  <si>
    <t>11.03.2020 08:35:03</t>
  </si>
  <si>
    <t>11.03.2020 08:35:30</t>
  </si>
  <si>
    <t>11.03.2020 08:35:32</t>
  </si>
  <si>
    <t>11.03.2020 08:35:33</t>
  </si>
  <si>
    <t>11.03.2020 08:35:36</t>
  </si>
  <si>
    <t>11.03.2020 08:37:06</t>
  </si>
  <si>
    <t>11.03.2020 08:37:07</t>
  </si>
  <si>
    <t>11.03.2020 08:37:09</t>
  </si>
  <si>
    <t>11.03.2020 08:37:10</t>
  </si>
  <si>
    <t>11.03.2020 08:37:12</t>
  </si>
  <si>
    <t>11.03.2020 08:37:13</t>
  </si>
  <si>
    <t>11.03.2020 08:37:15</t>
  </si>
  <si>
    <t>11.03.2020 08:39:42</t>
  </si>
  <si>
    <t>11.03.2020 08:39:43</t>
  </si>
  <si>
    <t>11.03.2020 08:39:45</t>
  </si>
  <si>
    <t>11.03.2020 08:39:48</t>
  </si>
  <si>
    <t>11.03.2020 08:39:49</t>
  </si>
  <si>
    <t>11.03.2020 08:39:54</t>
  </si>
  <si>
    <t>11.03.2020 08:39:55</t>
  </si>
  <si>
    <t>11.03.2020 08:39:57</t>
  </si>
  <si>
    <t>11.03.2020 08:39:58</t>
  </si>
  <si>
    <t>11.03.2020 08:40:00</t>
  </si>
  <si>
    <t>11.03.2020 08:41:39</t>
  </si>
  <si>
    <t>11.03.2020 08:41:40</t>
  </si>
  <si>
    <t>11.03.2020 08:41:45</t>
  </si>
  <si>
    <t>11.03.2020 08:41:46</t>
  </si>
  <si>
    <t>11.03.2020 08:41:48</t>
  </si>
  <si>
    <t>11.03.2020 08:44:10</t>
  </si>
  <si>
    <t>11.03.2020 08:44:12</t>
  </si>
  <si>
    <t>11.03.2020 08:44:13</t>
  </si>
  <si>
    <t>11.03.2020 08:44:15</t>
  </si>
  <si>
    <t>11.03.2020 08:44:18</t>
  </si>
  <si>
    <t>11.03.2020 08:45:31</t>
  </si>
  <si>
    <t>11.03.2020 08:45:34</t>
  </si>
  <si>
    <t>11.03.2020 08:45:37</t>
  </si>
  <si>
    <t>11.03.2020 08:45:39</t>
  </si>
  <si>
    <t>11.03.2020 08:45:40</t>
  </si>
  <si>
    <t>11.03.2020 08:45:49</t>
  </si>
  <si>
    <t>11.03.2020 08:45:51</t>
  </si>
  <si>
    <t>11.03.2020 08:45:52</t>
  </si>
  <si>
    <t>11.03.2020 08:45:54</t>
  </si>
  <si>
    <t>11.03.2020 08:45:55</t>
  </si>
  <si>
    <t>11.03.2020 08:47:25</t>
  </si>
  <si>
    <t>11.03.2020 08:47:27</t>
  </si>
  <si>
    <t>11.03.2020 08:47:45</t>
  </si>
  <si>
    <t>11.03.2020 08:47:46</t>
  </si>
  <si>
    <t>11.03.2020 08:47:48</t>
  </si>
  <si>
    <t>11.03.2020 08:47:49</t>
  </si>
  <si>
    <t>11.03.2020 08:47:51</t>
  </si>
  <si>
    <t>11.03.2020 08:47:52</t>
  </si>
  <si>
    <t>11.03.2020 08:47:55</t>
  </si>
  <si>
    <t>11.03.2020 08:47:57</t>
  </si>
  <si>
    <t>11.03.2020 08:48:00</t>
  </si>
  <si>
    <t>11.03.2020 08:49:55</t>
  </si>
  <si>
    <t>11.03.2020 08:49:57</t>
  </si>
  <si>
    <t>11.03.2020 08:51:58</t>
  </si>
  <si>
    <t>11.03.2020 08:52:03</t>
  </si>
  <si>
    <t>11.03.2020 08:52:05</t>
  </si>
  <si>
    <t>11.03.2020 08:52:06</t>
  </si>
  <si>
    <t>11.03.2020 08:52:53</t>
  </si>
  <si>
    <t>11.03.2020 08:52:54</t>
  </si>
  <si>
    <t>11.03.2020 08:52:56</t>
  </si>
  <si>
    <t>11.03.2020 08:52:57</t>
  </si>
  <si>
    <t>11.03.2020 08:52:59</t>
  </si>
  <si>
    <t>11.03.2020 08:53:00</t>
  </si>
  <si>
    <t>11.03.2020 08:53:02</t>
  </si>
  <si>
    <t>11.03.2020 08:54:25</t>
  </si>
  <si>
    <t>11.03.2020 08:54:27</t>
  </si>
  <si>
    <t>11.03.2020 08:54:28</t>
  </si>
  <si>
    <t>11.03.2020 08:54:30</t>
  </si>
  <si>
    <t>11.03.2020 08:54:31</t>
  </si>
  <si>
    <t>11.03.2020 08:55:22</t>
  </si>
  <si>
    <t>11.03.2020 08:55:24</t>
  </si>
  <si>
    <t>11.03.2020 08:55:25</t>
  </si>
  <si>
    <t>11.03.2020 08:55:27</t>
  </si>
  <si>
    <t>11.03.2020 08:55:28</t>
  </si>
  <si>
    <t>11.03.2020 08:55:30</t>
  </si>
  <si>
    <t>11.03.2020 08:56:49</t>
  </si>
  <si>
    <t>11.03.2020 08:56:55</t>
  </si>
  <si>
    <t>11.03.2020 08:56:57</t>
  </si>
  <si>
    <t>11.03.2020 08:56:58</t>
  </si>
  <si>
    <t>11.03.2020 08:57:00</t>
  </si>
  <si>
    <t>11.03.2020 08:59:49</t>
  </si>
  <si>
    <t>11.03.2020 08:59:51</t>
  </si>
  <si>
    <t>11.03.2020 08:59:52</t>
  </si>
  <si>
    <t>11.03.2020 08:59:54</t>
  </si>
  <si>
    <t>11.03.2020 09:02:31</t>
  </si>
  <si>
    <t>11.03.2020 09:02:33</t>
  </si>
  <si>
    <t>11.03.2020 09:02:34</t>
  </si>
  <si>
    <t>11.03.2020 09:03:07</t>
  </si>
  <si>
    <t>11.03.2020 09:03:09</t>
  </si>
  <si>
    <t>11.03.2020 09:03:10</t>
  </si>
  <si>
    <t>11.03.2020 09:03:12</t>
  </si>
  <si>
    <t>11.03.2020 09:03:13</t>
  </si>
  <si>
    <t>11.03.2020 09:03:15</t>
  </si>
  <si>
    <t>11.03.2020 09:03:16</t>
  </si>
  <si>
    <t>11.03.2020 09:03:25</t>
  </si>
  <si>
    <t>11.03.2020 09:03:27</t>
  </si>
  <si>
    <t>11.03.2020 09:03:28</t>
  </si>
  <si>
    <t>11.03.2020 09:03:30</t>
  </si>
  <si>
    <t>11.03.2020 09:03:31</t>
  </si>
  <si>
    <t>11.03.2020 09:03:33</t>
  </si>
  <si>
    <t>11.03.2020 09:03:36</t>
  </si>
  <si>
    <t>11.03.2020 09:03:37</t>
  </si>
  <si>
    <t>11.03.2020 09:09:01</t>
  </si>
  <si>
    <t>11.03.2020 09:09:03</t>
  </si>
  <si>
    <t>11.03.2020 09:09:04</t>
  </si>
  <si>
    <t>11.03.2020 09:09:06</t>
  </si>
  <si>
    <t>11.03.2020 09:09:07</t>
  </si>
  <si>
    <t>11.03.2020 09:09:09</t>
  </si>
  <si>
    <t>11.03.2020 09:09:48</t>
  </si>
  <si>
    <t>11.03.2020 09:09:49</t>
  </si>
  <si>
    <t>11.03.2020 09:09:51</t>
  </si>
  <si>
    <t>11.03.2020 09:09:52</t>
  </si>
  <si>
    <t>11.03.2020 09:09:54</t>
  </si>
  <si>
    <t>11.03.2020 09:09:55</t>
  </si>
  <si>
    <t>11.03.2020 09:09:58</t>
  </si>
  <si>
    <t>11.03.2020 09:11:16</t>
  </si>
  <si>
    <t>11.03.2020 09:11:18</t>
  </si>
  <si>
    <t>11.03.2020 09:11:19</t>
  </si>
  <si>
    <t>11.03.2020 09:11:21</t>
  </si>
  <si>
    <t>11.03.2020 09:12:33</t>
  </si>
  <si>
    <t>11.03.2020 09:12:34</t>
  </si>
  <si>
    <t>11.03.2020 09:12:36</t>
  </si>
  <si>
    <t>11.03.2020 09:12:37</t>
  </si>
  <si>
    <t>11.03.2020 09:12:39</t>
  </si>
  <si>
    <t>11.03.2020 09:12:42</t>
  </si>
  <si>
    <t>11.03.2020 09:13:15</t>
  </si>
  <si>
    <t>11.03.2020 09:13:16</t>
  </si>
  <si>
    <t>11.03.2020 09:13:18</t>
  </si>
  <si>
    <t>11.03.2020 09:13:19</t>
  </si>
  <si>
    <t>11.03.2020 09:13:21</t>
  </si>
  <si>
    <t>11.03.2020 09:13:34</t>
  </si>
  <si>
    <t>11.03.2020 09:13:36</t>
  </si>
  <si>
    <t>11.03.2020 09:13:37</t>
  </si>
  <si>
    <t>11.03.2020 09:13:40</t>
  </si>
  <si>
    <t>11.03.2020 09:13:42</t>
  </si>
  <si>
    <t>11.03.2020 09:13:43</t>
  </si>
  <si>
    <t>11.03.2020 09:14:10</t>
  </si>
  <si>
    <t>11.03.2020 09:14:12</t>
  </si>
  <si>
    <t>11.03.2020 09:14:13</t>
  </si>
  <si>
    <t>11.03.2020 09:14:15</t>
  </si>
  <si>
    <t>11.03.2020 09:14:16</t>
  </si>
  <si>
    <t>11.03.2020 09:14:19</t>
  </si>
  <si>
    <t>11.03.2020 09:14:21</t>
  </si>
  <si>
    <t>11.03.2020 09:14:22</t>
  </si>
  <si>
    <t>11.03.2020 09:15:46</t>
  </si>
  <si>
    <t>11.03.2020 09:15:49</t>
  </si>
  <si>
    <t>11.03.2020 09:15:51</t>
  </si>
  <si>
    <t>11.03.2020 09:15:52</t>
  </si>
  <si>
    <t>11.03.2020 09:15:54</t>
  </si>
  <si>
    <t>11.03.2020 09:15:55</t>
  </si>
  <si>
    <t>11.03.2020 09:16:59</t>
  </si>
  <si>
    <t>11.03.2020 09:17:03</t>
  </si>
  <si>
    <t>11.03.2020 09:17:08</t>
  </si>
  <si>
    <t>11.03.2020 09:18:06</t>
  </si>
  <si>
    <t>11.03.2020 09:18:09</t>
  </si>
  <si>
    <t>11.03.2020 09:18:10</t>
  </si>
  <si>
    <t>11.03.2020 09:18:12</t>
  </si>
  <si>
    <t>11.03.2020 09:18:45</t>
  </si>
  <si>
    <t>11.03.2020 09:18:48</t>
  </si>
  <si>
    <t>11.03.2020 09:18:49</t>
  </si>
  <si>
    <t>11.03.2020 09:19:19</t>
  </si>
  <si>
    <t>11.03.2020 09:19:21</t>
  </si>
  <si>
    <t>11.03.2020 09:19:22</t>
  </si>
  <si>
    <t>11.03.2020 09:19:25</t>
  </si>
  <si>
    <t>11.03.2020 09:19:27</t>
  </si>
  <si>
    <t>11.03.2020 09:19:31</t>
  </si>
  <si>
    <t>11.03.2020 09:19:33</t>
  </si>
  <si>
    <t>11.03.2020 09:19:37</t>
  </si>
  <si>
    <t>11.03.2020 09:19:39</t>
  </si>
  <si>
    <t>11.03.2020 09:19:40</t>
  </si>
  <si>
    <t>11.03.2020 09:19:42</t>
  </si>
  <si>
    <t>11.03.2020 09:19:43</t>
  </si>
  <si>
    <t>11.03.2020 09:24:30</t>
  </si>
  <si>
    <t>11.03.2020 09:24:31</t>
  </si>
  <si>
    <t>11.03.2020 09:24:33</t>
  </si>
  <si>
    <t>11.03.2020 09:24:34</t>
  </si>
  <si>
    <t>11.03.2020 09:24:36</t>
  </si>
  <si>
    <t>11.03.2020 09:24:37</t>
  </si>
  <si>
    <t>11.03.2020 09:24:39</t>
  </si>
  <si>
    <t>11.03.2020 09:24:40</t>
  </si>
  <si>
    <t>11.03.2020 09:24:42</t>
  </si>
  <si>
    <t>11.03.2020 09:24:45</t>
  </si>
  <si>
    <t>11.03.2020 09:24:46</t>
  </si>
  <si>
    <t>11.03.2020 09:25:07</t>
  </si>
  <si>
    <t>11.03.2020 09:25:09</t>
  </si>
  <si>
    <t>11.03.2020 09:25:10</t>
  </si>
  <si>
    <t>11.03.2020 09:25:12</t>
  </si>
  <si>
    <t>11.03.2020 09:25:15</t>
  </si>
  <si>
    <t>11.03.2020 09:25:16</t>
  </si>
  <si>
    <t>11.03.2020 09:25:18</t>
  </si>
  <si>
    <t>11.03.2020 09:25:19</t>
  </si>
  <si>
    <t>11.03.2020 09:26:09</t>
  </si>
  <si>
    <t>11.03.2020 09:26:10</t>
  </si>
  <si>
    <t>11.03.2020 09:26:12</t>
  </si>
  <si>
    <t>11.03.2020 09:26:13</t>
  </si>
  <si>
    <t>11.03.2020 09:26:15</t>
  </si>
  <si>
    <t>11.03.2020 09:26:16</t>
  </si>
  <si>
    <t>11.03.2020 09:26:18</t>
  </si>
  <si>
    <t>11.03.2020 09:26:19</t>
  </si>
  <si>
    <t>11.03.2020 09:27:24</t>
  </si>
  <si>
    <t>11.03.2020 09:27:25</t>
  </si>
  <si>
    <t>11.03.2020 09:27:27</t>
  </si>
  <si>
    <t>11.03.2020 09:27:28</t>
  </si>
  <si>
    <t>11.03.2020 09:27:30</t>
  </si>
  <si>
    <t>11.03.2020 09:27:31</t>
  </si>
  <si>
    <t>11.03.2020 09:27:33</t>
  </si>
  <si>
    <t>11.03.2020 09:28:16</t>
  </si>
  <si>
    <t>11.03.2020 09:28:18</t>
  </si>
  <si>
    <t>11.03.2020 09:28:19</t>
  </si>
  <si>
    <t>11.03.2020 09:28:21</t>
  </si>
  <si>
    <t>11.03.2020 09:28:22</t>
  </si>
  <si>
    <t>11.03.2020 09:28:24</t>
  </si>
  <si>
    <t>11.03.2020 09:28:25</t>
  </si>
  <si>
    <t>11.03.2020 09:28:27</t>
  </si>
  <si>
    <t>11.03.2020 09:30:22</t>
  </si>
  <si>
    <t>11.03.2020 09:30:24</t>
  </si>
  <si>
    <t>11.03.2020 09:30:25</t>
  </si>
  <si>
    <t>11.03.2020 09:30:27</t>
  </si>
  <si>
    <t>11.03.2020 09:30:28</t>
  </si>
  <si>
    <t>11.03.2020 09:30:30</t>
  </si>
  <si>
    <t>11.03.2020 09:30:31</t>
  </si>
  <si>
    <t>11.03.2020 09:31:52</t>
  </si>
  <si>
    <t>11.03.2020 09:31:54</t>
  </si>
  <si>
    <t>11.03.2020 09:31:55</t>
  </si>
  <si>
    <t>11.03.2020 09:31:57</t>
  </si>
  <si>
    <t>11.03.2020 09:31:58</t>
  </si>
  <si>
    <t>11.03.2020 09:32:01</t>
  </si>
  <si>
    <t>11.03.2020 09:33:42</t>
  </si>
  <si>
    <t>11.03.2020 09:33:43</t>
  </si>
  <si>
    <t>11.03.2020 09:33:45</t>
  </si>
  <si>
    <t>11.03.2020 09:33:46</t>
  </si>
  <si>
    <t>11.03.2020 09:33:48</t>
  </si>
  <si>
    <t>11.03.2020 09:33:49</t>
  </si>
  <si>
    <t>11.03.2020 09:33:51</t>
  </si>
  <si>
    <t>11.03.2020 09:37:51</t>
  </si>
  <si>
    <t>11.03.2020 09:37:52</t>
  </si>
  <si>
    <t>11.03.2020 09:38:00</t>
  </si>
  <si>
    <t>11.03.2020 09:38:03</t>
  </si>
  <si>
    <t>11.03.2020 09:38:06</t>
  </si>
  <si>
    <t>11.03.2020 09:38:07</t>
  </si>
  <si>
    <t>11.03.2020 09:38:09</t>
  </si>
  <si>
    <t>11.03.2020 09:41:10</t>
  </si>
  <si>
    <t>11.03.2020 09:41:12</t>
  </si>
  <si>
    <t>11.03.2020 09:41:13</t>
  </si>
  <si>
    <t>11.03.2020 09:41:15</t>
  </si>
  <si>
    <t>11.03.2020 09:41:16</t>
  </si>
  <si>
    <t>11.03.2020 09:41:18</t>
  </si>
  <si>
    <t>11.03.2020 09:41:19</t>
  </si>
  <si>
    <t>11.03.2020 09:41:21</t>
  </si>
  <si>
    <t>11.03.2020 09:41:58</t>
  </si>
  <si>
    <t>11.03.2020 09:44:07</t>
  </si>
  <si>
    <t>11.03.2020 09:44:09</t>
  </si>
  <si>
    <t>11.03.2020 09:44:10</t>
  </si>
  <si>
    <t>11.03.2020 09:44:12</t>
  </si>
  <si>
    <t>11.03.2020 09:44:13</t>
  </si>
  <si>
    <t>11.03.2020 09:44:15</t>
  </si>
  <si>
    <t>11.03.2020 09:44:16</t>
  </si>
  <si>
    <t>11.03.2020 09:44:18</t>
  </si>
  <si>
    <t>11.03.2020 09:44:19</t>
  </si>
  <si>
    <t>11.03.2020 09:46:31</t>
  </si>
  <si>
    <t>11.03.2020 09:46:33</t>
  </si>
  <si>
    <t>11.03.2020 09:46:34</t>
  </si>
  <si>
    <t>11.03.2020 09:46:36</t>
  </si>
  <si>
    <t>11.03.2020 09:46:37</t>
  </si>
  <si>
    <t>11.03.2020 09:47:24</t>
  </si>
  <si>
    <t>11.03.2020 09:47:25</t>
  </si>
  <si>
    <t>11.03.2020 09:47:27</t>
  </si>
  <si>
    <t>11.03.2020 09:47:28</t>
  </si>
  <si>
    <t>11.03.2020 09:47:30</t>
  </si>
  <si>
    <t>11.03.2020 09:47:31</t>
  </si>
  <si>
    <t>11.03.2020 09:47:33</t>
  </si>
  <si>
    <t>11.03.2020 09:47:34</t>
  </si>
  <si>
    <t>11.03.2020 09:48:34</t>
  </si>
  <si>
    <t>11.03.2020 09:48:36</t>
  </si>
  <si>
    <t>11.03.2020 09:48:37</t>
  </si>
  <si>
    <t>11.03.2020 09:48:39</t>
  </si>
  <si>
    <t>11.03.2020 09:48:40</t>
  </si>
  <si>
    <t>11.03.2020 09:48:42</t>
  </si>
  <si>
    <t>11.03.2020 09:49:21</t>
  </si>
  <si>
    <t>11.03.2020 09:51:07</t>
  </si>
  <si>
    <t>11.03.2020 09:51:09</t>
  </si>
  <si>
    <t>11.03.2020 09:51:12</t>
  </si>
  <si>
    <t>11.03.2020 09:51:13</t>
  </si>
  <si>
    <t>11.03.2020 09:51:27</t>
  </si>
  <si>
    <t>11.03.2020 09:51:28</t>
  </si>
  <si>
    <t>11.03.2020 09:51:30</t>
  </si>
  <si>
    <t>11.03.2020 09:51:31</t>
  </si>
  <si>
    <t>11.03.2020 09:51:33</t>
  </si>
  <si>
    <t>11.03.2020 09:52:24</t>
  </si>
  <si>
    <t>11.03.2020 09:52:27</t>
  </si>
  <si>
    <t>11.03.2020 09:52:28</t>
  </si>
  <si>
    <t>11.03.2020 09:52:30</t>
  </si>
  <si>
    <t>11.03.2020 09:54:43</t>
  </si>
  <si>
    <t>11.03.2020 09:54:46</t>
  </si>
  <si>
    <t>11.03.2020 09:54:48</t>
  </si>
  <si>
    <t>11.03.2020 09:55:55</t>
  </si>
  <si>
    <t>11.03.2020 09:55:57</t>
  </si>
  <si>
    <t>11.03.2020 09:56:00</t>
  </si>
  <si>
    <t>11.03.2020 09:56:03</t>
  </si>
  <si>
    <t>11.03.2020 09:56:04</t>
  </si>
  <si>
    <t>11.03.2020 09:56:06</t>
  </si>
  <si>
    <t>11.03.2020 09:56:07</t>
  </si>
  <si>
    <t>11.03.2020 09:56:09</t>
  </si>
  <si>
    <t>11.03.2020 09:56:12</t>
  </si>
  <si>
    <t>11.03.2020 09:56:15</t>
  </si>
  <si>
    <t>11.03.2020 09:56:16</t>
  </si>
  <si>
    <t>11.03.2020 09:56:18</t>
  </si>
  <si>
    <t>11.03.2020 09:56:19</t>
  </si>
  <si>
    <t>11.03.2020 09:56:21</t>
  </si>
  <si>
    <t>11.03.2020 09:56:24</t>
  </si>
  <si>
    <t>11.03.2020 09:56:27</t>
  </si>
  <si>
    <t>11.03.2020 09:57:42</t>
  </si>
  <si>
    <t>11.03.2020 09:57:45</t>
  </si>
  <si>
    <t>11.03.2020 09:57:48</t>
  </si>
  <si>
    <t>11.03.2020 09:57:49</t>
  </si>
  <si>
    <t>11.03.2020 09:58:07</t>
  </si>
  <si>
    <t>11.03.2020 09:58:09</t>
  </si>
  <si>
    <t>11.03.2020 09:58:10</t>
  </si>
  <si>
    <t>11.03.2020 09:58:12</t>
  </si>
  <si>
    <t>11.03.2020 09:58:13</t>
  </si>
  <si>
    <t>11.03.2020 09:58:15</t>
  </si>
  <si>
    <t>11.03.2020 09:58:16</t>
  </si>
  <si>
    <t>11.03.2020 09:58:18</t>
  </si>
  <si>
    <t>11.03.2020 09:59:22</t>
  </si>
  <si>
    <t>11.03.2020 09:59:24</t>
  </si>
  <si>
    <t>11.03.2020 09:59:25</t>
  </si>
  <si>
    <t>11.03.2020 09:59:27</t>
  </si>
  <si>
    <t>11.03.2020 09:59:28</t>
  </si>
  <si>
    <t>11.03.2020 09:59:46</t>
  </si>
  <si>
    <t>11.03.2020 09:59:48</t>
  </si>
  <si>
    <t>11.03.2020 09:59:49</t>
  </si>
  <si>
    <t>11.03.2020 09:59:51</t>
  </si>
  <si>
    <t>11.03.2020 09:59:52</t>
  </si>
  <si>
    <t>11.03.2020 09:59:54</t>
  </si>
  <si>
    <t>11.03.2020 09:59:55</t>
  </si>
  <si>
    <t>11.03.2020 09:59:58</t>
  </si>
  <si>
    <t>11.03.2020 10:00:07</t>
  </si>
  <si>
    <t>11.03.2020 10:00:09</t>
  </si>
  <si>
    <t>11.03.2020 10:00:10</t>
  </si>
  <si>
    <t>11.03.2020 10:00:12</t>
  </si>
  <si>
    <t>11.03.2020 10:00:15</t>
  </si>
  <si>
    <t>11.03.2020 10:00:16</t>
  </si>
  <si>
    <t>11.03.2020 10:00:18</t>
  </si>
  <si>
    <t>11.03.2020 10:00:24</t>
  </si>
  <si>
    <t>11.03.2020 10:00:25</t>
  </si>
  <si>
    <t>11.03.2020 10:00:27</t>
  </si>
  <si>
    <t>11.03.2020 10:00:28</t>
  </si>
  <si>
    <t>11.03.2020 10:00:30</t>
  </si>
  <si>
    <t>11.03.2020 10:00:31</t>
  </si>
  <si>
    <t>11.03.2020 10:00:33</t>
  </si>
  <si>
    <t>11.03.2020 10:00:35</t>
  </si>
  <si>
    <t>11.03.2020 10:00:36</t>
  </si>
  <si>
    <t>11.03.2020 10:01:07</t>
  </si>
  <si>
    <t>11.03.2020 10:01:09</t>
  </si>
  <si>
    <t>11.03.2020 10:01:10</t>
  </si>
  <si>
    <t>11.03.2020 10:01:15</t>
  </si>
  <si>
    <t>11.03.2020 10:01:16</t>
  </si>
  <si>
    <t>11.03.2020 10:01:18</t>
  </si>
  <si>
    <t>11.03.2020 10:01:19</t>
  </si>
  <si>
    <t>11.03.2020 10:01:30</t>
  </si>
  <si>
    <t>11.03.2020 10:01:31</t>
  </si>
  <si>
    <t>11.03.2020 10:01:33</t>
  </si>
  <si>
    <t>11.03.2020 10:01:34</t>
  </si>
  <si>
    <t>11.03.2020 10:01:36</t>
  </si>
  <si>
    <t>11.03.2020 10:01:37</t>
  </si>
  <si>
    <t>11.03.2020 10:01:39</t>
  </si>
  <si>
    <t>11.03.2020 10:03:10</t>
  </si>
  <si>
    <t>11.03.2020 10:03:12</t>
  </si>
  <si>
    <t>11.03.2020 10:03:13</t>
  </si>
  <si>
    <t>11.03.2020 10:03:15</t>
  </si>
  <si>
    <t>11.03.2020 10:03:16</t>
  </si>
  <si>
    <t>11.03.2020 10:03:18</t>
  </si>
  <si>
    <t>11.03.2020 10:03:19</t>
  </si>
  <si>
    <t>11.03.2020 10:03:21</t>
  </si>
  <si>
    <t>11.03.2020 10:05:16</t>
  </si>
  <si>
    <t>11.03.2020 10:05:18</t>
  </si>
  <si>
    <t>11.03.2020 10:05:19</t>
  </si>
  <si>
    <t>11.03.2020 10:05:21</t>
  </si>
  <si>
    <t>11.03.2020 10:05:22</t>
  </si>
  <si>
    <t>11.03.2020 10:05:24</t>
  </si>
  <si>
    <t>11.03.2020 10:05:25</t>
  </si>
  <si>
    <t>11.03.2020 10:05:27</t>
  </si>
  <si>
    <t>11.03.2020 10:08:58</t>
  </si>
  <si>
    <t>11.03.2020 10:09:00</t>
  </si>
  <si>
    <t>11.03.2020 10:09:01</t>
  </si>
  <si>
    <t>11.03.2020 10:09:03</t>
  </si>
  <si>
    <t>11.03.2020 10:09:04</t>
  </si>
  <si>
    <t>11.03.2020 10:09:06</t>
  </si>
  <si>
    <t>11.03.2020 10:10:18</t>
  </si>
  <si>
    <t>11.03.2020 10:10:19</t>
  </si>
  <si>
    <t>11.03.2020 10:10:21</t>
  </si>
  <si>
    <t>11.03.2020 10:10:22</t>
  </si>
  <si>
    <t>11.03.2020 10:10:24</t>
  </si>
  <si>
    <t>11.03.2020 10:10:25</t>
  </si>
  <si>
    <t>11.03.2020 10:10:27</t>
  </si>
  <si>
    <t>11.03.2020 10:10:28</t>
  </si>
  <si>
    <t>11.03.2020 10:10:30</t>
  </si>
  <si>
    <t>11.03.2020 10:11:37</t>
  </si>
  <si>
    <t>11.03.2020 10:11:39</t>
  </si>
  <si>
    <t>11.03.2020 10:11:40</t>
  </si>
  <si>
    <t>11.03.2020 10:11:42</t>
  </si>
  <si>
    <t>11.03.2020 10:11:43</t>
  </si>
  <si>
    <t>11.03.2020 10:11:45</t>
  </si>
  <si>
    <t>11.03.2020 10:11:46</t>
  </si>
  <si>
    <t>11.03.2020 10:11:48</t>
  </si>
  <si>
    <t>11.03.2020 10:11:52</t>
  </si>
  <si>
    <t>11.03.2020 10:11:54</t>
  </si>
  <si>
    <t>11.03.2020 10:11:55</t>
  </si>
  <si>
    <t>11.03.2020 10:11:58</t>
  </si>
  <si>
    <t>11.03.2020 10:12:39</t>
  </si>
  <si>
    <t>11.03.2020 10:17:10</t>
  </si>
  <si>
    <t>11.03.2020 10:17:12</t>
  </si>
  <si>
    <t>11.03.2020 10:17:13</t>
  </si>
  <si>
    <t>11.03.2020 10:17:15</t>
  </si>
  <si>
    <t>11.03.2020 10:17:16</t>
  </si>
  <si>
    <t>11.03.2020 10:17:18</t>
  </si>
  <si>
    <t>11.03.2020 10:17:46</t>
  </si>
  <si>
    <t>11.03.2020 10:17:48</t>
  </si>
  <si>
    <t>11.03.2020 10:17:49</t>
  </si>
  <si>
    <t>11.03.2020 10:17:51</t>
  </si>
  <si>
    <t>11.03.2020 10:17:54</t>
  </si>
  <si>
    <t>11.03.2020 10:17:55</t>
  </si>
  <si>
    <t>11.03.2020 10:18:24</t>
  </si>
  <si>
    <t>11.03.2020 10:18:27</t>
  </si>
  <si>
    <t>11.03.2020 10:18:28</t>
  </si>
  <si>
    <t>11.03.2020 10:18:30</t>
  </si>
  <si>
    <t>11.03.2020 10:18:31</t>
  </si>
  <si>
    <t>11.03.2020 10:18:33</t>
  </si>
  <si>
    <t>11.03.2020 10:19:10</t>
  </si>
  <si>
    <t>11.03.2020 10:19:13</t>
  </si>
  <si>
    <t>11.03.2020 10:19:15</t>
  </si>
  <si>
    <t>11.03.2020 10:19:16</t>
  </si>
  <si>
    <t>11.03.2020 10:19:18</t>
  </si>
  <si>
    <t>11.03.2020 10:19:51</t>
  </si>
  <si>
    <t>11.03.2020 10:19:52</t>
  </si>
  <si>
    <t>11.03.2020 10:19:54</t>
  </si>
  <si>
    <t>11.03.2020 10:19:57</t>
  </si>
  <si>
    <t>11.03.2020 10:19:58</t>
  </si>
  <si>
    <t>11.03.2020 10:21:13</t>
  </si>
  <si>
    <t>11.03.2020 10:21:15</t>
  </si>
  <si>
    <t>11.03.2020 10:21:16</t>
  </si>
  <si>
    <t>11.03.2020 10:21:18</t>
  </si>
  <si>
    <t>11.03.2020 10:21:19</t>
  </si>
  <si>
    <t>11.03.2020 10:21:21</t>
  </si>
  <si>
    <t>11.03.2020 10:21:22</t>
  </si>
  <si>
    <t>11.03.2020 10:22:06</t>
  </si>
  <si>
    <t>11.03.2020 10:22:07</t>
  </si>
  <si>
    <t>11.03.2020 10:22:09</t>
  </si>
  <si>
    <t>11.03.2020 10:22:10</t>
  </si>
  <si>
    <t>11.03.2020 10:22:12</t>
  </si>
  <si>
    <t>11.03.2020 10:22:13</t>
  </si>
  <si>
    <t>11.03.2020 10:22:15</t>
  </si>
  <si>
    <t>11.03.2020 10:22:16</t>
  </si>
  <si>
    <t>11.03.2020 10:22:18</t>
  </si>
  <si>
    <t>11.03.2020 10:25:45</t>
  </si>
  <si>
    <t>11.03.2020 10:25:46</t>
  </si>
  <si>
    <t>11.03.2020 10:25:48</t>
  </si>
  <si>
    <t>11.03.2020 10:25:49</t>
  </si>
  <si>
    <t>11.03.2020 10:25:52</t>
  </si>
  <si>
    <t>11.03.2020 10:25:54</t>
  </si>
  <si>
    <t>11.03.2020 10:25:55</t>
  </si>
  <si>
    <t>11.03.2020 10:26:03</t>
  </si>
  <si>
    <t>11.03.2020 10:26:04</t>
  </si>
  <si>
    <t>11.03.2020 10:26:07</t>
  </si>
  <si>
    <t>11.03.2020 10:26:09</t>
  </si>
  <si>
    <t>11.03.2020 10:26:10</t>
  </si>
  <si>
    <t>11.03.2020 10:26:13</t>
  </si>
  <si>
    <t>11.03.2020 10:26:53</t>
  </si>
  <si>
    <t>11.03.2020 10:26:54</t>
  </si>
  <si>
    <t>11.03.2020 10:26:56</t>
  </si>
  <si>
    <t>11.03.2020 10:26:57</t>
  </si>
  <si>
    <t>11.03.2020 10:26:59</t>
  </si>
  <si>
    <t>11.03.2020 10:27:00</t>
  </si>
  <si>
    <t>11.03.2020 10:27:02</t>
  </si>
  <si>
    <t>11.03.2020 10:27:03</t>
  </si>
  <si>
    <t>11.03.2020 10:27:05</t>
  </si>
  <si>
    <t>11.03.2020 10:27:06</t>
  </si>
  <si>
    <t>11.03.2020 10:27:08</t>
  </si>
  <si>
    <t>11.03.2020 10:27:09</t>
  </si>
  <si>
    <t>11.03.2020 10:27:11</t>
  </si>
  <si>
    <t>11.03.2020 10:28:58</t>
  </si>
  <si>
    <t>11.03.2020 10:29:00</t>
  </si>
  <si>
    <t>11.03.2020 10:29:01</t>
  </si>
  <si>
    <t>11.03.2020 10:29:03</t>
  </si>
  <si>
    <t>11.03.2020 10:29:04</t>
  </si>
  <si>
    <t>11.03.2020 10:29:06</t>
  </si>
  <si>
    <t>11.03.2020 10:32:09</t>
  </si>
  <si>
    <t>11.03.2020 10:32:10</t>
  </si>
  <si>
    <t>11.03.2020 10:32:12</t>
  </si>
  <si>
    <t>11.03.2020 10:32:13</t>
  </si>
  <si>
    <t>11.03.2020 10:32:15</t>
  </si>
  <si>
    <t>11.03.2020 10:32:16</t>
  </si>
  <si>
    <t>11.03.2020 10:32:18</t>
  </si>
  <si>
    <t>11.03.2020 10:32:55</t>
  </si>
  <si>
    <t>11.03.2020 10:32:57</t>
  </si>
  <si>
    <t>11.03.2020 10:32:58</t>
  </si>
  <si>
    <t>11.03.2020 10:33:00</t>
  </si>
  <si>
    <t>11.03.2020 10:33:01</t>
  </si>
  <si>
    <t>11.03.2020 10:33:03</t>
  </si>
  <si>
    <t>11.03.2020 10:33:04</t>
  </si>
  <si>
    <t>11.03.2020 10:33:06</t>
  </si>
  <si>
    <t>11.03.2020 10:33:07</t>
  </si>
  <si>
    <t>11.03.2020 10:33:53</t>
  </si>
  <si>
    <t>11.03.2020 10:33:54</t>
  </si>
  <si>
    <t>11.03.2020 10:33:56</t>
  </si>
  <si>
    <t>11.03.2020 10:33:57</t>
  </si>
  <si>
    <t>11.03.2020 10:33:59</t>
  </si>
  <si>
    <t>11.03.2020 10:34:00</t>
  </si>
  <si>
    <t>11.03.2020 10:34:09</t>
  </si>
  <si>
    <t>11.03.2020 10:34:11</t>
  </si>
  <si>
    <t>11.03.2020 10:34:12</t>
  </si>
  <si>
    <t>11.03.2020 10:34:14</t>
  </si>
  <si>
    <t>11.03.2020 10:34:15</t>
  </si>
  <si>
    <t>11.03.2020 10:34:17</t>
  </si>
  <si>
    <t>11.03.2020 10:34:23</t>
  </si>
  <si>
    <t>11.03.2020 10:34:26</t>
  </si>
  <si>
    <t>11.03.2020 10:34:27</t>
  </si>
  <si>
    <t>11.03.2020 10:34:29</t>
  </si>
  <si>
    <t>11.03.2020 10:34:30</t>
  </si>
  <si>
    <t>11.03.2020 10:34:41</t>
  </si>
  <si>
    <t>11.03.2020 10:34:42</t>
  </si>
  <si>
    <t>11.03.2020 10:34:44</t>
  </si>
  <si>
    <t>11.03.2020 10:34:45</t>
  </si>
  <si>
    <t>11.03.2020 10:34:47</t>
  </si>
  <si>
    <t>11.03.2020 10:34:48</t>
  </si>
  <si>
    <t>11.03.2020 10:37:25</t>
  </si>
  <si>
    <t>11.03.2020 10:37:27</t>
  </si>
  <si>
    <t>11.03.2020 10:37:30</t>
  </si>
  <si>
    <t>11.03.2020 10:37:31</t>
  </si>
  <si>
    <t>11.03.2020 10:37:33</t>
  </si>
  <si>
    <t>11.03.2020 10:37:36</t>
  </si>
  <si>
    <t>11.03.2020 10:39:18</t>
  </si>
  <si>
    <t>11.03.2020 10:39:19</t>
  </si>
  <si>
    <t>11.03.2020 10:39:21</t>
  </si>
  <si>
    <t>11.03.2020 10:39:22</t>
  </si>
  <si>
    <t>11.03.2020 10:39:24</t>
  </si>
  <si>
    <t>11.03.2020 10:39:25</t>
  </si>
  <si>
    <t>11.03.2020 10:39:27</t>
  </si>
  <si>
    <t>11.03.2020 10:39:28</t>
  </si>
  <si>
    <t>11.03.2020 10:39:31</t>
  </si>
  <si>
    <t>11.03.2020 10:40:15</t>
  </si>
  <si>
    <t>11.03.2020 10:40:19</t>
  </si>
  <si>
    <t>11.03.2020 10:40:21</t>
  </si>
  <si>
    <t>11.03.2020 10:40:22</t>
  </si>
  <si>
    <t>11.03.2020 10:40:24</t>
  </si>
  <si>
    <t>11.03.2020 10:40:25</t>
  </si>
  <si>
    <t>11.03.2020 10:41:06</t>
  </si>
  <si>
    <t>11.03.2020 10:41:10</t>
  </si>
  <si>
    <t>11.03.2020 10:41:12</t>
  </si>
  <si>
    <t>11.03.2020 10:41:13</t>
  </si>
  <si>
    <t>11.03.2020 10:41:15</t>
  </si>
  <si>
    <t>11.03.2020 10:43:07</t>
  </si>
  <si>
    <t>11.03.2020 10:43:12</t>
  </si>
  <si>
    <t>11.03.2020 10:43:13</t>
  </si>
  <si>
    <t>11.03.2020 10:43:15</t>
  </si>
  <si>
    <t>11.03.2020 10:44:15</t>
  </si>
  <si>
    <t>11.03.2020 10:44:16</t>
  </si>
  <si>
    <t>11.03.2020 10:44:54</t>
  </si>
  <si>
    <t>11.03.2020 10:44:55</t>
  </si>
  <si>
    <t>11.03.2020 10:44:57</t>
  </si>
  <si>
    <t>11.03.2020 10:44:58</t>
  </si>
  <si>
    <t>11.03.2020 10:45:00</t>
  </si>
  <si>
    <t>11.03.2020 10:45:01</t>
  </si>
  <si>
    <t>11.03.2020 10:45:03</t>
  </si>
  <si>
    <t>11.03.2020 10:45:07</t>
  </si>
  <si>
    <t>11.03.2020 10:45:09</t>
  </si>
  <si>
    <t>11.03.2020 10:45:10</t>
  </si>
  <si>
    <t>11.03.2020 10:45:12</t>
  </si>
  <si>
    <t>11.03.2020 10:45:13</t>
  </si>
  <si>
    <t>11.03.2020 10:45:15</t>
  </si>
  <si>
    <t>11.03.2020 10:45:16</t>
  </si>
  <si>
    <t>11.03.2020 10:45:18</t>
  </si>
  <si>
    <t>11.03.2020 10:45:19</t>
  </si>
  <si>
    <t>11.03.2020 10:47:13</t>
  </si>
  <si>
    <t>11.03.2020 10:47:15</t>
  </si>
  <si>
    <t>11.03.2020 10:47:16</t>
  </si>
  <si>
    <t>11.03.2020 10:47:18</t>
  </si>
  <si>
    <t>11.03.2020 10:47:19</t>
  </si>
  <si>
    <t>11.03.2020 10:47:21</t>
  </si>
  <si>
    <t>11.03.2020 10:47:22</t>
  </si>
  <si>
    <t>11.03.2020 10:50:57</t>
  </si>
  <si>
    <t>11.03.2020 10:50:58</t>
  </si>
  <si>
    <t>11.03.2020 10:51:01</t>
  </si>
  <si>
    <t>11.03.2020 10:51:03</t>
  </si>
  <si>
    <t>11.03.2020 10:51:04</t>
  </si>
  <si>
    <t>11.03.2020 10:51:06</t>
  </si>
  <si>
    <t>11.03.2020 10:51:08</t>
  </si>
  <si>
    <t>11.03.2020 10:51:11</t>
  </si>
  <si>
    <t>11.03.2020 10:52:46</t>
  </si>
  <si>
    <t>11.03.2020 10:52:48</t>
  </si>
  <si>
    <t>11.03.2020 10:52:49</t>
  </si>
  <si>
    <t>11.03.2020 10:52:51</t>
  </si>
  <si>
    <t>11.03.2020 10:52:52</t>
  </si>
  <si>
    <t>11.03.2020 10:52:54</t>
  </si>
  <si>
    <t>11.03.2020 10:52:55</t>
  </si>
  <si>
    <t>11.03.2020 10:52:57</t>
  </si>
  <si>
    <t>11.03.2020 10:53:43</t>
  </si>
  <si>
    <t>11.03.2020 10:53:45</t>
  </si>
  <si>
    <t>11.03.2020 10:53:49</t>
  </si>
  <si>
    <t>11.03.2020 10:53:52</t>
  </si>
  <si>
    <t>11.03.2020 10:54:48</t>
  </si>
  <si>
    <t>11.03.2020 10:54:49</t>
  </si>
  <si>
    <t>11.03.2020 10:54:51</t>
  </si>
  <si>
    <t>11.03.2020 10:54:52</t>
  </si>
  <si>
    <t>11.03.2020 10:54:54</t>
  </si>
  <si>
    <t>11.03.2020 10:54:55</t>
  </si>
  <si>
    <t>11.03.2020 10:55:01</t>
  </si>
  <si>
    <t>11.03.2020 10:55:03</t>
  </si>
  <si>
    <t>11.03.2020 10:59:16</t>
  </si>
  <si>
    <t>11.03.2020 11:01:19</t>
  </si>
  <si>
    <t>11.03.2020 11:01:21</t>
  </si>
  <si>
    <t>11.03.2020 11:01:22</t>
  </si>
  <si>
    <t>11.03.2020 11:01:24</t>
  </si>
  <si>
    <t>11.03.2020 11:01:28</t>
  </si>
  <si>
    <t>11.03.2020 11:05:45</t>
  </si>
  <si>
    <t>11.03.2020 11:05:46</t>
  </si>
  <si>
    <t>11.03.2020 11:05:48</t>
  </si>
  <si>
    <t>11.03.2020 11:05:49</t>
  </si>
  <si>
    <t>11.03.2020 11:05:51</t>
  </si>
  <si>
    <t>11.03.2020 11:05:54</t>
  </si>
  <si>
    <t>11.03.2020 11:05:55</t>
  </si>
  <si>
    <t>11.03.2020 11:06:40</t>
  </si>
  <si>
    <t>11.03.2020 11:06:42</t>
  </si>
  <si>
    <t>11.03.2020 11:06:45</t>
  </si>
  <si>
    <t>11.03.2020 11:06:48</t>
  </si>
  <si>
    <t>11.03.2020 11:06:49</t>
  </si>
  <si>
    <t>11.03.2020 11:06:51</t>
  </si>
  <si>
    <t>11.03.2020 11:06:52</t>
  </si>
  <si>
    <t>11.03.2020 11:06:54</t>
  </si>
  <si>
    <t>11.03.2020 11:06:55</t>
  </si>
  <si>
    <t>11.03.2020 11:07:01</t>
  </si>
  <si>
    <t>11.03.2020 11:07:03</t>
  </si>
  <si>
    <t>11.03.2020 11:07:04</t>
  </si>
  <si>
    <t>11.03.2020 11:07:06</t>
  </si>
  <si>
    <t>11.03.2020 11:07:07</t>
  </si>
  <si>
    <t>11.03.2020 11:07:09</t>
  </si>
  <si>
    <t>11.03.2020 11:09:37</t>
  </si>
  <si>
    <t>11.03.2020 11:09:39</t>
  </si>
  <si>
    <t>11.03.2020 11:09:40</t>
  </si>
  <si>
    <t>11.03.2020 11:09:42</t>
  </si>
  <si>
    <t>11.03.2020 11:09:43</t>
  </si>
  <si>
    <t>11.03.2020 11:09:45</t>
  </si>
  <si>
    <t>11.03.2020 11:10:07</t>
  </si>
  <si>
    <t>11.03.2020 11:10:09</t>
  </si>
  <si>
    <t>11.03.2020 11:10:13</t>
  </si>
  <si>
    <t>11.03.2020 11:10:15</t>
  </si>
  <si>
    <t>11.03.2020 11:10:16</t>
  </si>
  <si>
    <t>11.03.2020 11:11:49</t>
  </si>
  <si>
    <t>11.03.2020 11:11:51</t>
  </si>
  <si>
    <t>11.03.2020 11:12:57</t>
  </si>
  <si>
    <t>11.03.2020 11:13:24</t>
  </si>
  <si>
    <t>11.03.2020 11:13:25</t>
  </si>
  <si>
    <t>11.03.2020 11:13:27</t>
  </si>
  <si>
    <t>11.03.2020 11:13:28</t>
  </si>
  <si>
    <t>11.03.2020 11:13:31</t>
  </si>
  <si>
    <t>11.03.2020 11:13:57</t>
  </si>
  <si>
    <t>11.03.2020 11:13:59</t>
  </si>
  <si>
    <t>11.03.2020 11:14:00</t>
  </si>
  <si>
    <t>11.03.2020 11:14:02</t>
  </si>
  <si>
    <t>11.03.2020 11:14:03</t>
  </si>
  <si>
    <t>11.03.2020 11:14:06</t>
  </si>
  <si>
    <t>11.03.2020 11:16:15</t>
  </si>
  <si>
    <t>11.03.2020 11:16:16</t>
  </si>
  <si>
    <t>11.03.2020 11:16:18</t>
  </si>
  <si>
    <t>11.03.2020 11:16:21</t>
  </si>
  <si>
    <t>11.03.2020 11:16:22</t>
  </si>
  <si>
    <t>11.03.2020 11:16:24</t>
  </si>
  <si>
    <t>11.03.2020 11:16:25</t>
  </si>
  <si>
    <t>11.03.2020 11:17:06</t>
  </si>
  <si>
    <t>11.03.2020 11:17:07</t>
  </si>
  <si>
    <t>11.03.2020 11:17:09</t>
  </si>
  <si>
    <t>11.03.2020 11:17:10</t>
  </si>
  <si>
    <t>11.03.2020 11:17:12</t>
  </si>
  <si>
    <t>11.03.2020 11:17:13</t>
  </si>
  <si>
    <t>11.03.2020 11:17:15</t>
  </si>
  <si>
    <t>11.03.2020 11:17:16</t>
  </si>
  <si>
    <t>11.03.2020 11:17:18</t>
  </si>
  <si>
    <t>11.03.2020 11:17:19</t>
  </si>
  <si>
    <t>11.03.2020 11:17:21</t>
  </si>
  <si>
    <t>11.03.2020 11:17:37</t>
  </si>
  <si>
    <t>11.03.2020 11:17:39</t>
  </si>
  <si>
    <t>11.03.2020 11:17:40</t>
  </si>
  <si>
    <t>11.03.2020 11:17:42</t>
  </si>
  <si>
    <t>11.03.2020 11:17:43</t>
  </si>
  <si>
    <t>11.03.2020 11:18:10</t>
  </si>
  <si>
    <t>11.03.2020 11:18:12</t>
  </si>
  <si>
    <t>11.03.2020 11:18:13</t>
  </si>
  <si>
    <t>11.03.2020 11:18:15</t>
  </si>
  <si>
    <t>11.03.2020 11:19:18</t>
  </si>
  <si>
    <t>11.03.2020 11:19:19</t>
  </si>
  <si>
    <t>11.03.2020 11:19:21</t>
  </si>
  <si>
    <t>11.03.2020 11:19:22</t>
  </si>
  <si>
    <t>11.03.2020 11:19:24</t>
  </si>
  <si>
    <t>11.03.2020 11:19:25</t>
  </si>
  <si>
    <t>11.03.2020 11:19:27</t>
  </si>
  <si>
    <t>11.03.2020 11:19:28</t>
  </si>
  <si>
    <t>11.03.2020 11:19:30</t>
  </si>
  <si>
    <t>11.03.2020 11:19:31</t>
  </si>
  <si>
    <t>11.03.2020 11:20:18</t>
  </si>
  <si>
    <t>11.03.2020 11:20:19</t>
  </si>
  <si>
    <t>11.03.2020 11:20:21</t>
  </si>
  <si>
    <t>11.03.2020 11:20:22</t>
  </si>
  <si>
    <t>11.03.2020 11:20:24</t>
  </si>
  <si>
    <t>11.03.2020 11:20:25</t>
  </si>
  <si>
    <t>11.03.2020 11:20:27</t>
  </si>
  <si>
    <t>11.03.2020 11:20:28</t>
  </si>
  <si>
    <t>11.03.2020 11:20:30</t>
  </si>
  <si>
    <t>11.03.2020 11:20:31</t>
  </si>
  <si>
    <t>11.03.2020 11:21:15</t>
  </si>
  <si>
    <t>11.03.2020 11:21:16</t>
  </si>
  <si>
    <t>11.03.2020 11:21:18</t>
  </si>
  <si>
    <t>11.03.2020 11:21:22</t>
  </si>
  <si>
    <t>11.03.2020 11:21:24</t>
  </si>
  <si>
    <t>11.03.2020 11:21:30</t>
  </si>
  <si>
    <t>11.03.2020 11:21:31</t>
  </si>
  <si>
    <t>11.03.2020 11:21:33</t>
  </si>
  <si>
    <t>11.03.2020 11:22:10</t>
  </si>
  <si>
    <t>11.03.2020 11:22:12</t>
  </si>
  <si>
    <t>11.03.2020 11:22:13</t>
  </si>
  <si>
    <t>11.03.2020 11:22:15</t>
  </si>
  <si>
    <t>11.03.2020 11:22:16</t>
  </si>
  <si>
    <t>11.03.2020 11:22:18</t>
  </si>
  <si>
    <t>11.03.2020 11:22:19</t>
  </si>
  <si>
    <t>11.03.2020 11:22:28</t>
  </si>
  <si>
    <t>11.03.2020 11:25:01</t>
  </si>
  <si>
    <t>11.03.2020 11:25:03</t>
  </si>
  <si>
    <t>11.03.2020 11:25:04</t>
  </si>
  <si>
    <t>11.03.2020 11:25:06</t>
  </si>
  <si>
    <t>11.03.2020 11:25:07</t>
  </si>
  <si>
    <t>11.03.2020 11:25:09</t>
  </si>
  <si>
    <t>11.03.2020 11:25:10</t>
  </si>
  <si>
    <t>11.03.2020 11:31:39</t>
  </si>
  <si>
    <t>11.03.2020 11:31:40</t>
  </si>
  <si>
    <t>11.03.2020 11:31:42</t>
  </si>
  <si>
    <t>11.03.2020 11:31:43</t>
  </si>
  <si>
    <t>11.03.2020 11:31:45</t>
  </si>
  <si>
    <t>11.03.2020 11:31:46</t>
  </si>
  <si>
    <t>11.03.2020 11:31:48</t>
  </si>
  <si>
    <t>11.03.2020 11:31:51</t>
  </si>
  <si>
    <t>11.03.2020 11:32:09</t>
  </si>
  <si>
    <t>11.03.2020 11:32:10</t>
  </si>
  <si>
    <t>11.03.2020 11:32:12</t>
  </si>
  <si>
    <t>11.03.2020 11:32:13</t>
  </si>
  <si>
    <t>11.03.2020 11:32:15</t>
  </si>
  <si>
    <t>11.03.2020 11:32:16</t>
  </si>
  <si>
    <t>11.03.2020 11:32:18</t>
  </si>
  <si>
    <t>11.03.2020 11:32:19</t>
  </si>
  <si>
    <t>11.03.2020 11:32:21</t>
  </si>
  <si>
    <t>11.03.2020 11:32:28</t>
  </si>
  <si>
    <t>11.03.2020 11:32:30</t>
  </si>
  <si>
    <t>11.03.2020 11:32:31</t>
  </si>
  <si>
    <t>11.03.2020 11:32:33</t>
  </si>
  <si>
    <t>11.03.2020 11:32:34</t>
  </si>
  <si>
    <t>11.03.2020 11:32:36</t>
  </si>
  <si>
    <t>11.03.2020 11:32:37</t>
  </si>
  <si>
    <t>11.03.2020 11:32:39</t>
  </si>
  <si>
    <t>11.03.2020 11:32:40</t>
  </si>
  <si>
    <t>11.03.2020 11:33:12</t>
  </si>
  <si>
    <t>11.03.2020 11:33:13</t>
  </si>
  <si>
    <t>11.03.2020 11:33:15</t>
  </si>
  <si>
    <t>11.03.2020 11:33:16</t>
  </si>
  <si>
    <t>11.03.2020 11:33:18</t>
  </si>
  <si>
    <t>11.03.2020 11:33:19</t>
  </si>
  <si>
    <t>11.03.2020 11:33:21</t>
  </si>
  <si>
    <t>11.03.2020 11:33:22</t>
  </si>
  <si>
    <t>11.03.2020 11:33:30</t>
  </si>
  <si>
    <t>11.03.2020 11:33:33</t>
  </si>
  <si>
    <t>11.03.2020 11:33:34</t>
  </si>
  <si>
    <t>11.03.2020 11:33:36</t>
  </si>
  <si>
    <t>11.03.2020 11:33:37</t>
  </si>
  <si>
    <t>11.03.2020 11:33:39</t>
  </si>
  <si>
    <t>11.03.2020 11:33:40</t>
  </si>
  <si>
    <t>11.03.2020 11:33:42</t>
  </si>
  <si>
    <t>11.03.2020 11:35:19</t>
  </si>
  <si>
    <t>11.03.2020 11:35:21</t>
  </si>
  <si>
    <t>11.03.2020 11:35:22</t>
  </si>
  <si>
    <t>11.03.2020 11:35:25</t>
  </si>
  <si>
    <t>11.03.2020 11:35:27</t>
  </si>
  <si>
    <t>11.03.2020 11:35:30</t>
  </si>
  <si>
    <t>11.03.2020 11:35:31</t>
  </si>
  <si>
    <t>11.03.2020 11:38:10</t>
  </si>
  <si>
    <t>11.03.2020 11:38:12</t>
  </si>
  <si>
    <t>11.03.2020 11:38:15</t>
  </si>
  <si>
    <t>11.03.2020 11:38:16</t>
  </si>
  <si>
    <t>11.03.2020 11:38:18</t>
  </si>
  <si>
    <t>11.03.2020 11:38:19</t>
  </si>
  <si>
    <t>11.03.2020 11:39:30</t>
  </si>
  <si>
    <t>11.03.2020 11:39:31</t>
  </si>
  <si>
    <t>11.03.2020 11:39:33</t>
  </si>
  <si>
    <t>11.03.2020 11:39:34</t>
  </si>
  <si>
    <t>11.03.2020 11:39:36</t>
  </si>
  <si>
    <t>11.03.2020 11:39:37</t>
  </si>
  <si>
    <t>11.03.2020 11:39:39</t>
  </si>
  <si>
    <t>11.03.2020 11:40:54</t>
  </si>
  <si>
    <t>11.03.2020 11:40:55</t>
  </si>
  <si>
    <t>11.03.2020 11:40:57</t>
  </si>
  <si>
    <t>11.03.2020 11:40:58</t>
  </si>
  <si>
    <t>11.03.2020 11:41:00</t>
  </si>
  <si>
    <t>11.03.2020 11:41:01</t>
  </si>
  <si>
    <t>11.03.2020 11:41:03</t>
  </si>
  <si>
    <t>11.03.2020 11:41:32</t>
  </si>
  <si>
    <t>11.03.2020 11:41:33</t>
  </si>
  <si>
    <t>11.03.2020 11:41:35</t>
  </si>
  <si>
    <t>11.03.2020 11:41:36</t>
  </si>
  <si>
    <t>11.03.2020 11:41:38</t>
  </si>
  <si>
    <t>11.03.2020 11:41:39</t>
  </si>
  <si>
    <t>11.03.2020 11:41:59</t>
  </si>
  <si>
    <t>11.03.2020 11:42:00</t>
  </si>
  <si>
    <t>11.03.2020 11:42:02</t>
  </si>
  <si>
    <t>11.03.2020 11:42:03</t>
  </si>
  <si>
    <t>11.03.2020 11:42:06</t>
  </si>
  <si>
    <t>11.03.2020 11:42:08</t>
  </si>
  <si>
    <t>11.03.2020 11:42:56</t>
  </si>
  <si>
    <t>11.03.2020 11:42:58</t>
  </si>
  <si>
    <t>11.03.2020 11:42:59</t>
  </si>
  <si>
    <t>11.03.2020 11:43:01</t>
  </si>
  <si>
    <t>11.03.2020 11:43:02</t>
  </si>
  <si>
    <t>11.03.2020 11:43:04</t>
  </si>
  <si>
    <t>11.03.2020 11:43:05</t>
  </si>
  <si>
    <t>11.03.2020 11:43:07</t>
  </si>
  <si>
    <t>11.03.2020 11:43:10</t>
  </si>
  <si>
    <t>11.03.2020 11:44:18</t>
  </si>
  <si>
    <t>11.03.2020 11:44:19</t>
  </si>
  <si>
    <t>11.03.2020 11:44:22</t>
  </si>
  <si>
    <t>11.03.2020 11:44:24</t>
  </si>
  <si>
    <t>11.03.2020 11:44:25</t>
  </si>
  <si>
    <t>11.03.2020 11:44:27</t>
  </si>
  <si>
    <t>11.03.2020 11:44:30</t>
  </si>
  <si>
    <t>11.03.2020 11:44:34</t>
  </si>
  <si>
    <t>11.03.2020 11:45:03</t>
  </si>
  <si>
    <t>11.03.2020 11:45:04</t>
  </si>
  <si>
    <t>11.03.2020 11:45:09</t>
  </si>
  <si>
    <t>11.03.2020 11:45:10</t>
  </si>
  <si>
    <t>11.03.2020 11:45:12</t>
  </si>
  <si>
    <t>11.03.2020 11:45:13</t>
  </si>
  <si>
    <t>11.03.2020 11:45:58</t>
  </si>
  <si>
    <t>11.03.2020 11:46:00</t>
  </si>
  <si>
    <t>11.03.2020 11:46:01</t>
  </si>
  <si>
    <t>11.03.2020 11:46:03</t>
  </si>
  <si>
    <t>11.03.2020 11:46:04</t>
  </si>
  <si>
    <t>11.03.2020 11:46:06</t>
  </si>
  <si>
    <t>11.03.2020 11:46:09</t>
  </si>
  <si>
    <t>11.03.2020 11:46:18</t>
  </si>
  <si>
    <t>11.03.2020 11:46:20</t>
  </si>
  <si>
    <t>11.03.2020 11:46:21</t>
  </si>
  <si>
    <t>11.03.2020 11:46:23</t>
  </si>
  <si>
    <t>11.03.2020 11:46:24</t>
  </si>
  <si>
    <t>11.03.2020 11:46:26</t>
  </si>
  <si>
    <t>11.03.2020 11:46:27</t>
  </si>
  <si>
    <t>11.03.2020 11:46:56</t>
  </si>
  <si>
    <t>11.03.2020 11:46:57</t>
  </si>
  <si>
    <t>11.03.2020 11:46:59</t>
  </si>
  <si>
    <t>11.03.2020 11:47:00</t>
  </si>
  <si>
    <t>11.03.2020 11:47:02</t>
  </si>
  <si>
    <t>11.03.2020 11:47:03</t>
  </si>
  <si>
    <t>11.03.2020 11:47:05</t>
  </si>
  <si>
    <t>11.03.2020 11:47:15</t>
  </si>
  <si>
    <t>11.03.2020 11:47:17</t>
  </si>
  <si>
    <t>11.03.2020 11:47:18</t>
  </si>
  <si>
    <t>11.03.2020 11:47:20</t>
  </si>
  <si>
    <t>11.03.2020 11:47:23</t>
  </si>
  <si>
    <t>11.03.2020 11:47:24</t>
  </si>
  <si>
    <t>11.03.2020 11:47:26</t>
  </si>
  <si>
    <t>11.03.2020 11:47:42</t>
  </si>
  <si>
    <t>11.03.2020 11:47:44</t>
  </si>
  <si>
    <t>11.03.2020 11:47:45</t>
  </si>
  <si>
    <t>11.03.2020 11:47:47</t>
  </si>
  <si>
    <t>11.03.2020 11:47:48</t>
  </si>
  <si>
    <t>11.03.2020 11:47:50</t>
  </si>
  <si>
    <t>11.03.2020 11:47:51</t>
  </si>
  <si>
    <t>11.03.2020 11:47:53</t>
  </si>
  <si>
    <t>11.03.2020 11:47:54</t>
  </si>
  <si>
    <t>11.03.2020 11:48:24</t>
  </si>
  <si>
    <t>11.03.2020 11:48:25</t>
  </si>
  <si>
    <t>11.03.2020 11:48:27</t>
  </si>
  <si>
    <t>11.03.2020 11:48:28</t>
  </si>
  <si>
    <t>11.03.2020 11:48:30</t>
  </si>
  <si>
    <t>11.03.2020 11:48:31</t>
  </si>
  <si>
    <t>11.03.2020 11:48:33</t>
  </si>
  <si>
    <t>11.03.2020 11:48:34</t>
  </si>
  <si>
    <t>11.03.2020 11:48:36</t>
  </si>
  <si>
    <t>11.03.2020 11:49:25</t>
  </si>
  <si>
    <t>11.03.2020 11:49:27</t>
  </si>
  <si>
    <t>11.03.2020 11:49:28</t>
  </si>
  <si>
    <t>11.03.2020 11:49:30</t>
  </si>
  <si>
    <t>11.03.2020 11:49:31</t>
  </si>
  <si>
    <t>11.03.2020 11:49:33</t>
  </si>
  <si>
    <t>11.03.2020 11:49:34</t>
  </si>
  <si>
    <t>11.03.2020 11:49:36</t>
  </si>
  <si>
    <t>11.03.2020 11:49:37</t>
  </si>
  <si>
    <t>11.03.2020 11:49:39</t>
  </si>
  <si>
    <t>11.03.2020 11:49:40</t>
  </si>
  <si>
    <t>11.03.2020 11:49:42</t>
  </si>
  <si>
    <t>11.03.2020 11:49:43</t>
  </si>
  <si>
    <t>11.03.2020 11:49:45</t>
  </si>
  <si>
    <t>11.03.2020 11:49:46</t>
  </si>
  <si>
    <t>11.03.2020 11:49:48</t>
  </si>
  <si>
    <t>11.03.2020 11:49:49</t>
  </si>
  <si>
    <t>11.03.2020 11:49:51</t>
  </si>
  <si>
    <t>11.03.2020 11:50:28</t>
  </si>
  <si>
    <t>11.03.2020 11:50:30</t>
  </si>
  <si>
    <t>11.03.2020 11:50:31</t>
  </si>
  <si>
    <t>11.03.2020 11:50:34</t>
  </si>
  <si>
    <t>11.03.2020 11:50:36</t>
  </si>
  <si>
    <t>11.03.2020 11:50:37</t>
  </si>
  <si>
    <t>11.03.2020 11:50:39</t>
  </si>
  <si>
    <t>11.03.2020 11:50:40</t>
  </si>
  <si>
    <t>11.03.2020 11:50:42</t>
  </si>
  <si>
    <t>11.03.2020 11:50:43</t>
  </si>
  <si>
    <t>11.03.2020 11:51:06</t>
  </si>
  <si>
    <t>11.03.2020 11:51:07</t>
  </si>
  <si>
    <t>11.03.2020 11:51:09</t>
  </si>
  <si>
    <t>11.03.2020 11:51:12</t>
  </si>
  <si>
    <t>11.03.2020 11:51:15</t>
  </si>
  <si>
    <t>11.03.2020 11:51:16</t>
  </si>
  <si>
    <t>11.03.2020 11:51:18</t>
  </si>
  <si>
    <t>11.03.2020 11:51:19</t>
  </si>
  <si>
    <t>11.03.2020 11:51:22</t>
  </si>
  <si>
    <t>11.03.2020 11:51:24</t>
  </si>
  <si>
    <t>11.03.2020 11:51:25</t>
  </si>
  <si>
    <t>11.03.2020 11:51:27</t>
  </si>
  <si>
    <t>11.03.2020 11:51:28</t>
  </si>
  <si>
    <t>11.03.2020 11:52:34</t>
  </si>
  <si>
    <t>11.03.2020 11:52:37</t>
  </si>
  <si>
    <t>11.03.2020 11:52:40</t>
  </si>
  <si>
    <t>11.03.2020 11:52:42</t>
  </si>
  <si>
    <t>11.03.2020 11:52:43</t>
  </si>
  <si>
    <t>11.03.2020 11:52:45</t>
  </si>
  <si>
    <t>11.03.2020 11:52:46</t>
  </si>
  <si>
    <t>11.03.2020 11:52:51</t>
  </si>
  <si>
    <t>11.03.2020 11:52:52</t>
  </si>
  <si>
    <t>11.03.2020 11:53:56</t>
  </si>
  <si>
    <t>11.03.2020 11:53:57</t>
  </si>
  <si>
    <t>11.03.2020 11:53:58</t>
  </si>
  <si>
    <t>11.03.2020 11:54:00</t>
  </si>
  <si>
    <t>11.03.2020 11:54:01</t>
  </si>
  <si>
    <t>11.03.2020 11:54:03</t>
  </si>
  <si>
    <t>11.03.2020 11:54:04</t>
  </si>
  <si>
    <t>11.03.2020 11:54:06</t>
  </si>
  <si>
    <t>11.03.2020 11:54:08</t>
  </si>
  <si>
    <t>11.03.2020 11:54:09</t>
  </si>
  <si>
    <t>11.03.2020 11:54:12</t>
  </si>
  <si>
    <t>11.03.2020 11:54:14</t>
  </si>
  <si>
    <t>11.03.2020 11:54:15</t>
  </si>
  <si>
    <t>11.03.2020 11:54:17</t>
  </si>
  <si>
    <t>11.03.2020 11:54:18</t>
  </si>
  <si>
    <t>11.03.2020 11:54:20</t>
  </si>
  <si>
    <t>11.03.2020 11:54:21</t>
  </si>
  <si>
    <t>11.03.2020 11:54:33</t>
  </si>
  <si>
    <t>11.03.2020 11:54:35</t>
  </si>
  <si>
    <t>11.03.2020 11:54:38</t>
  </si>
  <si>
    <t>11.03.2020 11:54:39</t>
  </si>
  <si>
    <t>11.03.2020 11:54:41</t>
  </si>
  <si>
    <t>11.03.2020 11:54:42</t>
  </si>
  <si>
    <t>11.03.2020 11:54:44</t>
  </si>
  <si>
    <t>11.03.2020 11:54:45</t>
  </si>
  <si>
    <t>11.03.2020 11:54:47</t>
  </si>
  <si>
    <t>11.03.2020 11:54:48</t>
  </si>
  <si>
    <t>11.03.2020 11:54:50</t>
  </si>
  <si>
    <t>11.03.2020 11:57:42</t>
  </si>
  <si>
    <t>11.03.2020 11:57:43</t>
  </si>
  <si>
    <t>11.03.2020 11:57:46</t>
  </si>
  <si>
    <t>11.03.2020 11:57:48</t>
  </si>
  <si>
    <t>11.03.2020 11:57:49</t>
  </si>
  <si>
    <t>11.03.2020 11:57:51</t>
  </si>
  <si>
    <t>11.03.2020 11:57:52</t>
  </si>
  <si>
    <t>11.03.2020 11:57:54</t>
  </si>
  <si>
    <t>11.03.2020 11:57:55</t>
  </si>
  <si>
    <t>11.03.2020 11:57:57</t>
  </si>
  <si>
    <t>11.03.2020 11:57:58</t>
  </si>
  <si>
    <t>11.03.2020 11:58:01</t>
  </si>
  <si>
    <t>11.03.2020 11:58:03</t>
  </si>
  <si>
    <t>11.03.2020 11:58:04</t>
  </si>
  <si>
    <t>11.03.2020 11:58:06</t>
  </si>
  <si>
    <t>11.03.2020 11:58:07</t>
  </si>
  <si>
    <t>11.03.2020 11:58:09</t>
  </si>
  <si>
    <t>11.03.2020 11:58:10</t>
  </si>
  <si>
    <t>11.03.2020 11:58:12</t>
  </si>
  <si>
    <t>11.03.2020 11:58:13</t>
  </si>
  <si>
    <t>11.03.2020 11:58:15</t>
  </si>
  <si>
    <t>11.03.2020 11:59:19</t>
  </si>
  <si>
    <t>11.03.2020 11:59:21</t>
  </si>
  <si>
    <t>11.03.2020 11:59:22</t>
  </si>
  <si>
    <t>11.03.2020 11:59:24</t>
  </si>
  <si>
    <t>11.03.2020 11:59:25</t>
  </si>
  <si>
    <t>11.03.2020 11:59:28</t>
  </si>
  <si>
    <t>11.03.2020 11:59:30</t>
  </si>
  <si>
    <t>11.03.2020 11:59:31</t>
  </si>
  <si>
    <t>11.03.2020 12:01:45</t>
  </si>
  <si>
    <t>11.03.2020 12:01:48</t>
  </si>
  <si>
    <t>11.03.2020 12:01:49</t>
  </si>
  <si>
    <t>11.03.2020 12:01:51</t>
  </si>
  <si>
    <t>11.03.2020 12:01:52</t>
  </si>
  <si>
    <t>11.03.2020 12:02:13</t>
  </si>
  <si>
    <t>11.03.2020 12:02:15</t>
  </si>
  <si>
    <t>11.03.2020 12:02:16</t>
  </si>
  <si>
    <t>11.03.2020 12:02:18</t>
  </si>
  <si>
    <t>11.03.2020 12:02:19</t>
  </si>
  <si>
    <t>11.03.2020 12:02:21</t>
  </si>
  <si>
    <t>11.03.2020 12:02:22</t>
  </si>
  <si>
    <t>11.03.2020 12:04:54</t>
  </si>
  <si>
    <t>11.03.2020 12:04:55</t>
  </si>
  <si>
    <t>11.03.2020 12:04:57</t>
  </si>
  <si>
    <t>11.03.2020 12:04:58</t>
  </si>
  <si>
    <t>11.03.2020 12:05:00</t>
  </si>
  <si>
    <t>11.03.2020 12:05:01</t>
  </si>
  <si>
    <t>11.03.2020 12:05:04</t>
  </si>
  <si>
    <t>11.03.2020 12:05:06</t>
  </si>
  <si>
    <t>11.03.2020 12:05:07</t>
  </si>
  <si>
    <t>11.03.2020 12:05:09</t>
  </si>
  <si>
    <t>11.03.2020 12:05:11</t>
  </si>
  <si>
    <t>11.03.2020 12:05:12</t>
  </si>
  <si>
    <t>11.03.2020 12:05:14</t>
  </si>
  <si>
    <t>11.03.2020 12:05:15</t>
  </si>
  <si>
    <t>11.03.2020 12:05:23</t>
  </si>
  <si>
    <t>11.03.2020 12:05:24</t>
  </si>
  <si>
    <t>11.03.2020 12:07:30</t>
  </si>
  <si>
    <t>11.03.2020 12:07:33</t>
  </si>
  <si>
    <t>11.03.2020 12:07:34</t>
  </si>
  <si>
    <t>11.03.2020 12:07:36</t>
  </si>
  <si>
    <t>11.03.2020 12:07:37</t>
  </si>
  <si>
    <t>11.03.2020 12:07:39</t>
  </si>
  <si>
    <t>11.03.2020 12:08:03</t>
  </si>
  <si>
    <t>11.03.2020 12:08:04</t>
  </si>
  <si>
    <t>11.03.2020 12:08:06</t>
  </si>
  <si>
    <t>11.03.2020 12:08:07</t>
  </si>
  <si>
    <t>11.03.2020 12:09:04</t>
  </si>
  <si>
    <t>11.03.2020 12:09:06</t>
  </si>
  <si>
    <t>11.03.2020 12:09:07</t>
  </si>
  <si>
    <t>11.03.2020 12:09:09</t>
  </si>
  <si>
    <t>11.03.2020 12:09:10</t>
  </si>
  <si>
    <t>11.03.2020 12:09:12</t>
  </si>
  <si>
    <t>11.03.2020 12:09:13</t>
  </si>
  <si>
    <t>11.03.2020 12:09:16</t>
  </si>
  <si>
    <t>11.03.2020 12:09:18</t>
  </si>
  <si>
    <t>11.03.2020 12:09:19</t>
  </si>
  <si>
    <t>11.03.2020 12:09:21</t>
  </si>
  <si>
    <t>11.03.2020 12:11:57</t>
  </si>
  <si>
    <t>11.03.2020 12:11:58</t>
  </si>
  <si>
    <t>11.03.2020 12:12:00</t>
  </si>
  <si>
    <t>11.03.2020 12:12:01</t>
  </si>
  <si>
    <t>11.03.2020 12:12:04</t>
  </si>
  <si>
    <t>11.03.2020 12:12:06</t>
  </si>
  <si>
    <t>11.03.2020 12:12:11</t>
  </si>
  <si>
    <t>11.03.2020 12:12:15</t>
  </si>
  <si>
    <t>11.03.2020 12:12:18</t>
  </si>
  <si>
    <t>11.03.2020 12:12:20</t>
  </si>
  <si>
    <t>11.03.2020 12:12:21</t>
  </si>
  <si>
    <t>11.03.2020 12:12:54</t>
  </si>
  <si>
    <t>11.03.2020 12:12:56</t>
  </si>
  <si>
    <t>11.03.2020 12:12:57</t>
  </si>
  <si>
    <t>11.03.2020 12:12:59</t>
  </si>
  <si>
    <t>11.03.2020 12:13:00</t>
  </si>
  <si>
    <t>11.03.2020 12:13:02</t>
  </si>
  <si>
    <t>11.03.2020 12:23:34</t>
  </si>
  <si>
    <t>11.03.2020 12:23:36</t>
  </si>
  <si>
    <t>11.03.2020 12:23:37</t>
  </si>
  <si>
    <t>11.03.2020 12:23:43</t>
  </si>
  <si>
    <t>11.03.2020 12:23:45</t>
  </si>
  <si>
    <t>11.03.2020 12:23:46</t>
  </si>
  <si>
    <t>11.03.2020 12:23:48</t>
  </si>
  <si>
    <t>11.03.2020 12:23:49</t>
  </si>
  <si>
    <t>11.03.2020 12:23:52</t>
  </si>
  <si>
    <t>11.03.2020 12:23:54</t>
  </si>
  <si>
    <t>11.03.2020 12:25:03</t>
  </si>
  <si>
    <t>11.03.2020 12:25:04</t>
  </si>
  <si>
    <t>11.03.2020 12:25:07</t>
  </si>
  <si>
    <t>11.03.2020 12:25:10</t>
  </si>
  <si>
    <t>11.03.2020 12:25:12</t>
  </si>
  <si>
    <t>11.03.2020 12:28:49</t>
  </si>
  <si>
    <t>11.03.2020 12:28:51</t>
  </si>
  <si>
    <t>11.03.2020 12:28:52</t>
  </si>
  <si>
    <t>11.03.2020 12:28:54</t>
  </si>
  <si>
    <t>11.03.2020 12:28:57</t>
  </si>
  <si>
    <t>11.03.2020 12:28:58</t>
  </si>
  <si>
    <t>11.03.2020 12:31:28</t>
  </si>
  <si>
    <t>11.03.2020 12:31:30</t>
  </si>
  <si>
    <t>11.03.2020 12:31:31</t>
  </si>
  <si>
    <t>11.03.2020 12:31:33</t>
  </si>
  <si>
    <t>11.03.2020 12:31:34</t>
  </si>
  <si>
    <t>11.03.2020 12:31:36</t>
  </si>
  <si>
    <t>11.03.2020 12:31:37</t>
  </si>
  <si>
    <t>11.03.2020 12:33:37</t>
  </si>
  <si>
    <t>11.03.2020 12:33:39</t>
  </si>
  <si>
    <t>11.03.2020 12:33:40</t>
  </si>
  <si>
    <t>11.03.2020 12:33:42</t>
  </si>
  <si>
    <t>11.03.2020 12:33:43</t>
  </si>
  <si>
    <t>11.03.2020 12:33:45</t>
  </si>
  <si>
    <t>11.03.2020 12:33:46</t>
  </si>
  <si>
    <t>11.03.2020 12:34:30</t>
  </si>
  <si>
    <t>11.03.2020 12:34:33</t>
  </si>
  <si>
    <t>11.03.2020 12:34:34</t>
  </si>
  <si>
    <t>11.03.2020 12:34:36</t>
  </si>
  <si>
    <t>11.03.2020 12:34:39</t>
  </si>
  <si>
    <t>11.03.2020 12:34:40</t>
  </si>
  <si>
    <t>11.03.2020 12:34:45</t>
  </si>
  <si>
    <t>11.03.2020 12:34:48</t>
  </si>
  <si>
    <t>11.03.2020 12:34:49</t>
  </si>
  <si>
    <t>11.03.2020 12:34:51</t>
  </si>
  <si>
    <t>11.03.2020 12:34:52</t>
  </si>
  <si>
    <t>11.03.2020 12:35:42</t>
  </si>
  <si>
    <t>11.03.2020 12:35:43</t>
  </si>
  <si>
    <t>11.03.2020 12:35:45</t>
  </si>
  <si>
    <t>11.03.2020 12:35:46</t>
  </si>
  <si>
    <t>11.03.2020 12:35:48</t>
  </si>
  <si>
    <t>11.03.2020 12:35:49</t>
  </si>
  <si>
    <t>11.03.2020 12:35:51</t>
  </si>
  <si>
    <t>11.03.2020 12:37:34</t>
  </si>
  <si>
    <t>11.03.2020 12:37:36</t>
  </si>
  <si>
    <t>11.03.2020 12:37:42</t>
  </si>
  <si>
    <t>11.03.2020 12:37:48</t>
  </si>
  <si>
    <t>11.03.2020 12:38:39</t>
  </si>
  <si>
    <t>11.03.2020 12:38:40</t>
  </si>
  <si>
    <t>11.03.2020 12:38:42</t>
  </si>
  <si>
    <t>11.03.2020 12:38:43</t>
  </si>
  <si>
    <t>11.03.2020 12:38:45</t>
  </si>
  <si>
    <t>11.03.2020 12:38:46</t>
  </si>
  <si>
    <t>11.03.2020 12:38:48</t>
  </si>
  <si>
    <t>11.03.2020 12:38:49</t>
  </si>
  <si>
    <t>11.03.2020 12:38:51</t>
  </si>
  <si>
    <t>11.03.2020 12:38:55</t>
  </si>
  <si>
    <t>11.03.2020 12:40:15</t>
  </si>
  <si>
    <t>11.03.2020 12:40:16</t>
  </si>
  <si>
    <t>11.03.2020 12:40:18</t>
  </si>
  <si>
    <t>11.03.2020 12:40:19</t>
  </si>
  <si>
    <t>11.03.2020 12:40:21</t>
  </si>
  <si>
    <t>11.03.2020 12:40:22</t>
  </si>
  <si>
    <t>11.03.2020 12:40:24</t>
  </si>
  <si>
    <t>11.03.2020 12:40:25</t>
  </si>
  <si>
    <t>11.03.2020 12:40:27</t>
  </si>
  <si>
    <t>11.03.2020 12:40:36</t>
  </si>
  <si>
    <t>11.03.2020 12:40:37</t>
  </si>
  <si>
    <t>11.03.2020 12:40:39</t>
  </si>
  <si>
    <t>11.03.2020 12:40:40</t>
  </si>
  <si>
    <t>11.03.2020 12:40:42</t>
  </si>
  <si>
    <t>11.03.2020 12:42:39</t>
  </si>
  <si>
    <t>11.03.2020 12:42:42</t>
  </si>
  <si>
    <t>11.03.2020 12:42:45</t>
  </si>
  <si>
    <t>11.03.2020 12:42:46</t>
  </si>
  <si>
    <t>11.03.2020 12:42:48</t>
  </si>
  <si>
    <t>11.03.2020 12:42:49</t>
  </si>
  <si>
    <t>11.03.2020 12:42:51</t>
  </si>
  <si>
    <t>11.03.2020 12:42:52</t>
  </si>
  <si>
    <t>11.03.2020 12:43:04</t>
  </si>
  <si>
    <t>11.03.2020 12:43:06</t>
  </si>
  <si>
    <t>11.03.2020 12:43:07</t>
  </si>
  <si>
    <t>11.03.2020 12:43:09</t>
  </si>
  <si>
    <t>11.03.2020 12:43:10</t>
  </si>
  <si>
    <t>11.03.2020 12:45:01</t>
  </si>
  <si>
    <t>11.03.2020 12:45:03</t>
  </si>
  <si>
    <t>11.03.2020 12:45:04</t>
  </si>
  <si>
    <t>11.03.2020 12:45:06</t>
  </si>
  <si>
    <t>11.03.2020 12:45:07</t>
  </si>
  <si>
    <t>11.03.2020 12:45:09</t>
  </si>
  <si>
    <t>11.03.2020 12:45:49</t>
  </si>
  <si>
    <t>11.03.2020 12:45:51</t>
  </si>
  <si>
    <t>11.03.2020 12:45:52</t>
  </si>
  <si>
    <t>11.03.2020 12:45:54</t>
  </si>
  <si>
    <t>11.03.2020 12:45:55</t>
  </si>
  <si>
    <t>11.03.2020 12:45:57</t>
  </si>
  <si>
    <t>11.03.2020 12:49:31</t>
  </si>
  <si>
    <t>11.03.2020 12:49:33</t>
  </si>
  <si>
    <t>11.03.2020 12:49:34</t>
  </si>
  <si>
    <t>11.03.2020 12:49:36</t>
  </si>
  <si>
    <t>11.03.2020 12:49:37</t>
  </si>
  <si>
    <t>11.03.2020 12:49:42</t>
  </si>
  <si>
    <t>11.03.2020 12:49:43</t>
  </si>
  <si>
    <t>11.03.2020 12:49:45</t>
  </si>
  <si>
    <t>11.03.2020 12:49:46</t>
  </si>
  <si>
    <t>11.03.2020 12:49:48</t>
  </si>
  <si>
    <t>11.03.2020 12:49:49</t>
  </si>
  <si>
    <t>11.03.2020 12:52:00</t>
  </si>
  <si>
    <t>11.03.2020 12:52:33</t>
  </si>
  <si>
    <t>11.03.2020 12:52:34</t>
  </si>
  <si>
    <t>11.03.2020 12:52:36</t>
  </si>
  <si>
    <t>11.03.2020 12:52:37</t>
  </si>
  <si>
    <t>11.03.2020 12:52:39</t>
  </si>
  <si>
    <t>11.03.2020 12:52:40</t>
  </si>
  <si>
    <t>11.03.2020 12:54:13</t>
  </si>
  <si>
    <t>11.03.2020 12:54:16</t>
  </si>
  <si>
    <t>11.03.2020 12:54:18</t>
  </si>
  <si>
    <t>11.03.2020 12:54:19</t>
  </si>
  <si>
    <t>11.03.2020 12:54:21</t>
  </si>
  <si>
    <t>11.03.2020 12:54:22</t>
  </si>
  <si>
    <t>11.03.2020 12:54:24</t>
  </si>
  <si>
    <t>11.03.2020 12:57:31</t>
  </si>
  <si>
    <t>11.03.2020 12:57:34</t>
  </si>
  <si>
    <t>11.03.2020 12:57:36</t>
  </si>
  <si>
    <t>11.03.2020 12:57:37</t>
  </si>
  <si>
    <t>11.03.2020 12:57:39</t>
  </si>
  <si>
    <t>11.03.2020 12:57:40</t>
  </si>
  <si>
    <t>11.03.2020 12:57:42</t>
  </si>
  <si>
    <t>11.03.2020 12:57:43</t>
  </si>
  <si>
    <t>11.03.2020 12:57:45</t>
  </si>
  <si>
    <t>11.03.2020 12:57:46</t>
  </si>
  <si>
    <t>11.03.2020 12:57:48</t>
  </si>
  <si>
    <t>11.03.2020 12:57:49</t>
  </si>
  <si>
    <t>11.03.2020 12:57:51</t>
  </si>
  <si>
    <t>11.03.2020 12:57:52</t>
  </si>
  <si>
    <t>11.03.2020 12:58:28</t>
  </si>
  <si>
    <t>11.03.2020 12:58:30</t>
  </si>
  <si>
    <t>11.03.2020 12:58:31</t>
  </si>
  <si>
    <t>11.03.2020 12:58:33</t>
  </si>
  <si>
    <t>11.03.2020 12:58:34</t>
  </si>
  <si>
    <t>11.03.2020 12:58:36</t>
  </si>
  <si>
    <t>11.03.2020 12:59:54</t>
  </si>
  <si>
    <t>11.03.2020 12:59:55</t>
  </si>
  <si>
    <t>11.03.2020 12:59:57</t>
  </si>
  <si>
    <t>11.03.2020 12:59:58</t>
  </si>
  <si>
    <t>11.03.2020 13:01:13</t>
  </si>
  <si>
    <t>11.03.2020 13:01:16</t>
  </si>
  <si>
    <t>11.03.2020 13:01:18</t>
  </si>
  <si>
    <t>11.03.2020 13:01:19</t>
  </si>
  <si>
    <t>11.03.2020 13:01:21</t>
  </si>
  <si>
    <t>11.03.2020 13:01:22</t>
  </si>
  <si>
    <t>11.03.2020 13:01:24</t>
  </si>
  <si>
    <t>11.03.2020 13:01:25</t>
  </si>
  <si>
    <t>11.03.2020 13:01:27</t>
  </si>
  <si>
    <t>11.03.2020 13:01:28</t>
  </si>
  <si>
    <t>11.03.2020 13:01:36</t>
  </si>
  <si>
    <t>11.03.2020 13:01:37</t>
  </si>
  <si>
    <t>11.03.2020 13:03:36</t>
  </si>
  <si>
    <t>11.03.2020 13:03:37</t>
  </si>
  <si>
    <t>11.03.2020 13:03:39</t>
  </si>
  <si>
    <t>11.03.2020 13:03:40</t>
  </si>
  <si>
    <t>11.03.2020 13:03:42</t>
  </si>
  <si>
    <t>11.03.2020 13:03:43</t>
  </si>
  <si>
    <t>11.03.2020 13:03:45</t>
  </si>
  <si>
    <t>11.03.2020 13:03:48</t>
  </si>
  <si>
    <t>11.03.2020 13:04:01</t>
  </si>
  <si>
    <t>11.03.2020 13:04:03</t>
  </si>
  <si>
    <t>11.03.2020 13:04:04</t>
  </si>
  <si>
    <t>11.03.2020 13:04:06</t>
  </si>
  <si>
    <t>11.03.2020 13:04:07</t>
  </si>
  <si>
    <t>11.03.2020 13:04:09</t>
  </si>
  <si>
    <t>11.03.2020 13:05:10</t>
  </si>
  <si>
    <t>11.03.2020 13:05:12</t>
  </si>
  <si>
    <t>11.03.2020 13:05:13</t>
  </si>
  <si>
    <t>11.03.2020 13:05:15</t>
  </si>
  <si>
    <t>11.03.2020 13:05:16</t>
  </si>
  <si>
    <t>11.03.2020 13:05:18</t>
  </si>
  <si>
    <t>11.03.2020 13:05:19</t>
  </si>
  <si>
    <t>11.03.2020 13:05:21</t>
  </si>
  <si>
    <t>11.03.2020 13:05:24</t>
  </si>
  <si>
    <t>11.03.2020 13:11:55</t>
  </si>
  <si>
    <t>11.03.2020 13:11:57</t>
  </si>
  <si>
    <t>11.03.2020 13:11:58</t>
  </si>
  <si>
    <t>11.03.2020 13:12:00</t>
  </si>
  <si>
    <t>11.03.2020 13:12:01</t>
  </si>
  <si>
    <t>11.03.2020 13:13:37</t>
  </si>
  <si>
    <t>11.03.2020 13:13:39</t>
  </si>
  <si>
    <t>11.03.2020 13:13:42</t>
  </si>
  <si>
    <t>11.03.2020 13:13:43</t>
  </si>
  <si>
    <t>11.03.2020 13:19:45</t>
  </si>
  <si>
    <t>11.03.2020 13:19:46</t>
  </si>
  <si>
    <t>11.03.2020 13:19:48</t>
  </si>
  <si>
    <t>11.03.2020 13:19:49</t>
  </si>
  <si>
    <t>11.03.2020 13:19:51</t>
  </si>
  <si>
    <t>11.03.2020 13:19:52</t>
  </si>
  <si>
    <t>11.03.2020 13:19:54</t>
  </si>
  <si>
    <t>11.03.2020 13:19:55</t>
  </si>
  <si>
    <t>11.03.2020 13:21:01</t>
  </si>
  <si>
    <t>11.03.2020 13:21:03</t>
  </si>
  <si>
    <t>11.03.2020 13:21:04</t>
  </si>
  <si>
    <t>11.03.2020 13:21:07</t>
  </si>
  <si>
    <t>11.03.2020 13:21:09</t>
  </si>
  <si>
    <t>11.03.2020 13:21:12</t>
  </si>
  <si>
    <t>11.03.2020 13:21:13</t>
  </si>
  <si>
    <t>11.03.2020 13:21:15</t>
  </si>
  <si>
    <t>11.03.2020 13:21:16</t>
  </si>
  <si>
    <t>11.03.2020 13:22:51</t>
  </si>
  <si>
    <t>11.03.2020 13:22:52</t>
  </si>
  <si>
    <t>11.03.2020 13:22:54</t>
  </si>
  <si>
    <t>11.03.2020 13:22:57</t>
  </si>
  <si>
    <t>11.03.2020 13:22:58</t>
  </si>
  <si>
    <t>11.03.2020 13:23:00</t>
  </si>
  <si>
    <t>11.03.2020 13:23:01</t>
  </si>
  <si>
    <t>11.03.2020 13:23:03</t>
  </si>
  <si>
    <t>11.03.2020 13:23:04</t>
  </si>
  <si>
    <t>11.03.2020 13:23:06</t>
  </si>
  <si>
    <t>11.03.2020 13:23:07</t>
  </si>
  <si>
    <t>11.03.2020 13:23:09</t>
  </si>
  <si>
    <t>11.03.2020 13:23:10</t>
  </si>
  <si>
    <t>11.03.2020 13:23:12</t>
  </si>
  <si>
    <t>11.03.2020 13:24:27</t>
  </si>
  <si>
    <t>11.03.2020 13:24:28</t>
  </si>
  <si>
    <t>11.03.2020 13:24:31</t>
  </si>
  <si>
    <t>11.03.2020 13:24:33</t>
  </si>
  <si>
    <t>11.03.2020 13:25:13</t>
  </si>
  <si>
    <t>11.03.2020 13:25:16</t>
  </si>
  <si>
    <t>11.03.2020 13:25:19</t>
  </si>
  <si>
    <t>11.03.2020 13:25:21</t>
  </si>
  <si>
    <t>11.03.2020 13:25:22</t>
  </si>
  <si>
    <t>11.03.2020 13:25:24</t>
  </si>
  <si>
    <t>11.03.2020 13:25:25</t>
  </si>
  <si>
    <t>11.03.2020 13:25:27</t>
  </si>
  <si>
    <t>11.03.2020 13:25:39</t>
  </si>
  <si>
    <t>11.03.2020 13:25:42</t>
  </si>
  <si>
    <t>11.03.2020 13:25:43</t>
  </si>
  <si>
    <t>11.03.2020 13:25:45</t>
  </si>
  <si>
    <t>11.03.2020 13:25:46</t>
  </si>
  <si>
    <t>11.03.2020 13:27:03</t>
  </si>
  <si>
    <t>11.03.2020 13:27:04</t>
  </si>
  <si>
    <t>11.03.2020 13:27:06</t>
  </si>
  <si>
    <t>11.03.2020 13:27:07</t>
  </si>
  <si>
    <t>11.03.2020 13:29:46</t>
  </si>
  <si>
    <t>11.03.2020 13:29:48</t>
  </si>
  <si>
    <t>11.03.2020 13:29:49</t>
  </si>
  <si>
    <t>11.03.2020 13:29:51</t>
  </si>
  <si>
    <t>11.03.2020 13:29:52</t>
  </si>
  <si>
    <t>11.03.2020 13:29:54</t>
  </si>
  <si>
    <t>11.03.2020 13:29:55</t>
  </si>
  <si>
    <t>11.03.2020 13:29:57</t>
  </si>
  <si>
    <t>11.03.2020 13:29:58</t>
  </si>
  <si>
    <t>11.03.2020 13:31:04</t>
  </si>
  <si>
    <t>11.03.2020 13:31:07</t>
  </si>
  <si>
    <t>11.03.2020 13:31:09</t>
  </si>
  <si>
    <t>11.03.2020 13:31:24</t>
  </si>
  <si>
    <t>11.03.2020 13:31:25</t>
  </si>
  <si>
    <t>11.03.2020 13:31:27</t>
  </si>
  <si>
    <t>11.03.2020 13:31:28</t>
  </si>
  <si>
    <t>11.03.2020 13:34:13</t>
  </si>
  <si>
    <t>11.03.2020 13:34:15</t>
  </si>
  <si>
    <t>11.03.2020 13:34:16</t>
  </si>
  <si>
    <t>11.03.2020 13:34:18</t>
  </si>
  <si>
    <t>11.03.2020 13:34:19</t>
  </si>
  <si>
    <t>11.03.2020 13:34:21</t>
  </si>
  <si>
    <t>11.03.2020 13:34:22</t>
  </si>
  <si>
    <t>11.03.2020 13:34:24</t>
  </si>
  <si>
    <t>11.03.2020 13:35:09</t>
  </si>
  <si>
    <t>11.03.2020 13:35:10</t>
  </si>
  <si>
    <t>11.03.2020 13:35:12</t>
  </si>
  <si>
    <t>11.03.2020 13:35:13</t>
  </si>
  <si>
    <t>11.03.2020 13:35:15</t>
  </si>
  <si>
    <t>11.03.2020 13:35:19</t>
  </si>
  <si>
    <t>11.03.2020 13:35:21</t>
  </si>
  <si>
    <t>11.03.2020 13:35:22</t>
  </si>
  <si>
    <t>11.03.2020 13:35:24</t>
  </si>
  <si>
    <t>11.03.2020 13:35:25</t>
  </si>
  <si>
    <t>11.03.2020 13:35:27</t>
  </si>
  <si>
    <t>11.03.2020 13:35:28</t>
  </si>
  <si>
    <t>11.03.2020 13:35:37</t>
  </si>
  <si>
    <t>11.03.2020 13:35:39</t>
  </si>
  <si>
    <t>11.03.2020 13:35:40</t>
  </si>
  <si>
    <t>11.03.2020 13:35:42</t>
  </si>
  <si>
    <t>11.03.2020 13:35:43</t>
  </si>
  <si>
    <t>11.03.2020 13:35:45</t>
  </si>
  <si>
    <t>11.03.2020 13:35:46</t>
  </si>
  <si>
    <t>11.03.2020 13:35:48</t>
  </si>
  <si>
    <t>11.03.2020 13:37:03</t>
  </si>
  <si>
    <t>11.03.2020 13:37:06</t>
  </si>
  <si>
    <t>11.03.2020 13:37:07</t>
  </si>
  <si>
    <t>11.03.2020 13:37:09</t>
  </si>
  <si>
    <t>11.03.2020 13:37:10</t>
  </si>
  <si>
    <t>11.03.2020 13:37:34</t>
  </si>
  <si>
    <t>11.03.2020 13:37:36</t>
  </si>
  <si>
    <t>11.03.2020 13:37:37</t>
  </si>
  <si>
    <t>11.03.2020 13:37:39</t>
  </si>
  <si>
    <t>11.03.2020 13:37:40</t>
  </si>
  <si>
    <t>11.03.2020 13:37:42</t>
  </si>
  <si>
    <t>11.03.2020 13:38:09</t>
  </si>
  <si>
    <t>11.03.2020 13:38:10</t>
  </si>
  <si>
    <t>11.03.2020 13:38:12</t>
  </si>
  <si>
    <t>11.03.2020 13:38:13</t>
  </si>
  <si>
    <t>11.03.2020 13:38:15</t>
  </si>
  <si>
    <t>11.03.2020 13:38:19</t>
  </si>
  <si>
    <t>11.03.2020 13:40:00</t>
  </si>
  <si>
    <t>11.03.2020 13:40:03</t>
  </si>
  <si>
    <t>11.03.2020 13:40:04</t>
  </si>
  <si>
    <t>11.03.2020 13:40:06</t>
  </si>
  <si>
    <t>11.03.2020 13:40:07</t>
  </si>
  <si>
    <t>11.03.2020 13:40:09</t>
  </si>
  <si>
    <t>11.03.2020 13:40:10</t>
  </si>
  <si>
    <t>11.03.2020 13:41:00</t>
  </si>
  <si>
    <t>11.03.2020 13:41:01</t>
  </si>
  <si>
    <t>11.03.2020 13:41:03</t>
  </si>
  <si>
    <t>11.03.2020 13:41:04</t>
  </si>
  <si>
    <t>11.03.2020 13:41:24</t>
  </si>
  <si>
    <t>11.03.2020 13:41:27</t>
  </si>
  <si>
    <t>11.03.2020 13:41:30</t>
  </si>
  <si>
    <t>11.03.2020 13:41:31</t>
  </si>
  <si>
    <t>11.03.2020 13:42:46</t>
  </si>
  <si>
    <t>11.03.2020 13:42:48</t>
  </si>
  <si>
    <t>11.03.2020 13:42:49</t>
  </si>
  <si>
    <t>11.03.2020 13:42:51</t>
  </si>
  <si>
    <t>11.03.2020 13:42:52</t>
  </si>
  <si>
    <t>11.03.2020 13:42:58</t>
  </si>
  <si>
    <t>11.03.2020 13:43:00</t>
  </si>
  <si>
    <t>11.03.2020 13:43:01</t>
  </si>
  <si>
    <t>11.03.2020 13:43:03</t>
  </si>
  <si>
    <t>11.03.2020 13:43:04</t>
  </si>
  <si>
    <t>11.03.2020 13:43:06</t>
  </si>
  <si>
    <t>11.03.2020 13:43:07</t>
  </si>
  <si>
    <t>11.03.2020 13:43:09</t>
  </si>
  <si>
    <t>11.03.2020 13:43:38</t>
  </si>
  <si>
    <t>11.03.2020 13:43:39</t>
  </si>
  <si>
    <t>11.03.2020 13:43:41</t>
  </si>
  <si>
    <t>11.03.2020 13:43:42</t>
  </si>
  <si>
    <t>11.03.2020 13:43:44</t>
  </si>
  <si>
    <t>11.03.2020 13:43:45</t>
  </si>
  <si>
    <t>11.03.2020 13:43:47</t>
  </si>
  <si>
    <t>11.03.2020 13:43:48</t>
  </si>
  <si>
    <t>11.03.2020 13:44:27</t>
  </si>
  <si>
    <t>11.03.2020 13:44:28</t>
  </si>
  <si>
    <t>11.03.2020 13:44:30</t>
  </si>
  <si>
    <t>11.03.2020 13:44:31</t>
  </si>
  <si>
    <t>11.03.2020 13:44:33</t>
  </si>
  <si>
    <t>11.03.2020 13:44:34</t>
  </si>
  <si>
    <t>11.03.2020 13:44:58</t>
  </si>
  <si>
    <t>11.03.2020 13:45:00</t>
  </si>
  <si>
    <t>11.03.2020 13:45:06</t>
  </si>
  <si>
    <t>11.03.2020 13:46:01</t>
  </si>
  <si>
    <t>11.03.2020 13:46:03</t>
  </si>
  <si>
    <t>11.03.2020 13:46:04</t>
  </si>
  <si>
    <t>11.03.2020 13:46:06</t>
  </si>
  <si>
    <t>11.03.2020 13:46:07</t>
  </si>
  <si>
    <t>11.03.2020 13:46:09</t>
  </si>
  <si>
    <t>11.03.2020 13:46:13</t>
  </si>
  <si>
    <t>11.03.2020 13:46:15</t>
  </si>
  <si>
    <t>11.03.2020 13:47:12</t>
  </si>
  <si>
    <t>11.03.2020 13:47:13</t>
  </si>
  <si>
    <t>11.03.2020 13:47:15</t>
  </si>
  <si>
    <t>11.03.2020 13:47:18</t>
  </si>
  <si>
    <t>11.03.2020 13:47:19</t>
  </si>
  <si>
    <t>11.03.2020 13:49:07</t>
  </si>
  <si>
    <t>11.03.2020 13:49:09</t>
  </si>
  <si>
    <t>11.03.2020 13:49:10</t>
  </si>
  <si>
    <t>11.03.2020 13:49:12</t>
  </si>
  <si>
    <t>11.03.2020 13:49:13</t>
  </si>
  <si>
    <t>11.03.2020 13:49:15</t>
  </si>
  <si>
    <t>11.03.2020 13:49:18</t>
  </si>
  <si>
    <t>11.03.2020 13:49:19</t>
  </si>
  <si>
    <t>11.03.2020 13:49:21</t>
  </si>
  <si>
    <t>11.03.2020 13:49:22</t>
  </si>
  <si>
    <t>11.03.2020 13:49:24</t>
  </si>
  <si>
    <t>11.03.2020 13:49:25</t>
  </si>
  <si>
    <t>11.03.2020 13:51:59</t>
  </si>
  <si>
    <t>11.03.2020 13:52:02</t>
  </si>
  <si>
    <t>11.03.2020 13:52:03</t>
  </si>
  <si>
    <t>11.03.2020 13:52:04</t>
  </si>
  <si>
    <t>11.03.2020 13:52:06</t>
  </si>
  <si>
    <t>11.03.2020 13:52:54</t>
  </si>
  <si>
    <t>11.03.2020 13:52:56</t>
  </si>
  <si>
    <t>11.03.2020 13:52:57</t>
  </si>
  <si>
    <t>11.03.2020 13:52:59</t>
  </si>
  <si>
    <t>11.03.2020 13:53:00</t>
  </si>
  <si>
    <t>11.03.2020 13:53:02</t>
  </si>
  <si>
    <t>11.03.2020 13:53:03</t>
  </si>
  <si>
    <t>11.03.2020 13:53:20</t>
  </si>
  <si>
    <t>11.03.2020 13:53:23</t>
  </si>
  <si>
    <t>11.03.2020 13:53:24</t>
  </si>
  <si>
    <t>11.03.2020 13:53:26</t>
  </si>
  <si>
    <t>11.03.2020 13:53:27</t>
  </si>
  <si>
    <t>11.03.2020 13:53:31</t>
  </si>
  <si>
    <t>11.03.2020 13:53:35</t>
  </si>
  <si>
    <t>11.03.2020 13:53:36</t>
  </si>
  <si>
    <t>11.03.2020 13:53:38</t>
  </si>
  <si>
    <t>11.03.2020 13:53:39</t>
  </si>
  <si>
    <t>11.03.2020 13:53:41</t>
  </si>
  <si>
    <t>11.03.2020 13:53:42</t>
  </si>
  <si>
    <t>11.03.2020 13:53:44</t>
  </si>
  <si>
    <t>11.03.2020 13:53:46</t>
  </si>
  <si>
    <t>11.03.2020 13:54:12</t>
  </si>
  <si>
    <t>11.03.2020 13:54:13</t>
  </si>
  <si>
    <t>11.03.2020 13:54:15</t>
  </si>
  <si>
    <t>11.03.2020 13:54:16</t>
  </si>
  <si>
    <t>11.03.2020 13:54:18</t>
  </si>
  <si>
    <t>11.03.2020 13:54:19</t>
  </si>
  <si>
    <t>11.03.2020 13:54:21</t>
  </si>
  <si>
    <t>11.03.2020 13:54:25</t>
  </si>
  <si>
    <t>11.03.2020 13:56:04</t>
  </si>
  <si>
    <t>11.03.2020 13:56:06</t>
  </si>
  <si>
    <t>11.03.2020 13:56:07</t>
  </si>
  <si>
    <t>11.03.2020 13:56:09</t>
  </si>
  <si>
    <t>11.03.2020 13:56:10</t>
  </si>
  <si>
    <t>11.03.2020 13:56:12</t>
  </si>
  <si>
    <t>11.03.2020 13:56:13</t>
  </si>
  <si>
    <t>11.03.2020 13:57:46</t>
  </si>
  <si>
    <t>11.03.2020 13:57:48</t>
  </si>
  <si>
    <t>11.03.2020 13:57:49</t>
  </si>
  <si>
    <t>11.03.2020 13:57:51</t>
  </si>
  <si>
    <t>11.03.2020 13:57:52</t>
  </si>
  <si>
    <t>11.03.2020 13:57:54</t>
  </si>
  <si>
    <t>11.03.2020 14:01:42</t>
  </si>
  <si>
    <t>11.03.2020 14:01:43</t>
  </si>
  <si>
    <t>11.03.2020 14:01:48</t>
  </si>
  <si>
    <t>11.03.2020 14:01:49</t>
  </si>
  <si>
    <t>11.03.2020 14:03:15</t>
  </si>
  <si>
    <t>11.03.2020 14:03:16</t>
  </si>
  <si>
    <t>11.03.2020 14:03:18</t>
  </si>
  <si>
    <t>11.03.2020 14:03:19</t>
  </si>
  <si>
    <t>11.03.2020 14:03:21</t>
  </si>
  <si>
    <t>11.03.2020 14:03:22</t>
  </si>
  <si>
    <t>11.03.2020 14:03:24</t>
  </si>
  <si>
    <t>11.03.2020 14:03:25</t>
  </si>
  <si>
    <t>11.03.2020 14:03:27</t>
  </si>
  <si>
    <t>11.03.2020 14:05:10</t>
  </si>
  <si>
    <t>11.03.2020 14:05:12</t>
  </si>
  <si>
    <t>11.03.2020 14:05:13</t>
  </si>
  <si>
    <t>11.03.2020 14:05:16</t>
  </si>
  <si>
    <t>11.03.2020 14:05:18</t>
  </si>
  <si>
    <t>11.03.2020 14:05:24</t>
  </si>
  <si>
    <t>11.03.2020 14:05:49</t>
  </si>
  <si>
    <t>11.03.2020 14:05:51</t>
  </si>
  <si>
    <t>11.03.2020 14:05:52</t>
  </si>
  <si>
    <t>11.03.2020 14:05:54</t>
  </si>
  <si>
    <t>11.03.2020 14:05:55</t>
  </si>
  <si>
    <t>11.03.2020 14:05:57</t>
  </si>
  <si>
    <t>11.03.2020 14:05:58</t>
  </si>
  <si>
    <t>11.03.2020 14:06:00</t>
  </si>
  <si>
    <t>11.03.2020 14:06:23</t>
  </si>
  <si>
    <t>11.03.2020 14:06:24</t>
  </si>
  <si>
    <t>11.03.2020 14:06:26</t>
  </si>
  <si>
    <t>11.03.2020 14:06:27</t>
  </si>
  <si>
    <t>11.03.2020 14:06:30</t>
  </si>
  <si>
    <t>11.03.2020 14:06:32</t>
  </si>
  <si>
    <t>11.03.2020 14:09:45</t>
  </si>
  <si>
    <t>11.03.2020 14:09:46</t>
  </si>
  <si>
    <t>11.03.2020 14:09:48</t>
  </si>
  <si>
    <t>11.03.2020 14:09:49</t>
  </si>
  <si>
    <t>11.03.2020 14:09:51</t>
  </si>
  <si>
    <t>11.03.2020 14:09:52</t>
  </si>
  <si>
    <t>11.03.2020 14:09:57</t>
  </si>
  <si>
    <t>11.03.2020 14:10:01</t>
  </si>
  <si>
    <t>11.03.2020 14:10:03</t>
  </si>
  <si>
    <t>11.03.2020 14:10:12</t>
  </si>
  <si>
    <t>11.03.2020 14:10:13</t>
  </si>
  <si>
    <t>11.03.2020 14:10:15</t>
  </si>
  <si>
    <t>11.03.2020 14:10:16</t>
  </si>
  <si>
    <t>11.03.2020 14:10:18</t>
  </si>
  <si>
    <t>11.03.2020 14:10:19</t>
  </si>
  <si>
    <t>11.03.2020 14:10:21</t>
  </si>
  <si>
    <t>11.03.2020 14:10:48</t>
  </si>
  <si>
    <t>11.03.2020 14:10:50</t>
  </si>
  <si>
    <t>11.03.2020 14:10:53</t>
  </si>
  <si>
    <t>11.03.2020 14:10:56</t>
  </si>
  <si>
    <t>11.03.2020 14:10:57</t>
  </si>
  <si>
    <t>11.03.2020 14:10:59</t>
  </si>
  <si>
    <t>11.03.2020 14:11:02</t>
  </si>
  <si>
    <t>11.03.2020 14:12:57</t>
  </si>
  <si>
    <t>11.03.2020 14:13:00</t>
  </si>
  <si>
    <t>11.03.2020 14:13:02</t>
  </si>
  <si>
    <t>11.03.2020 14:13:04</t>
  </si>
  <si>
    <t>11.03.2020 14:13:06</t>
  </si>
  <si>
    <t>11.03.2020 14:13:07</t>
  </si>
  <si>
    <t>11.03.2020 14:13:09</t>
  </si>
  <si>
    <t>11.03.2020 14:13:26</t>
  </si>
  <si>
    <t>11.03.2020 14:13:27</t>
  </si>
  <si>
    <t>11.03.2020 14:13:29</t>
  </si>
  <si>
    <t>11.03.2020 14:13:30</t>
  </si>
  <si>
    <t>11.03.2020 14:13:32</t>
  </si>
  <si>
    <t>11.03.2020 14:13:33</t>
  </si>
  <si>
    <t>11.03.2020 14:13:35</t>
  </si>
  <si>
    <t>11.03.2020 14:14:04</t>
  </si>
  <si>
    <t>11.03.2020 14:14:07</t>
  </si>
  <si>
    <t>11.03.2020 14:14:09</t>
  </si>
  <si>
    <t>11.03.2020 14:14:10</t>
  </si>
  <si>
    <t>11.03.2020 14:14:12</t>
  </si>
  <si>
    <t>11.03.2020 14:14:13</t>
  </si>
  <si>
    <t>11.03.2020 14:14:15</t>
  </si>
  <si>
    <t>11.03.2020 14:14:16</t>
  </si>
  <si>
    <t>11.03.2020 14:14:51</t>
  </si>
  <si>
    <t>11.03.2020 14:14:52</t>
  </si>
  <si>
    <t>11.03.2020 14:14:57</t>
  </si>
  <si>
    <t>11.03.2020 14:14:58</t>
  </si>
  <si>
    <t>11.03.2020 14:15:00</t>
  </si>
  <si>
    <t>11.03.2020 14:19:52</t>
  </si>
  <si>
    <t>11.03.2020 14:19:54</t>
  </si>
  <si>
    <t>11.03.2020 14:19:55</t>
  </si>
  <si>
    <t>11.03.2020 14:19:57</t>
  </si>
  <si>
    <t>11.03.2020 14:19:58</t>
  </si>
  <si>
    <t>11.03.2020 14:20:00</t>
  </si>
  <si>
    <t>11.03.2020 14:20:01</t>
  </si>
  <si>
    <t>11.03.2020 14:21:21</t>
  </si>
  <si>
    <t>11.03.2020 14:21:22</t>
  </si>
  <si>
    <t>11.03.2020 14:21:24</t>
  </si>
  <si>
    <t>11.03.2020 14:21:25</t>
  </si>
  <si>
    <t>11.03.2020 14:21:27</t>
  </si>
  <si>
    <t>11.03.2020 14:21:28</t>
  </si>
  <si>
    <t>11.03.2020 14:21:30</t>
  </si>
  <si>
    <t>11.03.2020 14:21:31</t>
  </si>
  <si>
    <t>11.03.2020 14:21:33</t>
  </si>
  <si>
    <t>11.03.2020 14:21:34</t>
  </si>
  <si>
    <t>11.03.2020 14:21:42</t>
  </si>
  <si>
    <t>11.03.2020 14:24:19</t>
  </si>
  <si>
    <t>11.03.2020 14:24:24</t>
  </si>
  <si>
    <t>11.03.2020 14:24:25</t>
  </si>
  <si>
    <t>11.03.2020 14:24:30</t>
  </si>
  <si>
    <t>11.03.2020 14:24:31</t>
  </si>
  <si>
    <t>11.03.2020 14:24:33</t>
  </si>
  <si>
    <t>11.03.2020 14:24:34</t>
  </si>
  <si>
    <t>11.03.2020 14:24:37</t>
  </si>
  <si>
    <t>11.03.2020 14:24:45</t>
  </si>
  <si>
    <t>11.03.2020 14:24:46</t>
  </si>
  <si>
    <t>11.03.2020 14:24:48</t>
  </si>
  <si>
    <t>11.03.2020 14:28:39</t>
  </si>
  <si>
    <t>11.03.2020 14:28:40</t>
  </si>
  <si>
    <t>11.03.2020 14:28:42</t>
  </si>
  <si>
    <t>11.03.2020 14:28:45</t>
  </si>
  <si>
    <t>11.03.2020 14:28:48</t>
  </si>
  <si>
    <t>11.03.2020 14:28:49</t>
  </si>
  <si>
    <t>11.03.2020 14:29:15</t>
  </si>
  <si>
    <t>11.03.2020 14:29:16</t>
  </si>
  <si>
    <t>11.03.2020 14:29:18</t>
  </si>
  <si>
    <t>11.03.2020 14:29:19</t>
  </si>
  <si>
    <t>11.03.2020 14:29:21</t>
  </si>
  <si>
    <t>11.03.2020 14:29:22</t>
  </si>
  <si>
    <t>11.03.2020 14:29:24</t>
  </si>
  <si>
    <t>11.03.2020 14:29:25</t>
  </si>
  <si>
    <t>11.03.2020 14:30:01</t>
  </si>
  <si>
    <t>11.03.2020 14:30:04</t>
  </si>
  <si>
    <t>11.03.2020 14:30:06</t>
  </si>
  <si>
    <t>11.03.2020 14:30:07</t>
  </si>
  <si>
    <t>11.03.2020 14:30:09</t>
  </si>
  <si>
    <t>11.03.2020 14:30:28</t>
  </si>
  <si>
    <t>11.03.2020 14:30:31</t>
  </si>
  <si>
    <t>11.03.2020 14:30:33</t>
  </si>
  <si>
    <t>11.03.2020 14:30:34</t>
  </si>
  <si>
    <t>11.03.2020 14:30:36</t>
  </si>
  <si>
    <t>11.03.2020 14:30:37</t>
  </si>
  <si>
    <t>11.03.2020 14:30:39</t>
  </si>
  <si>
    <t>11.03.2020 14:31:31</t>
  </si>
  <si>
    <t>11.03.2020 14:31:33</t>
  </si>
  <si>
    <t>11.03.2020 14:31:34</t>
  </si>
  <si>
    <t>11.03.2020 14:31:36</t>
  </si>
  <si>
    <t>11.03.2020 14:31:37</t>
  </si>
  <si>
    <t>11.03.2020 14:31:39</t>
  </si>
  <si>
    <t>11.03.2020 14:34:10</t>
  </si>
  <si>
    <t>11.03.2020 14:34:13</t>
  </si>
  <si>
    <t>11.03.2020 14:34:15</t>
  </si>
  <si>
    <t>11.03.2020 14:34:16</t>
  </si>
  <si>
    <t>11.03.2020 14:39:07</t>
  </si>
  <si>
    <t>11.03.2020 14:39:09</t>
  </si>
  <si>
    <t>11.03.2020 14:39:10</t>
  </si>
  <si>
    <t>11.03.2020 14:39:12</t>
  </si>
  <si>
    <t>11.03.2020 14:39:15</t>
  </si>
  <si>
    <t>11.03.2020 14:39:16</t>
  </si>
  <si>
    <t>11.03.2020 14:39:18</t>
  </si>
  <si>
    <t>11.03.2020 14:39:19</t>
  </si>
  <si>
    <t>11.03.2020 14:40:58</t>
  </si>
  <si>
    <t>11.03.2020 14:41:00</t>
  </si>
  <si>
    <t>11.03.2020 14:41:01</t>
  </si>
  <si>
    <t>11.03.2020 14:41:03</t>
  </si>
  <si>
    <t>11.03.2020 14:41:04</t>
  </si>
  <si>
    <t>11.03.2020 14:41:06</t>
  </si>
  <si>
    <t>11.03.2020 14:41:08</t>
  </si>
  <si>
    <t>11.03.2020 14:41:56</t>
  </si>
  <si>
    <t>11.03.2020 14:41:57</t>
  </si>
  <si>
    <t>11.03.2020 14:41:59</t>
  </si>
  <si>
    <t>11.03.2020 14:42:00</t>
  </si>
  <si>
    <t>11.03.2020 14:42:02</t>
  </si>
  <si>
    <t>11.03.2020 14:42:03</t>
  </si>
  <si>
    <t>11.03.2020 14:42:08</t>
  </si>
  <si>
    <t>11.03.2020 14:43:10</t>
  </si>
  <si>
    <t>11.03.2020 14:43:12</t>
  </si>
  <si>
    <t>11.03.2020 14:43:13</t>
  </si>
  <si>
    <t>11.03.2020 14:43:15</t>
  </si>
  <si>
    <t>11.03.2020 14:43:16</t>
  </si>
  <si>
    <t>11.03.2020 14:43:18</t>
  </si>
  <si>
    <t>11.03.2020 14:43:19</t>
  </si>
  <si>
    <t>11.03.2020 14:43:22</t>
  </si>
  <si>
    <t>11.03.2020 14:48:09</t>
  </si>
  <si>
    <t>11.03.2020 14:48:10</t>
  </si>
  <si>
    <t>11.03.2020 14:48:13</t>
  </si>
  <si>
    <t>11.03.2020 14:48:15</t>
  </si>
  <si>
    <t>11.03.2020 14:48:16</t>
  </si>
  <si>
    <t>11.03.2020 14:48:52</t>
  </si>
  <si>
    <t>11.03.2020 14:48:54</t>
  </si>
  <si>
    <t>11.03.2020 14:48:55</t>
  </si>
  <si>
    <t>11.03.2020 14:48:58</t>
  </si>
  <si>
    <t>11.03.2020 14:49:00</t>
  </si>
  <si>
    <t>11.03.2020 14:50:03</t>
  </si>
  <si>
    <t>11.03.2020 14:50:04</t>
  </si>
  <si>
    <t>11.03.2020 14:50:06</t>
  </si>
  <si>
    <t>11.03.2020 14:50:07</t>
  </si>
  <si>
    <t>11.03.2020 14:53:16</t>
  </si>
  <si>
    <t>11.03.2020 14:53:19</t>
  </si>
  <si>
    <t>11.03.2020 14:53:21</t>
  </si>
  <si>
    <t>11.03.2020 14:53:22</t>
  </si>
  <si>
    <t>11.03.2020 14:53:24</t>
  </si>
  <si>
    <t>11.03.2020 14:53:25</t>
  </si>
  <si>
    <t>11.03.2020 14:53:27</t>
  </si>
  <si>
    <t>11.03.2020 14:53:28</t>
  </si>
  <si>
    <t>11.03.2020 14:53:30</t>
  </si>
  <si>
    <t>11.03.2020 14:53:31</t>
  </si>
  <si>
    <t>11.03.2020 14:53:36</t>
  </si>
  <si>
    <t>11.03.2020 14:53:37</t>
  </si>
  <si>
    <t>11.03.2020 14:53:39</t>
  </si>
  <si>
    <t>11.03.2020 14:53:46</t>
  </si>
  <si>
    <t>11.03.2020 14:53:49</t>
  </si>
  <si>
    <t>11.03.2020 14:53:52</t>
  </si>
  <si>
    <t>11.03.2020 14:53:54</t>
  </si>
  <si>
    <t>11.03.2020 14:53:55</t>
  </si>
  <si>
    <t>11.03.2020 14:53:57</t>
  </si>
  <si>
    <t>11.03.2020 15:00:42</t>
  </si>
  <si>
    <t>11.03.2020 15:00:43</t>
  </si>
  <si>
    <t>11.03.2020 15:00:45</t>
  </si>
  <si>
    <t>11.03.2020 15:00:46</t>
  </si>
  <si>
    <t>11.03.2020 15:00:48</t>
  </si>
  <si>
    <t>11.03.2020 15:00:49</t>
  </si>
  <si>
    <t>11.03.2020 15:00:51</t>
  </si>
  <si>
    <t>11.03.2020 15:00:52</t>
  </si>
  <si>
    <t>11.03.2020 15:01:09</t>
  </si>
  <si>
    <t>11.03.2020 15:01:12</t>
  </si>
  <si>
    <t>11.03.2020 15:01:13</t>
  </si>
  <si>
    <t>11.03.2020 15:02:12</t>
  </si>
  <si>
    <t>11.03.2020 15:02:13</t>
  </si>
  <si>
    <t>11.03.2020 15:02:15</t>
  </si>
  <si>
    <t>11.03.2020 15:02:16</t>
  </si>
  <si>
    <t>11.03.2020 15:02:18</t>
  </si>
  <si>
    <t>11.03.2020 15:02:19</t>
  </si>
  <si>
    <t>11.03.2020 15:02:21</t>
  </si>
  <si>
    <t>11.03.2020 15:02:22</t>
  </si>
  <si>
    <t>11.03.2020 15:02:24</t>
  </si>
  <si>
    <t>11.03.2020 15:02:25</t>
  </si>
  <si>
    <t>11.03.2020 15:02:27</t>
  </si>
  <si>
    <t>11.03.2020 15:02:28</t>
  </si>
  <si>
    <t>11.03.2020 15:02:30</t>
  </si>
  <si>
    <t>11.03.2020 15:04:18</t>
  </si>
  <si>
    <t>11.03.2020 15:04:19</t>
  </si>
  <si>
    <t>11.03.2020 15:04:21</t>
  </si>
  <si>
    <t>11.03.2020 15:04:22</t>
  </si>
  <si>
    <t>11.03.2020 15:04:24</t>
  </si>
  <si>
    <t>11.03.2020 15:04:25</t>
  </si>
  <si>
    <t>11.03.2020 15:05:06</t>
  </si>
  <si>
    <t>11.03.2020 15:05:07</t>
  </si>
  <si>
    <t>11.03.2020 15:05:09</t>
  </si>
  <si>
    <t>11.03.2020 15:05:10</t>
  </si>
  <si>
    <t>11.03.2020 15:05:12</t>
  </si>
  <si>
    <t>11.03.2020 15:05:13</t>
  </si>
  <si>
    <t>11.03.2020 15:05:15</t>
  </si>
  <si>
    <t>11.03.2020 15:05:16</t>
  </si>
  <si>
    <t>11.03.2020 15:05:18</t>
  </si>
  <si>
    <t>11.03.2020 15:06:25</t>
  </si>
  <si>
    <t>11.03.2020 15:06:27</t>
  </si>
  <si>
    <t>11.03.2020 15:06:28</t>
  </si>
  <si>
    <t>11.03.2020 15:06:30</t>
  </si>
  <si>
    <t>11.03.2020 15:06:31</t>
  </si>
  <si>
    <t>11.03.2020 15:06:33</t>
  </si>
  <si>
    <t>11.03.2020 15:06:34</t>
  </si>
  <si>
    <t>11.03.2020 15:06:37</t>
  </si>
  <si>
    <t>11.03.2020 15:06:39</t>
  </si>
  <si>
    <t>11.03.2020 15:06:40</t>
  </si>
  <si>
    <t>11.03.2020 15:06:43</t>
  </si>
  <si>
    <t>11.03.2020 15:06:46</t>
  </si>
  <si>
    <t>11.03.2020 15:06:48</t>
  </si>
  <si>
    <t>11.03.2020 15:06:51</t>
  </si>
  <si>
    <t>11.03.2020 15:06:52</t>
  </si>
  <si>
    <t>11.03.2020 15:06:54</t>
  </si>
  <si>
    <t>11.03.2020 15:08:00</t>
  </si>
  <si>
    <t>11.03.2020 15:08:01</t>
  </si>
  <si>
    <t>11.03.2020 15:08:03</t>
  </si>
  <si>
    <t>11.03.2020 15:08:04</t>
  </si>
  <si>
    <t>11.03.2020 15:08:06</t>
  </si>
  <si>
    <t>11.03.2020 15:08:07</t>
  </si>
  <si>
    <t>11.03.2020 15:09:06</t>
  </si>
  <si>
    <t>11.03.2020 15:09:07</t>
  </si>
  <si>
    <t>11.03.2020 15:09:09</t>
  </si>
  <si>
    <t>11.03.2020 15:09:10</t>
  </si>
  <si>
    <t>11.03.2020 15:09:12</t>
  </si>
  <si>
    <t>11.03.2020 15:09:13</t>
  </si>
  <si>
    <t>11.03.2020 15:09:15</t>
  </si>
  <si>
    <t>11.03.2020 15:11:28</t>
  </si>
  <si>
    <t>11.03.2020 15:11:30</t>
  </si>
  <si>
    <t>11.03.2020 15:11:31</t>
  </si>
  <si>
    <t>11.03.2020 15:11:33</t>
  </si>
  <si>
    <t>11.03.2020 15:11:34</t>
  </si>
  <si>
    <t>11.03.2020 15:11:37</t>
  </si>
  <si>
    <t>11.03.2020 15:13:06</t>
  </si>
  <si>
    <t>11.03.2020 15:13:07</t>
  </si>
  <si>
    <t>11.03.2020 15:13:09</t>
  </si>
  <si>
    <t>11.03.2020 15:13:10</t>
  </si>
  <si>
    <t>11.03.2020 15:13:12</t>
  </si>
  <si>
    <t>11.03.2020 15:13:15</t>
  </si>
  <si>
    <t>11.03.2020 15:13:43</t>
  </si>
  <si>
    <t>11.03.2020 15:13:45</t>
  </si>
  <si>
    <t>11.03.2020 15:13:46</t>
  </si>
  <si>
    <t>11.03.2020 15:13:48</t>
  </si>
  <si>
    <t>11.03.2020 15:13:49</t>
  </si>
  <si>
    <t>11.03.2020 15:13:51</t>
  </si>
  <si>
    <t>11.03.2020 15:13:52</t>
  </si>
  <si>
    <t>11.03.2020 15:14:48</t>
  </si>
  <si>
    <t>11.03.2020 15:14:49</t>
  </si>
  <si>
    <t>11.03.2020 15:14:52</t>
  </si>
  <si>
    <t>11.03.2020 15:14:54</t>
  </si>
  <si>
    <t>11.03.2020 15:14:55</t>
  </si>
  <si>
    <t>11.03.2020 15:14:58</t>
  </si>
  <si>
    <t>11.03.2020 15:16:54</t>
  </si>
  <si>
    <t>11.03.2020 15:16:55</t>
  </si>
  <si>
    <t>11.03.2020 15:16:58</t>
  </si>
  <si>
    <t>11.03.2020 15:17:00</t>
  </si>
  <si>
    <t>11.03.2020 15:17:01</t>
  </si>
  <si>
    <t>11.03.2020 15:17:03</t>
  </si>
  <si>
    <t>11.03.2020 15:17:04</t>
  </si>
  <si>
    <t>11.03.2020 15:17:06</t>
  </si>
  <si>
    <t>11.03.2020 15:17:07</t>
  </si>
  <si>
    <t>11.03.2020 15:17:09</t>
  </si>
  <si>
    <t>11.03.2020 15:17:14</t>
  </si>
  <si>
    <t>11.03.2020 15:17:36</t>
  </si>
  <si>
    <t>11.03.2020 15:17:39</t>
  </si>
  <si>
    <t>11.03.2020 15:17:41</t>
  </si>
  <si>
    <t>11.03.2020 15:17:42</t>
  </si>
  <si>
    <t>11.03.2020 15:18:33</t>
  </si>
  <si>
    <t>11.03.2020 15:18:34</t>
  </si>
  <si>
    <t>11.03.2020 15:18:36</t>
  </si>
  <si>
    <t>11.03.2020 15:18:37</t>
  </si>
  <si>
    <t>11.03.2020 15:18:40</t>
  </si>
  <si>
    <t>11.03.2020 15:18:42</t>
  </si>
  <si>
    <t>11.03.2020 15:18:43</t>
  </si>
  <si>
    <t>11.03.2020 15:18:45</t>
  </si>
  <si>
    <t>11.03.2020 15:19:00</t>
  </si>
  <si>
    <t>11.03.2020 15:19:01</t>
  </si>
  <si>
    <t>11.03.2020 15:19:04</t>
  </si>
  <si>
    <t>11.03.2020 15:19:06</t>
  </si>
  <si>
    <t>11.03.2020 15:19:07</t>
  </si>
  <si>
    <t>11.03.2020 15:19:24</t>
  </si>
  <si>
    <t>11.03.2020 15:19:25</t>
  </si>
  <si>
    <t>11.03.2020 15:19:27</t>
  </si>
  <si>
    <t>11.03.2020 15:19:28</t>
  </si>
  <si>
    <t>11.03.2020 15:19:30</t>
  </si>
  <si>
    <t>11.03.2020 15:20:25</t>
  </si>
  <si>
    <t>11.03.2020 15:20:27</t>
  </si>
  <si>
    <t>11.03.2020 15:20:28</t>
  </si>
  <si>
    <t>11.03.2020 15:20:31</t>
  </si>
  <si>
    <t>11.03.2020 15:20:34</t>
  </si>
  <si>
    <t>11.03.2020 15:21:07</t>
  </si>
  <si>
    <t>11.03.2020 15:21:09</t>
  </si>
  <si>
    <t>11.03.2020 15:21:10</t>
  </si>
  <si>
    <t>11.03.2020 15:22:39</t>
  </si>
  <si>
    <t>11.03.2020 15:22:40</t>
  </si>
  <si>
    <t>11.03.2020 15:22:42</t>
  </si>
  <si>
    <t>11.03.2020 15:22:43</t>
  </si>
  <si>
    <t>11.03.2020 15:22:45</t>
  </si>
  <si>
    <t>11.03.2020 15:22:46</t>
  </si>
  <si>
    <t>11.03.2020 15:23:30</t>
  </si>
  <si>
    <t>11.03.2020 15:23:31</t>
  </si>
  <si>
    <t>11.03.2020 15:23:33</t>
  </si>
  <si>
    <t>11.03.2020 15:23:34</t>
  </si>
  <si>
    <t>11.03.2020 15:23:39</t>
  </si>
  <si>
    <t>11.03.2020 15:25:36</t>
  </si>
  <si>
    <t>11.03.2020 15:25:37</t>
  </si>
  <si>
    <t>11.03.2020 15:25:39</t>
  </si>
  <si>
    <t>11.03.2020 15:25:40</t>
  </si>
  <si>
    <t>11.03.2020 15:25:42</t>
  </si>
  <si>
    <t>11.03.2020 15:25:43</t>
  </si>
  <si>
    <t>11.03.2020 15:25:45</t>
  </si>
  <si>
    <t>11.03.2020 15:26:18</t>
  </si>
  <si>
    <t>11.03.2020 15:26:19</t>
  </si>
  <si>
    <t>11.03.2020 15:26:21</t>
  </si>
  <si>
    <t>11.03.2020 15:26:22</t>
  </si>
  <si>
    <t>11.03.2020 15:26:24</t>
  </si>
  <si>
    <t>11.03.2020 15:26:27</t>
  </si>
  <si>
    <t>11.03.2020 15:26:28</t>
  </si>
  <si>
    <t>11.03.2020 15:27:55</t>
  </si>
  <si>
    <t>11.03.2020 15:27:57</t>
  </si>
  <si>
    <t>11.03.2020 15:27:58</t>
  </si>
  <si>
    <t>11.03.2020 15:28:01</t>
  </si>
  <si>
    <t>11.03.2020 15:29:57</t>
  </si>
  <si>
    <t>11.03.2020 15:29:58</t>
  </si>
  <si>
    <t>11.03.2020 15:30:00</t>
  </si>
  <si>
    <t>11.03.2020 15:30:01</t>
  </si>
  <si>
    <t>11.03.2020 15:30:03</t>
  </si>
  <si>
    <t>11.03.2020 15:30:04</t>
  </si>
  <si>
    <t>11.03.2020 15:30:06</t>
  </si>
  <si>
    <t>11.03.2020 15:31:13</t>
  </si>
  <si>
    <t>11.03.2020 15:32:24</t>
  </si>
  <si>
    <t>11.03.2020 15:32:25</t>
  </si>
  <si>
    <t>11.03.2020 15:32:27</t>
  </si>
  <si>
    <t>11.03.2020 15:32:28</t>
  </si>
  <si>
    <t>11.03.2020 15:32:30</t>
  </si>
  <si>
    <t>11.03.2020 15:32:31</t>
  </si>
  <si>
    <t>11.03.2020 15:32:33</t>
  </si>
  <si>
    <t>11.03.2020 15:32:45</t>
  </si>
  <si>
    <t>11.03.2020 15:32:46</t>
  </si>
  <si>
    <t>11.03.2020 15:32:51</t>
  </si>
  <si>
    <t>11.03.2020 15:32:52</t>
  </si>
  <si>
    <t>11.03.2020 15:32:54</t>
  </si>
  <si>
    <t>11.03.2020 15:34:49</t>
  </si>
  <si>
    <t>11.03.2020 15:34:51</t>
  </si>
  <si>
    <t>11.03.2020 15:34:52</t>
  </si>
  <si>
    <t>11.03.2020 15:34:54</t>
  </si>
  <si>
    <t>11.03.2020 15:34:55</t>
  </si>
  <si>
    <t>11.03.2020 15:34:57</t>
  </si>
  <si>
    <t>11.03.2020 15:34:58</t>
  </si>
  <si>
    <t>11.03.2020 15:35:00</t>
  </si>
  <si>
    <t>11.03.2020 15:35:21</t>
  </si>
  <si>
    <t>11.03.2020 15:35:23</t>
  </si>
  <si>
    <t>11.03.2020 15:35:24</t>
  </si>
  <si>
    <t>11.03.2020 15:35:26</t>
  </si>
  <si>
    <t>11.03.2020 15:35:27</t>
  </si>
  <si>
    <t>11.03.2020 15:35:29</t>
  </si>
  <si>
    <t>11.03.2020 15:35:30</t>
  </si>
  <si>
    <t>11.03.2020 15:35:32</t>
  </si>
  <si>
    <t>11.03.2020 15:36:16</t>
  </si>
  <si>
    <t>11.03.2020 15:36:18</t>
  </si>
  <si>
    <t>11.03.2020 15:36:19</t>
  </si>
  <si>
    <t>11.03.2020 15:36:21</t>
  </si>
  <si>
    <t>11.03.2020 15:36:22</t>
  </si>
  <si>
    <t>11.03.2020 15:36:24</t>
  </si>
  <si>
    <t>11.03.2020 15:36:25</t>
  </si>
  <si>
    <t>11.03.2020 15:37:52</t>
  </si>
  <si>
    <t>11.03.2020 15:37:54</t>
  </si>
  <si>
    <t>11.03.2020 15:37:57</t>
  </si>
  <si>
    <t>11.03.2020 15:38:03</t>
  </si>
  <si>
    <t>11.03.2020 15:38:26</t>
  </si>
  <si>
    <t>11.03.2020 15:38:27</t>
  </si>
  <si>
    <t>11.03.2020 15:38:29</t>
  </si>
  <si>
    <t>11.03.2020 15:38:30</t>
  </si>
  <si>
    <t>11.03.2020 15:38:32</t>
  </si>
  <si>
    <t>11.03.2020 15:38:33</t>
  </si>
  <si>
    <t>11.03.2020 15:38:35</t>
  </si>
  <si>
    <t>11.03.2020 15:40:01</t>
  </si>
  <si>
    <t>11.03.2020 15:40:03</t>
  </si>
  <si>
    <t>11.03.2020 15:40:04</t>
  </si>
  <si>
    <t>11.03.2020 15:40:06</t>
  </si>
  <si>
    <t>11.03.2020 15:40:07</t>
  </si>
  <si>
    <t>11.03.2020 15:40:09</t>
  </si>
  <si>
    <t>11.03.2020 15:40:10</t>
  </si>
  <si>
    <t>11.03.2020 15:40:12</t>
  </si>
  <si>
    <t>11.03.2020 15:41:00</t>
  </si>
  <si>
    <t>11.03.2020 15:41:01</t>
  </si>
  <si>
    <t>11.03.2020 15:41:03</t>
  </si>
  <si>
    <t>11.03.2020 15:41:04</t>
  </si>
  <si>
    <t>11.03.2020 15:41:06</t>
  </si>
  <si>
    <t>11.03.2020 15:41:07</t>
  </si>
  <si>
    <t>11.03.2020 15:41:09</t>
  </si>
  <si>
    <t>11.03.2020 15:41:10</t>
  </si>
  <si>
    <t>11.03.2020 15:41:46</t>
  </si>
  <si>
    <t>11.03.2020 15:41:48</t>
  </si>
  <si>
    <t>11.03.2020 15:41:49</t>
  </si>
  <si>
    <t>11.03.2020 15:41:51</t>
  </si>
  <si>
    <t>11.03.2020 15:41:52</t>
  </si>
  <si>
    <t>11.03.2020 15:41:54</t>
  </si>
  <si>
    <t>11.03.2020 15:41:55</t>
  </si>
  <si>
    <t>11.03.2020 15:41:57</t>
  </si>
  <si>
    <t>11.03.2020 15:41:58</t>
  </si>
  <si>
    <t>11.03.2020 15:42:00</t>
  </si>
  <si>
    <t>11.03.2020 15:42:01</t>
  </si>
  <si>
    <t>11.03.2020 15:42:03</t>
  </si>
  <si>
    <t>11.03.2020 15:42:04</t>
  </si>
  <si>
    <t>11.03.2020 15:42:06</t>
  </si>
  <si>
    <t>11.03.2020 15:42:07</t>
  </si>
  <si>
    <t>11.03.2020 15:42:09</t>
  </si>
  <si>
    <t>11.03.2020 15:42:10</t>
  </si>
  <si>
    <t>11.03.2020 15:42:12</t>
  </si>
  <si>
    <t>11.03.2020 15:44:54</t>
  </si>
  <si>
    <t>11.03.2020 15:44:55</t>
  </si>
  <si>
    <t>11.03.2020 15:44:57</t>
  </si>
  <si>
    <t>11.03.2020 15:44:58</t>
  </si>
  <si>
    <t>11.03.2020 15:45:00</t>
  </si>
  <si>
    <t>11.03.2020 15:45:01</t>
  </si>
  <si>
    <t>11.03.2020 15:45:03</t>
  </si>
  <si>
    <t>11.03.2020 15:45:04</t>
  </si>
  <si>
    <t>11.03.2020 15:45:06</t>
  </si>
  <si>
    <t>11.03.2020 15:45:08</t>
  </si>
  <si>
    <t>11.03.2020 15:45:21</t>
  </si>
  <si>
    <t>11.03.2020 15:45:23</t>
  </si>
  <si>
    <t>11.03.2020 15:45:24</t>
  </si>
  <si>
    <t>11.03.2020 15:45:26</t>
  </si>
  <si>
    <t>11.03.2020 15:45:27</t>
  </si>
  <si>
    <t>11.03.2020 15:45:29</t>
  </si>
  <si>
    <t>11.03.2020 15:45:30</t>
  </si>
  <si>
    <t>11.03.2020 15:45:32</t>
  </si>
  <si>
    <t>11.03.2020 15:45:33</t>
  </si>
  <si>
    <t>11.03.2020 15:45:35</t>
  </si>
  <si>
    <t>11.03.2020 15:45:59</t>
  </si>
  <si>
    <t>11.03.2020 15:46:00</t>
  </si>
  <si>
    <t>11.03.2020 15:46:02</t>
  </si>
  <si>
    <t>11.03.2020 15:46:03</t>
  </si>
  <si>
    <t>11.03.2020 15:46:05</t>
  </si>
  <si>
    <t>11.03.2020 15:46:15</t>
  </si>
  <si>
    <t>11.03.2020 15:46:18</t>
  </si>
  <si>
    <t>11.03.2020 15:46:20</t>
  </si>
  <si>
    <t>11.03.2020 15:46:21</t>
  </si>
  <si>
    <t>11.03.2020 15:46:23</t>
  </si>
  <si>
    <t>11.03.2020 15:46:33</t>
  </si>
  <si>
    <t>11.03.2020 15:46:38</t>
  </si>
  <si>
    <t>11.03.2020 15:46:39</t>
  </si>
  <si>
    <t>11.03.2020 15:46:41</t>
  </si>
  <si>
    <t>11.03.2020 15:46:42</t>
  </si>
  <si>
    <t>11.03.2020 15:46:44</t>
  </si>
  <si>
    <t>11.03.2020 15:47:57</t>
  </si>
  <si>
    <t>11.03.2020 15:47:59</t>
  </si>
  <si>
    <t>11.03.2020 15:48:00</t>
  </si>
  <si>
    <t>11.03.2020 15:48:01</t>
  </si>
  <si>
    <t>11.03.2020 15:48:06</t>
  </si>
  <si>
    <t>11.03.2020 15:48:08</t>
  </si>
  <si>
    <t>11.03.2020 15:48:09</t>
  </si>
  <si>
    <t>11.03.2020 15:48:11</t>
  </si>
  <si>
    <t>11.03.2020 15:48:12</t>
  </si>
  <si>
    <t>11.03.2020 15:48:14</t>
  </si>
  <si>
    <t>11.03.2020 15:48:15</t>
  </si>
  <si>
    <t>11.03.2020 15:48:17</t>
  </si>
  <si>
    <t>11.03.2020 15:48:18</t>
  </si>
  <si>
    <t>11.03.2020 15:52:15</t>
  </si>
  <si>
    <t>11.03.2020 15:52:16</t>
  </si>
  <si>
    <t>11.03.2020 15:52:18</t>
  </si>
  <si>
    <t>11.03.2020 15:52:19</t>
  </si>
  <si>
    <t>11.03.2020 15:52:21</t>
  </si>
  <si>
    <t>11.03.2020 15:53:19</t>
  </si>
  <si>
    <t>11.03.2020 15:53:21</t>
  </si>
  <si>
    <t>11.03.2020 15:53:22</t>
  </si>
  <si>
    <t>11.03.2020 15:53:24</t>
  </si>
  <si>
    <t>11.03.2020 15:53:25</t>
  </si>
  <si>
    <t>11.03.2020 15:54:30</t>
  </si>
  <si>
    <t>11.03.2020 15:54:31</t>
  </si>
  <si>
    <t>11.03.2020 15:54:33</t>
  </si>
  <si>
    <t>11.03.2020 15:54:34</t>
  </si>
  <si>
    <t>11.03.2020 15:54:36</t>
  </si>
  <si>
    <t>11.03.2020 15:54:39</t>
  </si>
  <si>
    <t>11.03.2020 15:55:03</t>
  </si>
  <si>
    <t>11.03.2020 15:55:04</t>
  </si>
  <si>
    <t>11.03.2020 15:55:06</t>
  </si>
  <si>
    <t>11.03.2020 15:55:07</t>
  </si>
  <si>
    <t>11.03.2020 15:55:09</t>
  </si>
  <si>
    <t>11.03.2020 15:55:10</t>
  </si>
  <si>
    <t>11.03.2020 15:55:13</t>
  </si>
  <si>
    <t>11.03.2020 15:55:16</t>
  </si>
  <si>
    <t>11.03.2020 15:57:07</t>
  </si>
  <si>
    <t>11.03.2020 15:57:09</t>
  </si>
  <si>
    <t>11.03.2020 15:57:10</t>
  </si>
  <si>
    <t>11.03.2020 15:57:12</t>
  </si>
  <si>
    <t>11.03.2020 15:57:13</t>
  </si>
  <si>
    <t>11.03.2020 15:57:15</t>
  </si>
  <si>
    <t>11.03.2020 15:57:16</t>
  </si>
  <si>
    <t>11.03.2020 15:57:18</t>
  </si>
  <si>
    <t>11.03.2020 15:57:27</t>
  </si>
  <si>
    <t>11.03.2020 15:57:30</t>
  </si>
  <si>
    <t>11.03.2020 15:57:31</t>
  </si>
  <si>
    <t>11.03.2020 15:57:33</t>
  </si>
  <si>
    <t>11.03.2020 15:57:34</t>
  </si>
  <si>
    <t>11.03.2020 15:58:57</t>
  </si>
  <si>
    <t>11.03.2020 15:58:58</t>
  </si>
  <si>
    <t>11.03.2020 15:59:00</t>
  </si>
  <si>
    <t>11.03.2020 15:59:01</t>
  </si>
  <si>
    <t>11.03.2020 15:59:03</t>
  </si>
  <si>
    <t>11.03.2020 15:59:05</t>
  </si>
  <si>
    <t>11.03.2020 15:59:06</t>
  </si>
  <si>
    <t>11.03.2020 15:59:47</t>
  </si>
  <si>
    <t>11.03.2020 15:59:48</t>
  </si>
  <si>
    <t>11.03.2020 15:59:50</t>
  </si>
  <si>
    <t>11.03.2020 15:59:51</t>
  </si>
  <si>
    <t>11.03.2020 15:59:53</t>
  </si>
  <si>
    <t>11.03.2020 15:59:54</t>
  </si>
  <si>
    <t>11.03.2020 15:59:56</t>
  </si>
  <si>
    <t>11.03.2020 16:00:00</t>
  </si>
  <si>
    <t>11.03.2020 16:00:01</t>
  </si>
  <si>
    <t>11.03.2020 16:00:03</t>
  </si>
  <si>
    <t>11.03.2020 16:00:04</t>
  </si>
  <si>
    <t>11.03.2020 16:00:06</t>
  </si>
  <si>
    <t>11.03.2020 16:00:07</t>
  </si>
  <si>
    <t>11.03.2020 16:00:09</t>
  </si>
  <si>
    <t>11.03.2020 16:02:40</t>
  </si>
  <si>
    <t>11.03.2020 16:02:42</t>
  </si>
  <si>
    <t>11.03.2020 16:02:43</t>
  </si>
  <si>
    <t>11.03.2020 16:02:45</t>
  </si>
  <si>
    <t>11.03.2020 16:02:46</t>
  </si>
  <si>
    <t>11.03.2020 16:02:49</t>
  </si>
  <si>
    <t>11.03.2020 16:03:15</t>
  </si>
  <si>
    <t>11.03.2020 16:03:16</t>
  </si>
  <si>
    <t>11.03.2020 16:03:18</t>
  </si>
  <si>
    <t>11.03.2020 16:03:19</t>
  </si>
  <si>
    <t>11.03.2020 16:03:21</t>
  </si>
  <si>
    <t>11.03.2020 16:03:24</t>
  </si>
  <si>
    <t>11.03.2020 16:03:25</t>
  </si>
  <si>
    <t>11.03.2020 16:03:27</t>
  </si>
  <si>
    <t>11.03.2020 16:03:28</t>
  </si>
  <si>
    <t>11.03.2020 16:04:45</t>
  </si>
  <si>
    <t>11.03.2020 16:04:46</t>
  </si>
  <si>
    <t>11.03.2020 16:04:48</t>
  </si>
  <si>
    <t>11.03.2020 16:04:49</t>
  </si>
  <si>
    <t>11.03.2020 16:04:51</t>
  </si>
  <si>
    <t>11.03.2020 16:04:52</t>
  </si>
  <si>
    <t>11.03.2020 16:04:54</t>
  </si>
  <si>
    <t>11.03.2020 16:04:58</t>
  </si>
  <si>
    <t>11.03.2020 16:05:00</t>
  </si>
  <si>
    <t>11.03.2020 16:05:01</t>
  </si>
  <si>
    <t>11.03.2020 16:05:04</t>
  </si>
  <si>
    <t>11.03.2020 16:05:06</t>
  </si>
  <si>
    <t>11.03.2020 16:05:07</t>
  </si>
  <si>
    <t>11.03.2020 16:05:09</t>
  </si>
  <si>
    <t>11.03.2020 16:05:35</t>
  </si>
  <si>
    <t>11.03.2020 16:05:36</t>
  </si>
  <si>
    <t>11.03.2020 16:05:38</t>
  </si>
  <si>
    <t>11.03.2020 16:05:39</t>
  </si>
  <si>
    <t>11.03.2020 16:05:41</t>
  </si>
  <si>
    <t>11.03.2020 16:05:42</t>
  </si>
  <si>
    <t>11.03.2020 16:06:59</t>
  </si>
  <si>
    <t>11.03.2020 16:07:00</t>
  </si>
  <si>
    <t>11.03.2020 16:07:01</t>
  </si>
  <si>
    <t>11.03.2020 16:07:04</t>
  </si>
  <si>
    <t>11.03.2020 16:07:06</t>
  </si>
  <si>
    <t>11.03.2020 16:07:07</t>
  </si>
  <si>
    <t>11.03.2020 16:07:48</t>
  </si>
  <si>
    <t>11.03.2020 16:07:50</t>
  </si>
  <si>
    <t>11.03.2020 16:07:51</t>
  </si>
  <si>
    <t>11.03.2020 16:09:12</t>
  </si>
  <si>
    <t>11.03.2020 16:09:13</t>
  </si>
  <si>
    <t>11.03.2020 16:09:15</t>
  </si>
  <si>
    <t>11.03.2020 16:09:16</t>
  </si>
  <si>
    <t>11.03.2020 16:09:19</t>
  </si>
  <si>
    <t>11.03.2020 16:09:21</t>
  </si>
  <si>
    <t>11.03.2020 16:09:22</t>
  </si>
  <si>
    <t>11.03.2020 16:09:24</t>
  </si>
  <si>
    <t>11.03.2020 16:09:25</t>
  </si>
  <si>
    <t>11.03.2020 16:09:27</t>
  </si>
  <si>
    <t>11.03.2020 16:09:30</t>
  </si>
  <si>
    <t>11.03.2020 16:09:31</t>
  </si>
  <si>
    <t>11.03.2020 16:09:33</t>
  </si>
  <si>
    <t>11.03.2020 16:10:09</t>
  </si>
  <si>
    <t>11.03.2020 16:10:10</t>
  </si>
  <si>
    <t>11.03.2020 16:10:12</t>
  </si>
  <si>
    <t>11.03.2020 16:10:13</t>
  </si>
  <si>
    <t>11.03.2020 16:10:15</t>
  </si>
  <si>
    <t>11.03.2020 16:10:16</t>
  </si>
  <si>
    <t>11.03.2020 16:10:18</t>
  </si>
  <si>
    <t>11.03.2020 16:10:19</t>
  </si>
  <si>
    <t>11.03.2020 16:10:21</t>
  </si>
  <si>
    <t>11.03.2020 16:12:16</t>
  </si>
  <si>
    <t>11.03.2020 16:12:18</t>
  </si>
  <si>
    <t>11.03.2020 16:12:19</t>
  </si>
  <si>
    <t>11.03.2020 16:12:21</t>
  </si>
  <si>
    <t>11.03.2020 16:12:22</t>
  </si>
  <si>
    <t>11.03.2020 16:12:24</t>
  </si>
  <si>
    <t>11.03.2020 16:12:25</t>
  </si>
  <si>
    <t>11.03.2020 16:13:18</t>
  </si>
  <si>
    <t>11.03.2020 16:13:19</t>
  </si>
  <si>
    <t>11.03.2020 16:13:21</t>
  </si>
  <si>
    <t>11.03.2020 16:13:24</t>
  </si>
  <si>
    <t>11.03.2020 16:13:25</t>
  </si>
  <si>
    <t>11.03.2020 16:13:27</t>
  </si>
  <si>
    <t>11.03.2020 16:14:21</t>
  </si>
  <si>
    <t>11.03.2020 16:14:22</t>
  </si>
  <si>
    <t>11.03.2020 16:14:24</t>
  </si>
  <si>
    <t>11.03.2020 16:14:25</t>
  </si>
  <si>
    <t>11.03.2020 16:14:27</t>
  </si>
  <si>
    <t>11.03.2020 16:14:28</t>
  </si>
  <si>
    <t>11.03.2020 16:14:30</t>
  </si>
  <si>
    <t>11.03.2020 16:14:31</t>
  </si>
  <si>
    <t>11.03.2020 16:14:33</t>
  </si>
  <si>
    <t>11.03.2020 16:14:34</t>
  </si>
  <si>
    <t>11.03.2020 16:14:36</t>
  </si>
  <si>
    <t>11.03.2020 16:14:39</t>
  </si>
  <si>
    <t>11.03.2020 16:14:40</t>
  </si>
  <si>
    <t>11.03.2020 16:14:45</t>
  </si>
  <si>
    <t>11.03.2020 16:15:13</t>
  </si>
  <si>
    <t>11.03.2020 16:15:15</t>
  </si>
  <si>
    <t>11.03.2020 16:15:16</t>
  </si>
  <si>
    <t>11.03.2020 16:15:18</t>
  </si>
  <si>
    <t>11.03.2020 16:15:19</t>
  </si>
  <si>
    <t>11.03.2020 16:15:21</t>
  </si>
  <si>
    <t>11.03.2020 16:15:22</t>
  </si>
  <si>
    <t>11.03.2020 16:18:04</t>
  </si>
  <si>
    <t>11.03.2020 16:18:06</t>
  </si>
  <si>
    <t>11.03.2020 16:18:31</t>
  </si>
  <si>
    <t>11.03.2020 16:18:33</t>
  </si>
  <si>
    <t>11.03.2020 16:18:58</t>
  </si>
  <si>
    <t>11.03.2020 16:19:00</t>
  </si>
  <si>
    <t>11.03.2020 16:19:01</t>
  </si>
  <si>
    <t>11.03.2020 16:19:03</t>
  </si>
  <si>
    <t>11.03.2020 16:19:04</t>
  </si>
  <si>
    <t>11.03.2020 16:19:06</t>
  </si>
  <si>
    <t>11.03.2020 16:19:23</t>
  </si>
  <si>
    <t>11.03.2020 16:19:24</t>
  </si>
  <si>
    <t>11.03.2020 16:19:27</t>
  </si>
  <si>
    <t>11.03.2020 16:19:29</t>
  </si>
  <si>
    <t>11.03.2020 16:19:30</t>
  </si>
  <si>
    <t>11.03.2020 16:19:32</t>
  </si>
  <si>
    <t>11.03.2020 16:19:57</t>
  </si>
  <si>
    <t>11.03.2020 16:19:59</t>
  </si>
  <si>
    <t>11.03.2020 16:20:02</t>
  </si>
  <si>
    <t>11.03.2020 16:20:03</t>
  </si>
  <si>
    <t>11.03.2020 16:20:27</t>
  </si>
  <si>
    <t>11.03.2020 16:20:29</t>
  </si>
  <si>
    <t>11.03.2020 16:20:30</t>
  </si>
  <si>
    <t>11.03.2020 16:20:32</t>
  </si>
  <si>
    <t>11.03.2020 16:20:33</t>
  </si>
  <si>
    <t>11.03.2020 16:20:35</t>
  </si>
  <si>
    <t>11.03.2020 16:20:56</t>
  </si>
  <si>
    <t>11.03.2020 16:20:58</t>
  </si>
  <si>
    <t>11.03.2020 16:22:21</t>
  </si>
  <si>
    <t>11.03.2020 16:22:22</t>
  </si>
  <si>
    <t>11.03.2020 16:22:24</t>
  </si>
  <si>
    <t>11.03.2020 16:22:25</t>
  </si>
  <si>
    <t>11.03.2020 16:22:27</t>
  </si>
  <si>
    <t>11.03.2020 16:22:28</t>
  </si>
  <si>
    <t>11.03.2020 16:22:30</t>
  </si>
  <si>
    <t>11.03.2020 16:22:31</t>
  </si>
  <si>
    <t>11.03.2020 16:22:33</t>
  </si>
  <si>
    <t>11.03.2020 16:22:34</t>
  </si>
  <si>
    <t>11.03.2020 16:22:36</t>
  </si>
  <si>
    <t>11.03.2020 16:22:37</t>
  </si>
  <si>
    <t>11.03.2020 16:22:39</t>
  </si>
  <si>
    <t>11.03.2020 16:22:40</t>
  </si>
  <si>
    <t>11.03.2020 16:22:45</t>
  </si>
  <si>
    <t>11.03.2020 16:23:36</t>
  </si>
  <si>
    <t>11.03.2020 16:23:37</t>
  </si>
  <si>
    <t>11.03.2020 16:23:39</t>
  </si>
  <si>
    <t>11.03.2020 16:23:40</t>
  </si>
  <si>
    <t>11.03.2020 16:23:42</t>
  </si>
  <si>
    <t>11.03.2020 16:23:43</t>
  </si>
  <si>
    <t>11.03.2020 16:23:46</t>
  </si>
  <si>
    <t>11.03.2020 16:23:48</t>
  </si>
  <si>
    <t>11.03.2020 16:24:04</t>
  </si>
  <si>
    <t>11.03.2020 16:24:06</t>
  </si>
  <si>
    <t>11.03.2020 16:24:07</t>
  </si>
  <si>
    <t>11.03.2020 16:24:09</t>
  </si>
  <si>
    <t>11.03.2020 16:24:10</t>
  </si>
  <si>
    <t>11.03.2020 16:24:12</t>
  </si>
  <si>
    <t>11.03.2020 16:24:16</t>
  </si>
  <si>
    <t>11.03.2020 16:24:18</t>
  </si>
  <si>
    <t>11.03.2020 16:24:19</t>
  </si>
  <si>
    <t>11.03.2020 16:24:22</t>
  </si>
  <si>
    <t>11.03.2020 16:24:25</t>
  </si>
  <si>
    <t>11.03.2020 16:24:27</t>
  </si>
  <si>
    <t>11.03.2020 16:24:28</t>
  </si>
  <si>
    <t>11.03.2020 16:24:30</t>
  </si>
  <si>
    <t>11.03.2020 16:24:31</t>
  </si>
  <si>
    <t>11.03.2020 16:24:33</t>
  </si>
  <si>
    <t>11.03.2020 16:24:34</t>
  </si>
  <si>
    <t>11.03.2020 16:24:37</t>
  </si>
  <si>
    <t>11.03.2020 16:25:10</t>
  </si>
  <si>
    <t>11.03.2020 16:25:12</t>
  </si>
  <si>
    <t>11.03.2020 16:25:13</t>
  </si>
  <si>
    <t>11.03.2020 16:25:15</t>
  </si>
  <si>
    <t>11.03.2020 16:25:16</t>
  </si>
  <si>
    <t>11.03.2020 16:25:18</t>
  </si>
  <si>
    <t>11.03.2020 16:25:21</t>
  </si>
  <si>
    <t>11.03.2020 16:25:22</t>
  </si>
  <si>
    <t>11.03.2020 16:25:24</t>
  </si>
  <si>
    <t>11.03.2020 16:26:42</t>
  </si>
  <si>
    <t>11.03.2020 16:26:43</t>
  </si>
  <si>
    <t>11.03.2020 16:26:45</t>
  </si>
  <si>
    <t>11.03.2020 16:26:46</t>
  </si>
  <si>
    <t>11.03.2020 16:26:48</t>
  </si>
  <si>
    <t>11.03.2020 16:26:49</t>
  </si>
  <si>
    <t>11.03.2020 16:26:55</t>
  </si>
  <si>
    <t>11.03.2020 16:26:57</t>
  </si>
  <si>
    <t>11.03.2020 16:26:58</t>
  </si>
  <si>
    <t>11.03.2020 16:27:00</t>
  </si>
  <si>
    <t>11.03.2020 16:27:01</t>
  </si>
  <si>
    <t>11.03.2020 16:27:04</t>
  </si>
  <si>
    <t>11.03.2020 16:27:06</t>
  </si>
  <si>
    <t>11.03.2020 16:27:07</t>
  </si>
  <si>
    <t>11.03.2020 16:27:09</t>
  </si>
  <si>
    <t>11.03.2020 16:28:54</t>
  </si>
  <si>
    <t>11.03.2020 16:28:55</t>
  </si>
  <si>
    <t>11.03.2020 16:28:57</t>
  </si>
  <si>
    <t>11.03.2020 16:28:58</t>
  </si>
  <si>
    <t>11.03.2020 16:29:05</t>
  </si>
  <si>
    <t>11.03.2020 16:29:08</t>
  </si>
  <si>
    <t>11.03.2020 16:29:11</t>
  </si>
  <si>
    <t>11.03.2020 16:29:12</t>
  </si>
  <si>
    <t>11.03.2020 16:29:14</t>
  </si>
  <si>
    <t>11.03.2020 16:29:15</t>
  </si>
  <si>
    <t>11.03.2020 16:29:17</t>
  </si>
  <si>
    <t>11.03.2020 16:29:20</t>
  </si>
  <si>
    <t>11.03.2020 16:29:21</t>
  </si>
  <si>
    <t>11.03.2020 16:29:23</t>
  </si>
  <si>
    <t>11.03.2020 16:29:24</t>
  </si>
  <si>
    <t>11.03.2020 16:29:26</t>
  </si>
  <si>
    <t>11.03.2020 16:29:27</t>
  </si>
  <si>
    <t>11.03.2020 16:29:29</t>
  </si>
  <si>
    <t>11.03.2020 16:29:30</t>
  </si>
  <si>
    <t>11.03.2020 16:29:32</t>
  </si>
  <si>
    <t>11.03.2020 16:29:33</t>
  </si>
  <si>
    <t>11.03.2020 16:29:48</t>
  </si>
  <si>
    <t>11.03.2020 16:29:50</t>
  </si>
  <si>
    <t>11.03.2020 16:29:51</t>
  </si>
  <si>
    <t>11.03.2020 16:29:53</t>
  </si>
  <si>
    <t>11.03.2020 16:29:54</t>
  </si>
  <si>
    <t>11.03.2020 16:29:56</t>
  </si>
  <si>
    <t>11.03.2020 16:29:57</t>
  </si>
  <si>
    <t>11.03.2020 16:29:59</t>
  </si>
  <si>
    <t>11.03.2020 16:30:56</t>
  </si>
  <si>
    <t>11.03.2020 16:30:58</t>
  </si>
  <si>
    <t>11.03.2020 16:30:59</t>
  </si>
  <si>
    <t>11.03.2020 16:31:02</t>
  </si>
  <si>
    <t>11.03.2020 16:31:05</t>
  </si>
  <si>
    <t>11.03.2020 16:31:07</t>
  </si>
  <si>
    <t>11.03.2020 16:31:08</t>
  </si>
  <si>
    <t>11.03.2020 16:31:10</t>
  </si>
  <si>
    <t>11.03.2020 16:31:11</t>
  </si>
  <si>
    <t>11.03.2020 16:31:13</t>
  </si>
  <si>
    <t>11.03.2020 16:31:28</t>
  </si>
  <si>
    <t>11.03.2020 16:31:29</t>
  </si>
  <si>
    <t>11.03.2020 16:31:31</t>
  </si>
  <si>
    <t>11.03.2020 16:31:32</t>
  </si>
  <si>
    <t>11.03.2020 16:31:34</t>
  </si>
  <si>
    <t>11.03.2020 16:31:35</t>
  </si>
  <si>
    <t>11.03.2020 16:31:37</t>
  </si>
  <si>
    <t>11.03.2020 16:33:46</t>
  </si>
  <si>
    <t>11.03.2020 16:33:48</t>
  </si>
  <si>
    <t>11.03.2020 16:34:28</t>
  </si>
  <si>
    <t>11.03.2020 16:34:31</t>
  </si>
  <si>
    <t>11.03.2020 16:34:33</t>
  </si>
  <si>
    <t>11.03.2020 16:34:34</t>
  </si>
  <si>
    <t>11.03.2020 16:34:43</t>
  </si>
  <si>
    <t>11.03.2020 16:34:49</t>
  </si>
  <si>
    <t>11.03.2020 16:35:22</t>
  </si>
  <si>
    <t>11.03.2020 16:35:25</t>
  </si>
  <si>
    <t>11.03.2020 16:35:28</t>
  </si>
  <si>
    <t>11.03.2020 16:35:30</t>
  </si>
  <si>
    <t>11.03.2020 16:35:33</t>
  </si>
  <si>
    <t>11.03.2020 16:35:34</t>
  </si>
  <si>
    <t>11.03.2020 16:35:36</t>
  </si>
  <si>
    <t>11.03.2020 16:35:37</t>
  </si>
  <si>
    <t>11.03.2020 16:35:39</t>
  </si>
  <si>
    <t>11.03.2020 16:35:40</t>
  </si>
  <si>
    <t>11.03.2020 16:35:42</t>
  </si>
  <si>
    <t>11.03.2020 16:35:43</t>
  </si>
  <si>
    <t>11.03.2020 16:36:24</t>
  </si>
  <si>
    <t>11.03.2020 16:36:25</t>
  </si>
  <si>
    <t>11.03.2020 16:36:27</t>
  </si>
  <si>
    <t>11.03.2020 16:36:28</t>
  </si>
  <si>
    <t>11.03.2020 16:36:30</t>
  </si>
  <si>
    <t>11.03.2020 16:36:31</t>
  </si>
  <si>
    <t>11.03.2020 16:37:27</t>
  </si>
  <si>
    <t>11.03.2020 16:37:28</t>
  </si>
  <si>
    <t>11.03.2020 16:37:30</t>
  </si>
  <si>
    <t>11.03.2020 16:37:31</t>
  </si>
  <si>
    <t>11.03.2020 16:37:33</t>
  </si>
  <si>
    <t>11.03.2020 16:37:34</t>
  </si>
  <si>
    <t>11.03.2020 16:37:36</t>
  </si>
  <si>
    <t>11.03.2020 16:37:37</t>
  </si>
  <si>
    <t>11.03.2020 16:37:39</t>
  </si>
  <si>
    <t>11.03.2020 16:37:40</t>
  </si>
  <si>
    <t>11.03.2020 16:37:51</t>
  </si>
  <si>
    <t>11.03.2020 16:37:52</t>
  </si>
  <si>
    <t>11.03.2020 16:37:54</t>
  </si>
  <si>
    <t>11.03.2020 16:37:55</t>
  </si>
  <si>
    <t>11.03.2020 16:37:57</t>
  </si>
  <si>
    <t>11.03.2020 16:37:58</t>
  </si>
  <si>
    <t>11.03.2020 16:38:00</t>
  </si>
  <si>
    <t>11.03.2020 16:38:01</t>
  </si>
  <si>
    <t>11.03.2020 16:38:09</t>
  </si>
  <si>
    <t>11.03.2020 16:38:10</t>
  </si>
  <si>
    <t>11.03.2020 16:38:30</t>
  </si>
  <si>
    <t>11.03.2020 16:38:32</t>
  </si>
  <si>
    <t>11.03.2020 16:38:33</t>
  </si>
  <si>
    <t>11.03.2020 16:38:38</t>
  </si>
  <si>
    <t>11.03.2020 16:38:39</t>
  </si>
  <si>
    <t>11.03.2020 16:38:41</t>
  </si>
  <si>
    <t>11.03.2020 16:38:59</t>
  </si>
  <si>
    <t>11.03.2020 16:39:00</t>
  </si>
  <si>
    <t>11.03.2020 16:39:02</t>
  </si>
  <si>
    <t>11.03.2020 16:39:03</t>
  </si>
  <si>
    <t>11.03.2020 16:39:05</t>
  </si>
  <si>
    <t>11.03.2020 16:39:06</t>
  </si>
  <si>
    <t>11.03.2020 16:39:08</t>
  </si>
  <si>
    <t>11.03.2020 16:41:24</t>
  </si>
  <si>
    <t>11.03.2020 16:41:25</t>
  </si>
  <si>
    <t>11.03.2020 16:41:27</t>
  </si>
  <si>
    <t>11.03.2020 16:41:30</t>
  </si>
  <si>
    <t>11.03.2020 16:41:31</t>
  </si>
  <si>
    <t>11.03.2020 16:42:01</t>
  </si>
  <si>
    <t>11.03.2020 16:42:03</t>
  </si>
  <si>
    <t>11.03.2020 16:42:04</t>
  </si>
  <si>
    <t>11.03.2020 16:42:06</t>
  </si>
  <si>
    <t>11.03.2020 16:42:07</t>
  </si>
  <si>
    <t>11.03.2020 16:42:09</t>
  </si>
  <si>
    <t>11.03.2020 16:42:10</t>
  </si>
  <si>
    <t>11.03.2020 16:42:12</t>
  </si>
  <si>
    <t>11.03.2020 16:42:13</t>
  </si>
  <si>
    <t>11.03.2020 16:42:21</t>
  </si>
  <si>
    <t>11.03.2020 16:42:22</t>
  </si>
  <si>
    <t>11.03.2020 16:42:24</t>
  </si>
  <si>
    <t>11.03.2020 16:42:25</t>
  </si>
  <si>
    <t>11.03.2020 16:42:27</t>
  </si>
  <si>
    <t>11.03.2020 16:43:13</t>
  </si>
  <si>
    <t>11.03.2020 16:43:16</t>
  </si>
  <si>
    <t>11.03.2020 16:43:19</t>
  </si>
  <si>
    <t>11.03.2020 16:43:21</t>
  </si>
  <si>
    <t>11.03.2020 16:43:22</t>
  </si>
  <si>
    <t>11.03.2020 16:43:39</t>
  </si>
  <si>
    <t>11.03.2020 16:43:42</t>
  </si>
  <si>
    <t>11.03.2020 16:43:45</t>
  </si>
  <si>
    <t>11.03.2020 16:43:46</t>
  </si>
  <si>
    <t>11.03.2020 16:43:49</t>
  </si>
  <si>
    <t>11.03.2020 16:43:51</t>
  </si>
  <si>
    <t>11.03.2020 16:43:52</t>
  </si>
  <si>
    <t>11.03.2020 16:43:54</t>
  </si>
  <si>
    <t>11.03.2020 16:43:55</t>
  </si>
  <si>
    <t>11.03.2020 16:43:57</t>
  </si>
  <si>
    <t>11.03.2020 16:44:00</t>
  </si>
  <si>
    <t>11.03.2020 16:44:03</t>
  </si>
  <si>
    <t>11.03.2020 16:44:04</t>
  </si>
  <si>
    <t>11.03.2020 16:44:06</t>
  </si>
  <si>
    <t>11.03.2020 16:45:25</t>
  </si>
  <si>
    <t>11.03.2020 16:45:27</t>
  </si>
  <si>
    <t>11.03.2020 16:45:28</t>
  </si>
  <si>
    <t>11.03.2020 16:45:31</t>
  </si>
  <si>
    <t>11.03.2020 16:45:33</t>
  </si>
  <si>
    <t>11.03.2020 16:45:40</t>
  </si>
  <si>
    <t>11.03.2020 16:45:42</t>
  </si>
  <si>
    <t>11.03.2020 16:45:43</t>
  </si>
  <si>
    <t>11.03.2020 16:45:46</t>
  </si>
  <si>
    <t>11.03.2020 16:45:48</t>
  </si>
  <si>
    <t>11.03.2020 16:46:27</t>
  </si>
  <si>
    <t>11.03.2020 16:46:28</t>
  </si>
  <si>
    <t>11.03.2020 16:46:30</t>
  </si>
  <si>
    <t>11.03.2020 16:46:31</t>
  </si>
  <si>
    <t>11.03.2020 16:46:33</t>
  </si>
  <si>
    <t>11.03.2020 16:46:49</t>
  </si>
  <si>
    <t>11.03.2020 16:46:51</t>
  </si>
  <si>
    <t>11.03.2020 16:46:52</t>
  </si>
  <si>
    <t>11.03.2020 16:46:55</t>
  </si>
  <si>
    <t>11.03.2020 16:46:57</t>
  </si>
  <si>
    <t>11.03.2020 16:46:58</t>
  </si>
  <si>
    <t>11.03.2020 16:47:15</t>
  </si>
  <si>
    <t>11.03.2020 16:47:17</t>
  </si>
  <si>
    <t>11.03.2020 16:47:18</t>
  </si>
  <si>
    <t>11.03.2020 16:47:20</t>
  </si>
  <si>
    <t>11.03.2020 16:47:21</t>
  </si>
  <si>
    <t>11.03.2020 16:47:23</t>
  </si>
  <si>
    <t>11.03.2020 16:47:50</t>
  </si>
  <si>
    <t>11.03.2020 16:47:51</t>
  </si>
  <si>
    <t>11.03.2020 16:47:53</t>
  </si>
  <si>
    <t>11.03.2020 16:47:54</t>
  </si>
  <si>
    <t>11.03.2020 16:47:56</t>
  </si>
  <si>
    <t>11.03.2020 16:47:59</t>
  </si>
  <si>
    <t>11.03.2020 16:48:00</t>
  </si>
  <si>
    <t>11.03.2020 16:48:40</t>
  </si>
  <si>
    <t>11.03.2020 16:48:41</t>
  </si>
  <si>
    <t>11.03.2020 16:48:43</t>
  </si>
  <si>
    <t>11.03.2020 16:48:47</t>
  </si>
  <si>
    <t>11.03.2020 16:49:01</t>
  </si>
  <si>
    <t>11.03.2020 16:49:03</t>
  </si>
  <si>
    <t>11.03.2020 16:49:04</t>
  </si>
  <si>
    <t>11.03.2020 16:49:06</t>
  </si>
  <si>
    <t>11.03.2020 16:49:07</t>
  </si>
  <si>
    <t>11.03.2020 16:49:12</t>
  </si>
  <si>
    <t>11.03.2020 16:49:13</t>
  </si>
  <si>
    <t>11.03.2020 16:49:15</t>
  </si>
  <si>
    <t>11.03.2020 16:49:16</t>
  </si>
  <si>
    <t>11.03.2020 16:49:18</t>
  </si>
  <si>
    <t>11.03.2020 16:49:19</t>
  </si>
  <si>
    <t>11.03.2020 16:50:04</t>
  </si>
  <si>
    <t>11.03.2020 16:50:06</t>
  </si>
  <si>
    <t>11.03.2020 16:50:07</t>
  </si>
  <si>
    <t>11.03.2020 16:50:09</t>
  </si>
  <si>
    <t>11.03.2020 16:50:10</t>
  </si>
  <si>
    <t>11.03.2020 16:50:12</t>
  </si>
  <si>
    <t>11.03.2020 16:50:13</t>
  </si>
  <si>
    <t>11.03.2020 16:50:37</t>
  </si>
  <si>
    <t>11.03.2020 16:50:42</t>
  </si>
  <si>
    <t>11.03.2020 16:50:43</t>
  </si>
  <si>
    <t>11.03.2020 16:50:45</t>
  </si>
  <si>
    <t>11.03.2020 16:50:46</t>
  </si>
  <si>
    <t>11.03.2020 16:50:48</t>
  </si>
  <si>
    <t>11.03.2020 16:52:15</t>
  </si>
  <si>
    <t>11.03.2020 16:52:37</t>
  </si>
  <si>
    <t>11.03.2020 16:52:42</t>
  </si>
  <si>
    <t>11.03.2020 16:52:45</t>
  </si>
  <si>
    <t>11.03.2020 16:52:46</t>
  </si>
  <si>
    <t>11.03.2020 16:52:48</t>
  </si>
  <si>
    <t>11.03.2020 16:52:49</t>
  </si>
  <si>
    <t>11.03.2020 16:52:51</t>
  </si>
  <si>
    <t>11.03.2020 16:52:52</t>
  </si>
  <si>
    <t>11.03.2020 16:52:54</t>
  </si>
  <si>
    <t>11.03.2020 16:53:15</t>
  </si>
  <si>
    <t>11.03.2020 16:53:16</t>
  </si>
  <si>
    <t>11.03.2020 16:53:18</t>
  </si>
  <si>
    <t>11.03.2020 16:53:19</t>
  </si>
  <si>
    <t>11.03.2020 16:53:22</t>
  </si>
  <si>
    <t>11.03.2020 16:53:24</t>
  </si>
  <si>
    <t>11.03.2020 16:53:25</t>
  </si>
  <si>
    <t>11.03.2020 16:53:27</t>
  </si>
  <si>
    <t>11.03.2020 16:53:28</t>
  </si>
  <si>
    <t>11.03.2020 16:53:30</t>
  </si>
  <si>
    <t>11.03.2020 16:53:31</t>
  </si>
  <si>
    <t>11.03.2020 16:53:33</t>
  </si>
  <si>
    <t>11.03.2020 16:54:39</t>
  </si>
  <si>
    <t>11.03.2020 16:54:40</t>
  </si>
  <si>
    <t>11.03.2020 16:54:45</t>
  </si>
  <si>
    <t>11.03.2020 16:54:46</t>
  </si>
  <si>
    <t>11.03.2020 16:54:48</t>
  </si>
  <si>
    <t>11.03.2020 16:54:49</t>
  </si>
  <si>
    <t>11.03.2020 16:54:52</t>
  </si>
  <si>
    <t>11.03.2020 16:56:43</t>
  </si>
  <si>
    <t>11.03.2020 16:56:45</t>
  </si>
  <si>
    <t>11.03.2020 16:56:46</t>
  </si>
  <si>
    <t>11.03.2020 16:56:48</t>
  </si>
  <si>
    <t>11.03.2020 16:56:49</t>
  </si>
  <si>
    <t>11.03.2020 16:57:00</t>
  </si>
  <si>
    <t>11.03.2020 16:58:57</t>
  </si>
  <si>
    <t>11.03.2020 16:58:59</t>
  </si>
  <si>
    <t>11.03.2020 16:59:00</t>
  </si>
  <si>
    <t>11.03.2020 16:59:02</t>
  </si>
  <si>
    <t>11.03.2020 16:59:03</t>
  </si>
  <si>
    <t>11.03.2020 16:59:18</t>
  </si>
  <si>
    <t>11.03.2020 16:59:20</t>
  </si>
  <si>
    <t>11.03.2020 16:59:21</t>
  </si>
  <si>
    <t>11.03.2020 16:59:23</t>
  </si>
  <si>
    <t>11.03.2020 16:59:24</t>
  </si>
  <si>
    <t>11.03.2020 16:59:26</t>
  </si>
  <si>
    <t>11.03.2020 16:59:27</t>
  </si>
  <si>
    <t>11.03.2020 16:59:29</t>
  </si>
  <si>
    <t>11.03.2020 16:59:30</t>
  </si>
  <si>
    <t>11.03.2020 17:01:36</t>
  </si>
  <si>
    <t>11.03.2020 17:01:39</t>
  </si>
  <si>
    <t>11.03.2020 17:01:40</t>
  </si>
  <si>
    <t>11.03.2020 17:01:42</t>
  </si>
  <si>
    <t>11.03.2020 17:01:43</t>
  </si>
  <si>
    <t>11.03.2020 17:01:48</t>
  </si>
  <si>
    <t>11.03.2020 17:01:49</t>
  </si>
  <si>
    <t>11.03.2020 17:01:51</t>
  </si>
  <si>
    <t>11.03.2020 17:01:54</t>
  </si>
  <si>
    <t>11.03.2020 17:01:55</t>
  </si>
  <si>
    <t>11.03.2020 17:01:57</t>
  </si>
  <si>
    <t>11.03.2020 17:01:58</t>
  </si>
  <si>
    <t>11.03.2020 17:02:00</t>
  </si>
  <si>
    <t>11.03.2020 17:02:01</t>
  </si>
  <si>
    <t>11.03.2020 17:02:48</t>
  </si>
  <si>
    <t>11.03.2020 17:02:50</t>
  </si>
  <si>
    <t>11.03.2020 17:02:51</t>
  </si>
  <si>
    <t>11.03.2020 17:02:53</t>
  </si>
  <si>
    <t>11.03.2020 17:02:54</t>
  </si>
  <si>
    <t>11.03.2020 17:02:56</t>
  </si>
  <si>
    <t>11.03.2020 17:02:57</t>
  </si>
  <si>
    <t>11.03.2020 17:03:12</t>
  </si>
  <si>
    <t>11.03.2020 17:03:14</t>
  </si>
  <si>
    <t>11.03.2020 17:03:15</t>
  </si>
  <si>
    <t>11.03.2020 17:03:17</t>
  </si>
  <si>
    <t>11.03.2020 17:03:18</t>
  </si>
  <si>
    <t>11.03.2020 17:03:20</t>
  </si>
  <si>
    <t>11.03.2020 17:03:21</t>
  </si>
  <si>
    <t>11.03.2020 17:03:23</t>
  </si>
  <si>
    <t>11.03.2020 17:03:24</t>
  </si>
  <si>
    <t>11.03.2020 17:03:38</t>
  </si>
  <si>
    <t>11.03.2020 17:03:42</t>
  </si>
  <si>
    <t>11.03.2020 17:03:44</t>
  </si>
  <si>
    <t>11.03.2020 17:03:45</t>
  </si>
  <si>
    <t>11.03.2020 17:03:47</t>
  </si>
  <si>
    <t>11.03.2020 17:04:03</t>
  </si>
  <si>
    <t>11.03.2020 17:04:04</t>
  </si>
  <si>
    <t>11.03.2020 17:04:06</t>
  </si>
  <si>
    <t>11.03.2020 17:04:07</t>
  </si>
  <si>
    <t>11.03.2020 17:04:09</t>
  </si>
  <si>
    <t>11.03.2020 17:04:10</t>
  </si>
  <si>
    <t>11.03.2020 17:04:12</t>
  </si>
  <si>
    <t>11.03.2020 17:04:13</t>
  </si>
  <si>
    <t>11.03.2020 17:04:22</t>
  </si>
  <si>
    <t>11.03.2020 17:04:24</t>
  </si>
  <si>
    <t>11.03.2020 17:04:25</t>
  </si>
  <si>
    <t>11.03.2020 17:04:27</t>
  </si>
  <si>
    <t>11.03.2020 17:04:28</t>
  </si>
  <si>
    <t>11.03.2020 17:04:30</t>
  </si>
  <si>
    <t>11.03.2020 17:04:46</t>
  </si>
  <si>
    <t>11.03.2020 17:04:48</t>
  </si>
  <si>
    <t>11.03.2020 17:04:49</t>
  </si>
  <si>
    <t>11.03.2020 17:04:51</t>
  </si>
  <si>
    <t>11.03.2020 17:04:52</t>
  </si>
  <si>
    <t>11.03.2020 17:04:54</t>
  </si>
  <si>
    <t>11.03.2020 17:04:55</t>
  </si>
  <si>
    <t>11.03.2020 17:04:57</t>
  </si>
  <si>
    <t>11.03.2020 17:05:33</t>
  </si>
  <si>
    <t>11.03.2020 17:05:34</t>
  </si>
  <si>
    <t>11.03.2020 17:05:36</t>
  </si>
  <si>
    <t>11.03.2020 17:05:37</t>
  </si>
  <si>
    <t>11.03.2020 17:05:39</t>
  </si>
  <si>
    <t>11.03.2020 17:05:42</t>
  </si>
  <si>
    <t>11.03.2020 17:06:33</t>
  </si>
  <si>
    <t>11.03.2020 17:06:34</t>
  </si>
  <si>
    <t>11.03.2020 17:06:36</t>
  </si>
  <si>
    <t>11.03.2020 17:06:39</t>
  </si>
  <si>
    <t>11.03.2020 17:06:40</t>
  </si>
  <si>
    <t>11.03.2020 17:06:42</t>
  </si>
  <si>
    <t>11.03.2020 17:06:43</t>
  </si>
  <si>
    <t>11.03.2020 17:06:45</t>
  </si>
  <si>
    <t>11.03.2020 17:07:54</t>
  </si>
  <si>
    <t>11.03.2020 17:07:55</t>
  </si>
  <si>
    <t>11.03.2020 17:07:57</t>
  </si>
  <si>
    <t>11.03.2020 17:07:58</t>
  </si>
  <si>
    <t>11.03.2020 17:08:00</t>
  </si>
  <si>
    <t>11.03.2020 17:08:01</t>
  </si>
  <si>
    <t>11.03.2020 17:08:03</t>
  </si>
  <si>
    <t>11.03.2020 17:08:06</t>
  </si>
  <si>
    <t>11.03.2020 17:08:18</t>
  </si>
  <si>
    <t>11.03.2020 17:08:20</t>
  </si>
  <si>
    <t>11.03.2020 17:08:21</t>
  </si>
  <si>
    <t>11.03.2020 17:08:23</t>
  </si>
  <si>
    <t>11.03.2020 17:08:24</t>
  </si>
  <si>
    <t>11.03.2020 17:08:26</t>
  </si>
  <si>
    <t>11.03.2020 17:08:35</t>
  </si>
  <si>
    <t>11.03.2020 17:08:36</t>
  </si>
  <si>
    <t>11.03.2020 17:08:38</t>
  </si>
  <si>
    <t>11.03.2020 17:08:39</t>
  </si>
  <si>
    <t>11.03.2020 17:08:41</t>
  </si>
  <si>
    <t>11.03.2020 17:08:42</t>
  </si>
  <si>
    <t>11.03.2020 17:08:44</t>
  </si>
  <si>
    <t>11.03.2020 17:08:47</t>
  </si>
  <si>
    <t>11.03.2020 17:09:42</t>
  </si>
  <si>
    <t>11.03.2020 17:09:43</t>
  </si>
  <si>
    <t>11.03.2020 17:10:09</t>
  </si>
  <si>
    <t>11.03.2020 17:10:10</t>
  </si>
  <si>
    <t>11.03.2020 17:10:12</t>
  </si>
  <si>
    <t>11.03.2020 17:10:13</t>
  </si>
  <si>
    <t>11.03.2020 17:10:15</t>
  </si>
  <si>
    <t>11.03.2020 17:10:16</t>
  </si>
  <si>
    <t>11.03.2020 17:10:18</t>
  </si>
  <si>
    <t>11.03.2020 17:10:19</t>
  </si>
  <si>
    <t>11.03.2020 17:10:21</t>
  </si>
  <si>
    <t>11.03.2020 17:12:06</t>
  </si>
  <si>
    <t>11.03.2020 17:12:07</t>
  </si>
  <si>
    <t>11.03.2020 17:12:10</t>
  </si>
  <si>
    <t>11.03.2020 17:12:12</t>
  </si>
  <si>
    <t>11.03.2020 17:12:13</t>
  </si>
  <si>
    <t>11.03.2020 17:12:15</t>
  </si>
  <si>
    <t>11.03.2020 17:12:16</t>
  </si>
  <si>
    <t>11.03.2020 17:12:18</t>
  </si>
  <si>
    <t>11.03.2020 17:12:19</t>
  </si>
  <si>
    <t>11.03.2020 17:12:22</t>
  </si>
  <si>
    <t>11.03.2020 17:12:24</t>
  </si>
  <si>
    <t>11.03.2020 17:12:25</t>
  </si>
  <si>
    <t>11.03.2020 17:12:27</t>
  </si>
  <si>
    <t>11.03.2020 17:13:33</t>
  </si>
  <si>
    <t>11.03.2020 17:13:34</t>
  </si>
  <si>
    <t>11.03.2020 17:13:36</t>
  </si>
  <si>
    <t>11.03.2020 17:13:37</t>
  </si>
  <si>
    <t>11.03.2020 17:13:39</t>
  </si>
  <si>
    <t>11.03.2020 17:13:40</t>
  </si>
  <si>
    <t>11.03.2020 17:13:42</t>
  </si>
  <si>
    <t>11.03.2020 17:13:43</t>
  </si>
  <si>
    <t>11.03.2020 17:13:57</t>
  </si>
  <si>
    <t>11.03.2020 17:13:58</t>
  </si>
  <si>
    <t>11.03.2020 17:14:00</t>
  </si>
  <si>
    <t>11.03.2020 17:14:01</t>
  </si>
  <si>
    <t>11.03.2020 17:14:03</t>
  </si>
  <si>
    <t>11.03.2020 17:14:04</t>
  </si>
  <si>
    <t>11.03.2020 17:14:06</t>
  </si>
  <si>
    <t>11.03.2020 17:14:09</t>
  </si>
  <si>
    <t>11.03.2020 17:14:10</t>
  </si>
  <si>
    <t>11.03.2020 17:14:12</t>
  </si>
  <si>
    <t>11.03.2020 17:14:13</t>
  </si>
  <si>
    <t>11.03.2020 17:14:17</t>
  </si>
  <si>
    <t>11.03.2020 17:14:18</t>
  </si>
  <si>
    <t>11.03.2020 17:14:21</t>
  </si>
  <si>
    <t>11.03.2020 17:14:35</t>
  </si>
  <si>
    <t>11.03.2020 17:14:36</t>
  </si>
  <si>
    <t>11.03.2020 17:14:38</t>
  </si>
  <si>
    <t>11.03.2020 17:14:39</t>
  </si>
  <si>
    <t>11.03.2020 17:14:51</t>
  </si>
  <si>
    <t>11.03.2020 17:14:53</t>
  </si>
  <si>
    <t>11.03.2020 17:14:54</t>
  </si>
  <si>
    <t>11.03.2020 17:14:57</t>
  </si>
  <si>
    <t>11.03.2020 17:14:59</t>
  </si>
  <si>
    <t>11.03.2020 17:15:00</t>
  </si>
  <si>
    <t>11.03.2020 17:15:02</t>
  </si>
  <si>
    <t>11.03.2020 17:15:03</t>
  </si>
  <si>
    <t>11.03.2020 17:15:06</t>
  </si>
  <si>
    <t>11.03.2020 17:15:08</t>
  </si>
  <si>
    <t>11.03.2020 17:15:09</t>
  </si>
  <si>
    <t>11.03.2020 17:15:11</t>
  </si>
  <si>
    <t>11.03.2020 17:15:12</t>
  </si>
  <si>
    <t>11.03.2020 17:17:31</t>
  </si>
  <si>
    <t>11.03.2020 17:17:33</t>
  </si>
  <si>
    <t>11.03.2020 17:17:34</t>
  </si>
  <si>
    <t>11.03.2020 17:17:36</t>
  </si>
  <si>
    <t>11.03.2020 17:17:37</t>
  </si>
  <si>
    <t>11.03.2020 17:17:39</t>
  </si>
  <si>
    <t>11.03.2020 17:17:40</t>
  </si>
  <si>
    <t>11.03.2020 17:17:42</t>
  </si>
  <si>
    <t>11.03.2020 17:17:43</t>
  </si>
  <si>
    <t>11.03.2020 17:18:01</t>
  </si>
  <si>
    <t>11.03.2020 17:18:03</t>
  </si>
  <si>
    <t>11.03.2020 17:18:07</t>
  </si>
  <si>
    <t>11.03.2020 17:18:09</t>
  </si>
  <si>
    <t>11.03.2020 17:18:10</t>
  </si>
  <si>
    <t>11.03.2020 17:18:12</t>
  </si>
  <si>
    <t>11.03.2020 17:18:19</t>
  </si>
  <si>
    <t>11.03.2020 17:18:21</t>
  </si>
  <si>
    <t>11.03.2020 17:18:22</t>
  </si>
  <si>
    <t>11.03.2020 17:18:24</t>
  </si>
  <si>
    <t>11.03.2020 17:18:25</t>
  </si>
  <si>
    <t>11.03.2020 17:18:27</t>
  </si>
  <si>
    <t>11.03.2020 17:18:28</t>
  </si>
  <si>
    <t>11.03.2020 17:18:43</t>
  </si>
  <si>
    <t>11.03.2020 17:18:45</t>
  </si>
  <si>
    <t>11.03.2020 17:18:46</t>
  </si>
  <si>
    <t>11.03.2020 17:18:48</t>
  </si>
  <si>
    <t>11.03.2020 17:18:49</t>
  </si>
  <si>
    <t>11.03.2020 17:18:51</t>
  </si>
  <si>
    <t>11.03.2020 17:18:52</t>
  </si>
  <si>
    <t>11.03.2020 17:18:54</t>
  </si>
  <si>
    <t>11.03.2020 17:18:55</t>
  </si>
  <si>
    <t>11.03.2020 17:18:57</t>
  </si>
  <si>
    <t>11.03.2020 17:18:58</t>
  </si>
  <si>
    <t>11.03.2020 17:19:00</t>
  </si>
  <si>
    <t>11.03.2020 17:19:01</t>
  </si>
  <si>
    <t>11.03.2020 17:19:03</t>
  </si>
  <si>
    <t>11.03.2020 17:19:04</t>
  </si>
  <si>
    <t>11.03.2020 17:19:06</t>
  </si>
  <si>
    <t>11.03.2020 17:19:07</t>
  </si>
  <si>
    <t>11.03.2020 17:19:09</t>
  </si>
  <si>
    <t>11.03.2020 17:19:10</t>
  </si>
  <si>
    <t>11.03.2020 17:20:43</t>
  </si>
  <si>
    <t>11.03.2020 17:20:45</t>
  </si>
  <si>
    <t>11.03.2020 17:20:46</t>
  </si>
  <si>
    <t>11.03.2020 17:20:48</t>
  </si>
  <si>
    <t>11.03.2020 17:20:49</t>
  </si>
  <si>
    <t>11.03.2020 17:20:51</t>
  </si>
  <si>
    <t>11.03.2020 17:21:12</t>
  </si>
  <si>
    <t>11.03.2020 17:21:13</t>
  </si>
  <si>
    <t>11.03.2020 17:21:15</t>
  </si>
  <si>
    <t>11.03.2020 17:21:16</t>
  </si>
  <si>
    <t>11.03.2020 17:21:18</t>
  </si>
  <si>
    <t>11.03.2020 17:21:19</t>
  </si>
  <si>
    <t>11.03.2020 17:21:22</t>
  </si>
  <si>
    <t>11.03.2020 17:21:24</t>
  </si>
  <si>
    <t>11.03.2020 17:21:27</t>
  </si>
  <si>
    <t>11.03.2020 17:21:28</t>
  </si>
  <si>
    <t>11.03.2020 17:21:55</t>
  </si>
  <si>
    <t>11.03.2020 17:21:57</t>
  </si>
  <si>
    <t>11.03.2020 17:21:58</t>
  </si>
  <si>
    <t>11.03.2020 17:22:00</t>
  </si>
  <si>
    <t>11.03.2020 17:22:03</t>
  </si>
  <si>
    <t>11.03.2020 17:22:04</t>
  </si>
  <si>
    <t>11.03.2020 17:22:06</t>
  </si>
  <si>
    <t>11.03.2020 17:23:27</t>
  </si>
  <si>
    <t>11.03.2020 17:23:34</t>
  </si>
  <si>
    <t>11.03.2020 17:23:36</t>
  </si>
  <si>
    <t>11.03.2020 17:23:37</t>
  </si>
  <si>
    <t>11.03.2020 17:23:39</t>
  </si>
  <si>
    <t>11.03.2020 17:23:40</t>
  </si>
  <si>
    <t>11.03.2020 17:23:42</t>
  </si>
  <si>
    <t>11.03.2020 17:23:43</t>
  </si>
  <si>
    <t>11.03.2020 17:23:45</t>
  </si>
  <si>
    <t>11.03.2020 17:23:46</t>
  </si>
  <si>
    <t>11.03.2020 17:23:49</t>
  </si>
  <si>
    <t>11.03.2020 17:24:18</t>
  </si>
  <si>
    <t>11.03.2020 17:24:19</t>
  </si>
  <si>
    <t>11.03.2020 17:24:21</t>
  </si>
  <si>
    <t>11.03.2020 17:24:22</t>
  </si>
  <si>
    <t>11.03.2020 17:24:24</t>
  </si>
  <si>
    <t>11.03.2020 17:24:25</t>
  </si>
  <si>
    <t>11.03.2020 17:24:27</t>
  </si>
  <si>
    <t>11.03.2020 17:24:28</t>
  </si>
  <si>
    <t>11.03.2020 17:24:30</t>
  </si>
  <si>
    <t>11.03.2020 17:24:31</t>
  </si>
  <si>
    <t>11.03.2020 17:24:33</t>
  </si>
  <si>
    <t>11.03.2020 17:24:36</t>
  </si>
  <si>
    <t>11.03.2020 17:24:37</t>
  </si>
  <si>
    <t>11.03.2020 17:26:28</t>
  </si>
  <si>
    <t>11.03.2020 17:26:30</t>
  </si>
  <si>
    <t>11.03.2020 17:26:31</t>
  </si>
  <si>
    <t>11.03.2020 17:26:33</t>
  </si>
  <si>
    <t>11.03.2020 17:26:42</t>
  </si>
  <si>
    <t>11.03.2020 17:26:43</t>
  </si>
  <si>
    <t>11.03.2020 17:26:45</t>
  </si>
  <si>
    <t>11.03.2020 17:26:46</t>
  </si>
  <si>
    <t>11.03.2020 17:27:46</t>
  </si>
  <si>
    <t>11.03.2020 17:27:48</t>
  </si>
  <si>
    <t>11.03.2020 17:30:57</t>
  </si>
  <si>
    <t>11.03.2020 17:30:58</t>
  </si>
  <si>
    <t>11.03.2020 17:31:00</t>
  </si>
  <si>
    <t>11.03.2020 17:31:01</t>
  </si>
  <si>
    <t>11.03.2020 17:31:03</t>
  </si>
  <si>
    <t>11.03.2020 17:31:05</t>
  </si>
  <si>
    <t>11.03.2020 17:34:28</t>
  </si>
  <si>
    <t>11.03.2020 17:34:30</t>
  </si>
  <si>
    <t>11.03.2020 17:34:31</t>
  </si>
  <si>
    <t>11.03.2020 17:34:33</t>
  </si>
  <si>
    <t>11.03.2020 17:34:34</t>
  </si>
  <si>
    <t>11.03.2020 17:34:36</t>
  </si>
  <si>
    <t>11.03.2020 17:34:37</t>
  </si>
  <si>
    <t>11.03.2020 17:35:18</t>
  </si>
  <si>
    <t>11.03.2020 17:35:19</t>
  </si>
  <si>
    <t>11.03.2020 17:35:21</t>
  </si>
  <si>
    <t>11.03.2020 17:35:22</t>
  </si>
  <si>
    <t>11.03.2020 17:35:24</t>
  </si>
  <si>
    <t>11.03.2020 17:35:25</t>
  </si>
  <si>
    <t>11.03.2020 17:35:27</t>
  </si>
  <si>
    <t>11.03.2020 17:37:24</t>
  </si>
  <si>
    <t>11.03.2020 17:37:27</t>
  </si>
  <si>
    <t>11.03.2020 17:37:28</t>
  </si>
  <si>
    <t>11.03.2020 17:37:30</t>
  </si>
  <si>
    <t>11.03.2020 17:37:31</t>
  </si>
  <si>
    <t>11.03.2020 17:37:33</t>
  </si>
  <si>
    <t>11.03.2020 17:37:37</t>
  </si>
  <si>
    <t>11.03.2020 17:37:40</t>
  </si>
  <si>
    <t>11.03.2020 17:37:42</t>
  </si>
  <si>
    <t>11.03.2020 17:37:43</t>
  </si>
  <si>
    <t>11.03.2020 17:37:45</t>
  </si>
  <si>
    <t>11.03.2020 17:37:46</t>
  </si>
  <si>
    <t>11.03.2020 17:37:48</t>
  </si>
  <si>
    <t>11.03.2020 17:37:49</t>
  </si>
  <si>
    <t>11.03.2020 17:41:42</t>
  </si>
  <si>
    <t>11.03.2020 17:41:43</t>
  </si>
  <si>
    <t>11.03.2020 17:41:45</t>
  </si>
  <si>
    <t>11.03.2020 17:41:49</t>
  </si>
  <si>
    <t>11.03.2020 17:41:51</t>
  </si>
  <si>
    <t>11.03.2020 17:41:52</t>
  </si>
  <si>
    <t>11.03.2020 17:41:54</t>
  </si>
  <si>
    <t>11.03.2020 17:41:55</t>
  </si>
  <si>
    <t>11.03.2020 17:41:57</t>
  </si>
  <si>
    <t>11.03.2020 17:41:58</t>
  </si>
  <si>
    <t>11.03.2020 17:42:00</t>
  </si>
  <si>
    <t>11.03.2020 17:42:01</t>
  </si>
  <si>
    <t>11.03.2020 17:42:30</t>
  </si>
  <si>
    <t>11.03.2020 17:42:32</t>
  </si>
  <si>
    <t>11.03.2020 17:42:33</t>
  </si>
  <si>
    <t>11.03.2020 17:42:35</t>
  </si>
  <si>
    <t>11.03.2020 17:42:36</t>
  </si>
  <si>
    <t>11.03.2020 17:42:38</t>
  </si>
  <si>
    <t>11.03.2020 17:42:39</t>
  </si>
  <si>
    <t>11.03.2020 17:42:41</t>
  </si>
  <si>
    <t>11.03.2020 17:42:42</t>
  </si>
  <si>
    <t>11.03.2020 17:45:33</t>
  </si>
  <si>
    <t>11.03.2020 17:45:36</t>
  </si>
  <si>
    <t>11.03.2020 17:45:39</t>
  </si>
  <si>
    <t>11.03.2020 17:45:40</t>
  </si>
  <si>
    <t>11.03.2020 17:45:42</t>
  </si>
  <si>
    <t>11.03.2020 17:45:46</t>
  </si>
  <si>
    <t>11.03.2020 17:45:48</t>
  </si>
  <si>
    <t>11.03.2020 17:45:49</t>
  </si>
  <si>
    <t>11.03.2020 17:45:51</t>
  </si>
  <si>
    <t>11.03.2020 17:45:52</t>
  </si>
  <si>
    <t>11.03.2020 17:45:54</t>
  </si>
  <si>
    <t>11.03.2020 17:45:57</t>
  </si>
  <si>
    <t>11.03.2020 17:47:33</t>
  </si>
  <si>
    <t>11.03.2020 17:47:34</t>
  </si>
  <si>
    <t>11.03.2020 17:47:36</t>
  </si>
  <si>
    <t>11.03.2020 17:47:37</t>
  </si>
  <si>
    <t>11.03.2020 17:47:39</t>
  </si>
  <si>
    <t>11.03.2020 17:47:40</t>
  </si>
  <si>
    <t>11.03.2020 17:47:42</t>
  </si>
  <si>
    <t>11.03.2020 17:47:43</t>
  </si>
  <si>
    <t>11.03.2020 17:47:46</t>
  </si>
  <si>
    <t>11.03.2020 17:47:48</t>
  </si>
  <si>
    <t>11.03.2020 17:48:12</t>
  </si>
  <si>
    <t>11.03.2020 17:48:13</t>
  </si>
  <si>
    <t>11.03.2020 17:48:15</t>
  </si>
  <si>
    <t>11.03.2020 17:48:16</t>
  </si>
  <si>
    <t>11.03.2020 17:48:18</t>
  </si>
  <si>
    <t>11.03.2020 17:48:19</t>
  </si>
  <si>
    <t>11.03.2020 17:48:21</t>
  </si>
  <si>
    <t>11.03.2020 17:48:22</t>
  </si>
  <si>
    <t>11.03.2020 17:48:25</t>
  </si>
  <si>
    <t>11.03.2020 17:48:27</t>
  </si>
  <si>
    <t>11.03.2020 17:48:28</t>
  </si>
  <si>
    <t>11.03.2020 17:48:30</t>
  </si>
  <si>
    <t>11.03.2020 17:48:31</t>
  </si>
  <si>
    <t>11.03.2020 17:48:33</t>
  </si>
  <si>
    <t>11.03.2020 17:48:34</t>
  </si>
  <si>
    <t>11.03.2020 17:48:54</t>
  </si>
  <si>
    <t>11.03.2020 17:48:55</t>
  </si>
  <si>
    <t>11.03.2020 17:48:57</t>
  </si>
  <si>
    <t>11.03.2020 17:48:58</t>
  </si>
  <si>
    <t>11.03.2020 17:49:00</t>
  </si>
  <si>
    <t>11.03.2020 17:49:01</t>
  </si>
  <si>
    <t>11.03.2020 17:49:03</t>
  </si>
  <si>
    <t>11.03.2020 17:49:04</t>
  </si>
  <si>
    <t>11.03.2020 17:49:38</t>
  </si>
  <si>
    <t>11.03.2020 17:49:39</t>
  </si>
  <si>
    <t>11.03.2020 17:49:41</t>
  </si>
  <si>
    <t>11.03.2020 17:49:42</t>
  </si>
  <si>
    <t>11.03.2020 17:49:44</t>
  </si>
  <si>
    <t>11.03.2020 17:49:47</t>
  </si>
  <si>
    <t>11.03.2020 17:49:48</t>
  </si>
  <si>
    <t>11.03.2020 17:49:50</t>
  </si>
  <si>
    <t>11.03.2020 17:49:53</t>
  </si>
  <si>
    <t>11.03.2020 17:49:54</t>
  </si>
  <si>
    <t>11.03.2020 17:49:56</t>
  </si>
  <si>
    <t>11.03.2020 17:49:57</t>
  </si>
  <si>
    <t>11.03.2020 17:52:09</t>
  </si>
  <si>
    <t>11.03.2020 17:52:10</t>
  </si>
  <si>
    <t>11.03.2020 17:52:12</t>
  </si>
  <si>
    <t>11.03.2020 17:52:13</t>
  </si>
  <si>
    <t>11.03.2020 17:52:15</t>
  </si>
  <si>
    <t>11.03.2020 17:52:16</t>
  </si>
  <si>
    <t>11.03.2020 17:52:19</t>
  </si>
  <si>
    <t>11.03.2020 17:52:21</t>
  </si>
  <si>
    <t>11.03.2020 17:52:22</t>
  </si>
  <si>
    <t>11.03.2020 17:52:24</t>
  </si>
  <si>
    <t>11.03.2020 17:52:25</t>
  </si>
  <si>
    <t>11.03.2020 17:52:27</t>
  </si>
  <si>
    <t>11.03.2020 17:52:28</t>
  </si>
  <si>
    <t>11.03.2020 17:52:30</t>
  </si>
  <si>
    <t>11.03.2020 17:52:36</t>
  </si>
  <si>
    <t>11.03.2020 17:52:37</t>
  </si>
  <si>
    <t>11.03.2020 17:52:39</t>
  </si>
  <si>
    <t>11.03.2020 17:52:43</t>
  </si>
  <si>
    <t>11.03.2020 17:52:46</t>
  </si>
  <si>
    <t>11.03.2020 17:52:48</t>
  </si>
  <si>
    <t>11.03.2020 17:52:49</t>
  </si>
  <si>
    <t>11.03.2020 17:52:51</t>
  </si>
  <si>
    <t>11.03.2020 17:52:52</t>
  </si>
  <si>
    <t>11.03.2020 17:52:54</t>
  </si>
  <si>
    <t>11.03.2020 17:52:58</t>
  </si>
  <si>
    <t>11.03.2020 17:53:00</t>
  </si>
  <si>
    <t>11.03.2020 17:53:01</t>
  </si>
  <si>
    <t>11.03.2020 17:53:03</t>
  </si>
  <si>
    <t>11.03.2020 17:53:04</t>
  </si>
  <si>
    <t>11.03.2020 17:53:06</t>
  </si>
  <si>
    <t>11.03.2020 17:53:07</t>
  </si>
  <si>
    <t>11.03.2020 17:53:09</t>
  </si>
  <si>
    <t>11.03.2020 17:53:10</t>
  </si>
  <si>
    <t>11.03.2020 17:53:19</t>
  </si>
  <si>
    <t>11.03.2020 17:53:21</t>
  </si>
  <si>
    <t>11.03.2020 17:53:22</t>
  </si>
  <si>
    <t>11.03.2020 17:53:24</t>
  </si>
  <si>
    <t>11.03.2020 17:53:30</t>
  </si>
  <si>
    <t>11.03.2020 17:53:31</t>
  </si>
  <si>
    <t>11.03.2020 17:53:33</t>
  </si>
  <si>
    <t>11.03.2020 17:53:37</t>
  </si>
  <si>
    <t>11.03.2020 17:53:40</t>
  </si>
  <si>
    <t>11.03.2020 17:53:42</t>
  </si>
  <si>
    <t>11.03.2020 17:53:46</t>
  </si>
  <si>
    <t>11.03.2020 17:53:48</t>
  </si>
  <si>
    <t>11.03.2020 17:53:49</t>
  </si>
  <si>
    <t>11.03.2020 17:53:51</t>
  </si>
  <si>
    <t>11.03.2020 17:53:52</t>
  </si>
  <si>
    <t>11.03.2020 17:53:54</t>
  </si>
  <si>
    <t>11.03.2020 17:53:55</t>
  </si>
  <si>
    <t>11.03.2020 17:53:57</t>
  </si>
  <si>
    <t>11.03.2020 17:53:58</t>
  </si>
  <si>
    <t>11.03.2020 17:54:00</t>
  </si>
  <si>
    <t>11.03.2020 17:54:01</t>
  </si>
  <si>
    <t>11.03.2020 17:54:03</t>
  </si>
  <si>
    <t>11.03.2020 17:54:04</t>
  </si>
  <si>
    <t>11.03.2020 17:54:06</t>
  </si>
  <si>
    <t>11.03.2020 17:54:07</t>
  </si>
  <si>
    <t>11.03.2020 17:54:10</t>
  </si>
  <si>
    <t>11.03.2020 17:54:13</t>
  </si>
  <si>
    <t>11.03.2020 17:54:15</t>
  </si>
  <si>
    <t>11.03.2020 17:54:16</t>
  </si>
  <si>
    <t>11.03.2020 17:54:18</t>
  </si>
  <si>
    <t>11.03.2020 17:54:19</t>
  </si>
  <si>
    <t>11.03.2020 17:54:29</t>
  </si>
  <si>
    <t>11.03.2020 17:54:33</t>
  </si>
  <si>
    <t>11.03.2020 17:54:35</t>
  </si>
  <si>
    <t>11.03.2020 17:54:36</t>
  </si>
  <si>
    <t>11.03.2020 17:54:38</t>
  </si>
  <si>
    <t>11.03.2020 17:55:43</t>
  </si>
  <si>
    <t>11.03.2020 17:55:45</t>
  </si>
  <si>
    <t>11.03.2020 17:55:46</t>
  </si>
  <si>
    <t>11.03.2020 17:55:48</t>
  </si>
  <si>
    <t>11.03.2020 17:55:49</t>
  </si>
  <si>
    <t>11.03.2020 17:55:51</t>
  </si>
  <si>
    <t>11.03.2020 17:55:52</t>
  </si>
  <si>
    <t>11.03.2020 17:55:55</t>
  </si>
  <si>
    <t>11.03.2020 17:57:15</t>
  </si>
  <si>
    <t>11.03.2020 17:57:21</t>
  </si>
  <si>
    <t>11.03.2020 17:57:22</t>
  </si>
  <si>
    <t>11.03.2020 17:57:24</t>
  </si>
  <si>
    <t>11.03.2020 17:57:25</t>
  </si>
  <si>
    <t>11.03.2020 17:57:27</t>
  </si>
  <si>
    <t>11.03.2020 17:58:39</t>
  </si>
  <si>
    <t>11.03.2020 17:58:40</t>
  </si>
  <si>
    <t>11.03.2020 17:58:42</t>
  </si>
  <si>
    <t>11.03.2020 17:58:43</t>
  </si>
  <si>
    <t>11.03.2020 17:58:45</t>
  </si>
  <si>
    <t>11.03.2020 17:58:46</t>
  </si>
  <si>
    <t>11.03.2020 17:58:48</t>
  </si>
  <si>
    <t>11.03.2020 17:58:49</t>
  </si>
  <si>
    <t>11.03.2020 17:58:51</t>
  </si>
  <si>
    <t>11.03.2020 17:59:45</t>
  </si>
  <si>
    <t>11.03.2020 17:59:46</t>
  </si>
  <si>
    <t>11.03.2020 17:59:48</t>
  </si>
  <si>
    <t>11.03.2020 17:59:49</t>
  </si>
  <si>
    <t>11.03.2020 17:59:51</t>
  </si>
  <si>
    <t>11.03.2020 17:59:52</t>
  </si>
  <si>
    <t>11.03.2020 17:59:54</t>
  </si>
  <si>
    <t>11.03.2020 18:00:24</t>
  </si>
  <si>
    <t>11.03.2020 18:00:25</t>
  </si>
  <si>
    <t>11.03.2020 18:00:28</t>
  </si>
  <si>
    <t>11.03.2020 18:00:30</t>
  </si>
  <si>
    <t>11.03.2020 18:00:31</t>
  </si>
  <si>
    <t>11.03.2020 18:00:33</t>
  </si>
  <si>
    <t>11.03.2020 18:00:34</t>
  </si>
  <si>
    <t>11.03.2020 18:00:37</t>
  </si>
  <si>
    <t>11.03.2020 18:00:39</t>
  </si>
  <si>
    <t>11.03.2020 18:00:42</t>
  </si>
  <si>
    <t>11.03.2020 18:00:43</t>
  </si>
  <si>
    <t>11.03.2020 18:00:45</t>
  </si>
  <si>
    <t>11.03.2020 18:00:46</t>
  </si>
  <si>
    <t>11.03.2020 18:01:04</t>
  </si>
  <si>
    <t>11.03.2020 18:01:06</t>
  </si>
  <si>
    <t>11.03.2020 18:01:07</t>
  </si>
  <si>
    <t>11.03.2020 18:01:09</t>
  </si>
  <si>
    <t>11.03.2020 18:01:10</t>
  </si>
  <si>
    <t>11.03.2020 18:01:12</t>
  </si>
  <si>
    <t>11.03.2020 18:01:13</t>
  </si>
  <si>
    <t>11.03.2020 18:01:15</t>
  </si>
  <si>
    <t>11.03.2020 18:01:16</t>
  </si>
  <si>
    <t>11.03.2020 18:01:18</t>
  </si>
  <si>
    <t>11.03.2020 18:01:19</t>
  </si>
  <si>
    <t>11.03.2020 18:01:21</t>
  </si>
  <si>
    <t>11.03.2020 18:01:37</t>
  </si>
  <si>
    <t>11.03.2020 18:01:40</t>
  </si>
  <si>
    <t>11.03.2020 18:01:42</t>
  </si>
  <si>
    <t>11.03.2020 18:01:43</t>
  </si>
  <si>
    <t>11.03.2020 18:01:45</t>
  </si>
  <si>
    <t>11.03.2020 18:01:48</t>
  </si>
  <si>
    <t>11.03.2020 18:02:10</t>
  </si>
  <si>
    <t>11.03.2020 18:02:12</t>
  </si>
  <si>
    <t>11.03.2020 18:02:13</t>
  </si>
  <si>
    <t>11.03.2020 18:02:15</t>
  </si>
  <si>
    <t>11.03.2020 18:02:21</t>
  </si>
  <si>
    <t>11.03.2020 18:02:27</t>
  </si>
  <si>
    <t>11.03.2020 18:02:28</t>
  </si>
  <si>
    <t>11.03.2020 18:02:30</t>
  </si>
  <si>
    <t>11.03.2020 18:02:31</t>
  </si>
  <si>
    <t>11.03.2020 18:02:33</t>
  </si>
  <si>
    <t>11.03.2020 18:02:34</t>
  </si>
  <si>
    <t>11.03.2020 18:02:36</t>
  </si>
  <si>
    <t>11.03.2020 18:02:39</t>
  </si>
  <si>
    <t>11.03.2020 18:02:40</t>
  </si>
  <si>
    <t>11.03.2020 18:02:42</t>
  </si>
  <si>
    <t>11.03.2020 18:02:43</t>
  </si>
  <si>
    <t>11.03.2020 18:02:48</t>
  </si>
  <si>
    <t>11.03.2020 18:02:49</t>
  </si>
  <si>
    <t>11.03.2020 18:02:55</t>
  </si>
  <si>
    <t>11.03.2020 18:02:58</t>
  </si>
  <si>
    <t>11.03.2020 18:03:03</t>
  </si>
  <si>
    <t>11.03.2020 18:03:10</t>
  </si>
  <si>
    <t>11.03.2020 18:03:12</t>
  </si>
  <si>
    <t>11.03.2020 18:03:15</t>
  </si>
  <si>
    <t>11.03.2020 18:03:16</t>
  </si>
  <si>
    <t>11.03.2020 18:03:18</t>
  </si>
  <si>
    <t>11.03.2020 18:03:51</t>
  </si>
  <si>
    <t>11.03.2020 18:03:53</t>
  </si>
  <si>
    <t>11.03.2020 18:03:54</t>
  </si>
  <si>
    <t>11.03.2020 18:03:57</t>
  </si>
  <si>
    <t>11.03.2020 18:03:59</t>
  </si>
  <si>
    <t>11.03.2020 18:04:00</t>
  </si>
  <si>
    <t>11.03.2020 18:04:02</t>
  </si>
  <si>
    <t>11.03.2020 18:05:37</t>
  </si>
  <si>
    <t>11.03.2020 18:05:39</t>
  </si>
  <si>
    <t>11.03.2020 18:05:40</t>
  </si>
  <si>
    <t>11.03.2020 18:05:42</t>
  </si>
  <si>
    <t>11.03.2020 18:05:43</t>
  </si>
  <si>
    <t>11.03.2020 18:05:54</t>
  </si>
  <si>
    <t>11.03.2020 18:05:55</t>
  </si>
  <si>
    <t>11.03.2020 18:05:57</t>
  </si>
  <si>
    <t>11.03.2020 18:05:58</t>
  </si>
  <si>
    <t>11.03.2020 18:06:00</t>
  </si>
  <si>
    <t>11.03.2020 18:06:01</t>
  </si>
  <si>
    <t>11.03.2020 18:06:03</t>
  </si>
  <si>
    <t>11.03.2020 18:06:07</t>
  </si>
  <si>
    <t>11.03.2020 18:06:18</t>
  </si>
  <si>
    <t>11.03.2020 18:06:20</t>
  </si>
  <si>
    <t>11.03.2020 18:06:21</t>
  </si>
  <si>
    <t>11.03.2020 18:06:23</t>
  </si>
  <si>
    <t>11.03.2020 18:06:24</t>
  </si>
  <si>
    <t>11.03.2020 18:06:26</t>
  </si>
  <si>
    <t>11.03.2020 18:06:27</t>
  </si>
  <si>
    <t>11.03.2020 18:06:29</t>
  </si>
  <si>
    <t>11.03.2020 18:06:30</t>
  </si>
  <si>
    <t>11.03.2020 18:06:32</t>
  </si>
  <si>
    <t>11.03.2020 18:06:33</t>
  </si>
  <si>
    <t>11.03.2020 18:06:35</t>
  </si>
  <si>
    <t>11.03.2020 18:06:36</t>
  </si>
  <si>
    <t>11.03.2020 18:07:10</t>
  </si>
  <si>
    <t>11.03.2020 18:07:12</t>
  </si>
  <si>
    <t>11.03.2020 18:07:13</t>
  </si>
  <si>
    <t>11.03.2020 18:07:15</t>
  </si>
  <si>
    <t>11.03.2020 18:07:16</t>
  </si>
  <si>
    <t>11.03.2020 18:07:18</t>
  </si>
  <si>
    <t>11.03.2020 18:07:19</t>
  </si>
  <si>
    <t>11.03.2020 18:07:21</t>
  </si>
  <si>
    <t>11.03.2020 18:07:22</t>
  </si>
  <si>
    <t>11.03.2020 18:07:54</t>
  </si>
  <si>
    <t>11.03.2020 18:07:55</t>
  </si>
  <si>
    <t>11.03.2020 18:07:57</t>
  </si>
  <si>
    <t>11.03.2020 18:07:58</t>
  </si>
  <si>
    <t>11.03.2020 18:08:00</t>
  </si>
  <si>
    <t>11.03.2020 18:08:01</t>
  </si>
  <si>
    <t>11.03.2020 18:08:03</t>
  </si>
  <si>
    <t>11.03.2020 18:08:04</t>
  </si>
  <si>
    <t>11.03.2020 18:08:06</t>
  </si>
  <si>
    <t>11.03.2020 18:08:07</t>
  </si>
  <si>
    <t>11.03.2020 18:08:09</t>
  </si>
  <si>
    <t>11.03.2020 18:08:12</t>
  </si>
  <si>
    <t>11.03.2020 18:08:13</t>
  </si>
  <si>
    <t>11.03.2020 18:08:15</t>
  </si>
  <si>
    <t>11.03.2020 18:09:21</t>
  </si>
  <si>
    <t>11.03.2020 18:09:22</t>
  </si>
  <si>
    <t>11.03.2020 18:09:24</t>
  </si>
  <si>
    <t>11.03.2020 18:09:25</t>
  </si>
  <si>
    <t>11.03.2020 18:09:27</t>
  </si>
  <si>
    <t>11.03.2020 18:09:28</t>
  </si>
  <si>
    <t>11.03.2020 18:09:30</t>
  </si>
  <si>
    <t>11.03.2020 18:09:42</t>
  </si>
  <si>
    <t>11.03.2020 18:09:46</t>
  </si>
  <si>
    <t>11.03.2020 18:09:48</t>
  </si>
  <si>
    <t>11.03.2020 18:09:49</t>
  </si>
  <si>
    <t>11.03.2020 18:09:51</t>
  </si>
  <si>
    <t>11.03.2020 18:09:52</t>
  </si>
  <si>
    <t>11.03.2020 18:09:55</t>
  </si>
  <si>
    <t>11.03.2020 18:09:57</t>
  </si>
  <si>
    <t>11.03.2020 18:09:58</t>
  </si>
  <si>
    <t>11.03.2020 18:10:00</t>
  </si>
  <si>
    <t>11.03.2020 18:10:01</t>
  </si>
  <si>
    <t>11.03.2020 18:10:06</t>
  </si>
  <si>
    <t>11.03.2020 18:10:07</t>
  </si>
  <si>
    <t>11.03.2020 18:10:09</t>
  </si>
  <si>
    <t>11.03.2020 18:10:10</t>
  </si>
  <si>
    <t>11.03.2020 18:11:18</t>
  </si>
  <si>
    <t>11.03.2020 18:11:19</t>
  </si>
  <si>
    <t>11.03.2020 18:11:21</t>
  </si>
  <si>
    <t>11.03.2020 18:11:22</t>
  </si>
  <si>
    <t>11.03.2020 18:11:24</t>
  </si>
  <si>
    <t>11.03.2020 18:11:25</t>
  </si>
  <si>
    <t>11.03.2020 18:11:27</t>
  </si>
  <si>
    <t>11.03.2020 18:11:39</t>
  </si>
  <si>
    <t>11.03.2020 18:11:40</t>
  </si>
  <si>
    <t>11.03.2020 18:11:42</t>
  </si>
  <si>
    <t>11.03.2020 18:11:45</t>
  </si>
  <si>
    <t>11.03.2020 18:11:46</t>
  </si>
  <si>
    <t>11.03.2020 18:11:49</t>
  </si>
  <si>
    <t>11.03.2020 18:11:51</t>
  </si>
  <si>
    <t>11.03.2020 18:11:52</t>
  </si>
  <si>
    <t>11.03.2020 18:11:54</t>
  </si>
  <si>
    <t>11.03.2020 18:11:57</t>
  </si>
  <si>
    <t>11.03.2020 18:11:58</t>
  </si>
  <si>
    <t>11.03.2020 18:12:00</t>
  </si>
  <si>
    <t>11.03.2020 18:12:01</t>
  </si>
  <si>
    <t>11.03.2020 18:12:10</t>
  </si>
  <si>
    <t>11.03.2020 18:12:12</t>
  </si>
  <si>
    <t>11.03.2020 18:12:13</t>
  </si>
  <si>
    <t>11.03.2020 18:12:15</t>
  </si>
  <si>
    <t>11.03.2020 18:12:16</t>
  </si>
  <si>
    <t>11.03.2020 18:12:18</t>
  </si>
  <si>
    <t>11.03.2020 18:12:19</t>
  </si>
  <si>
    <t>11.03.2020 18:12:21</t>
  </si>
  <si>
    <t>11.03.2020 18:12:22</t>
  </si>
  <si>
    <t>11.03.2020 18:12:50</t>
  </si>
  <si>
    <t>11.03.2020 18:12:53</t>
  </si>
  <si>
    <t>11.03.2020 18:12:54</t>
  </si>
  <si>
    <t>11.03.2020 18:12:56</t>
  </si>
  <si>
    <t>11.03.2020 18:12:57</t>
  </si>
  <si>
    <t>11.03.2020 18:13:00</t>
  </si>
  <si>
    <t>11.03.2020 18:13:17</t>
  </si>
  <si>
    <t>11.03.2020 18:13:18</t>
  </si>
  <si>
    <t>11.03.2020 18:13:20</t>
  </si>
  <si>
    <t>11.03.2020 18:13:21</t>
  </si>
  <si>
    <t>11.03.2020 18:13:23</t>
  </si>
  <si>
    <t>11.03.2020 18:13:24</t>
  </si>
  <si>
    <t>11.03.2020 18:13:26</t>
  </si>
  <si>
    <t>11.03.2020 18:13:56</t>
  </si>
  <si>
    <t>11.03.2020 18:13:57</t>
  </si>
  <si>
    <t>11.03.2020 18:13:59</t>
  </si>
  <si>
    <t>11.03.2020 18:14:00</t>
  </si>
  <si>
    <t>11.03.2020 18:14:02</t>
  </si>
  <si>
    <t>11.03.2020 18:14:03</t>
  </si>
  <si>
    <t>11.03.2020 18:14:05</t>
  </si>
  <si>
    <t>11.03.2020 18:14:07</t>
  </si>
  <si>
    <t>11.03.2020 18:14:08</t>
  </si>
  <si>
    <t>11.03.2020 18:14:09</t>
  </si>
  <si>
    <t>11.03.2020 18:14:13</t>
  </si>
  <si>
    <t>11.03.2020 18:14:31</t>
  </si>
  <si>
    <t>11.03.2020 18:14:32</t>
  </si>
  <si>
    <t>11.03.2020 18:14:34</t>
  </si>
  <si>
    <t>11.03.2020 18:14:35</t>
  </si>
  <si>
    <t>11.03.2020 18:14:38</t>
  </si>
  <si>
    <t>11.03.2020 18:14:40</t>
  </si>
  <si>
    <t>11.03.2020 18:14:41</t>
  </si>
  <si>
    <t>11.03.2020 18:14:43</t>
  </si>
  <si>
    <t>11.03.2020 18:15:34</t>
  </si>
  <si>
    <t>11.03.2020 18:15:36</t>
  </si>
  <si>
    <t>11.03.2020 18:15:39</t>
  </si>
  <si>
    <t>11.03.2020 18:15:40</t>
  </si>
  <si>
    <t>11.03.2020 18:15:42</t>
  </si>
  <si>
    <t>11.03.2020 18:15:43</t>
  </si>
  <si>
    <t>11.03.2020 18:15:45</t>
  </si>
  <si>
    <t>11.03.2020 18:16:06</t>
  </si>
  <si>
    <t>11.03.2020 18:16:07</t>
  </si>
  <si>
    <t>11.03.2020 18:16:09</t>
  </si>
  <si>
    <t>11.03.2020 18:16:10</t>
  </si>
  <si>
    <t>11.03.2020 18:16:12</t>
  </si>
  <si>
    <t>11.03.2020 18:16:13</t>
  </si>
  <si>
    <t>11.03.2020 18:16:22</t>
  </si>
  <si>
    <t>11.03.2020 18:16:24</t>
  </si>
  <si>
    <t>11.03.2020 18:16:25</t>
  </si>
  <si>
    <t>11.03.2020 18:16:27</t>
  </si>
  <si>
    <t>11.03.2020 18:16:30</t>
  </si>
  <si>
    <t>11.03.2020 18:16:31</t>
  </si>
  <si>
    <t>11.03.2020 18:16:33</t>
  </si>
  <si>
    <t>11.03.2020 18:16:34</t>
  </si>
  <si>
    <t>11.03.2020 18:16:36</t>
  </si>
  <si>
    <t>11.03.2020 18:16:37</t>
  </si>
  <si>
    <t>11.03.2020 18:16:40</t>
  </si>
  <si>
    <t>11.03.2020 18:17:13</t>
  </si>
  <si>
    <t>11.03.2020 18:17:15</t>
  </si>
  <si>
    <t>11.03.2020 18:17:16</t>
  </si>
  <si>
    <t>11.03.2020 18:17:18</t>
  </si>
  <si>
    <t>11.03.2020 18:17:19</t>
  </si>
  <si>
    <t>11.03.2020 18:17:21</t>
  </si>
  <si>
    <t>11.03.2020 18:17:22</t>
  </si>
  <si>
    <t>11.03.2020 18:17:24</t>
  </si>
  <si>
    <t>11.03.2020 18:17:25</t>
  </si>
  <si>
    <t>11.03.2020 18:17:27</t>
  </si>
  <si>
    <t>11.03.2020 18:17:46</t>
  </si>
  <si>
    <t>11.03.2020 18:17:48</t>
  </si>
  <si>
    <t>11.03.2020 18:17:49</t>
  </si>
  <si>
    <t>11.03.2020 18:17:51</t>
  </si>
  <si>
    <t>11.03.2020 18:17:52</t>
  </si>
  <si>
    <t>11.03.2020 18:17:54</t>
  </si>
  <si>
    <t>11.03.2020 18:17:55</t>
  </si>
  <si>
    <t>11.03.2020 18:18:16</t>
  </si>
  <si>
    <t>11.03.2020 18:18:18</t>
  </si>
  <si>
    <t>11.03.2020 18:18:19</t>
  </si>
  <si>
    <t>11.03.2020 18:18:21</t>
  </si>
  <si>
    <t>11.03.2020 18:18:22</t>
  </si>
  <si>
    <t>11.03.2020 18:18:24</t>
  </si>
  <si>
    <t>11.03.2020 18:21:24</t>
  </si>
  <si>
    <t>11.03.2020 18:21:25</t>
  </si>
  <si>
    <t>11.03.2020 18:21:27</t>
  </si>
  <si>
    <t>11.03.2020 18:21:28</t>
  </si>
  <si>
    <t>11.03.2020 18:21:30</t>
  </si>
  <si>
    <t>11.03.2020 18:21:31</t>
  </si>
  <si>
    <t>11.03.2020 18:22:30</t>
  </si>
  <si>
    <t>11.03.2020 18:22:31</t>
  </si>
  <si>
    <t>11.03.2020 18:22:34</t>
  </si>
  <si>
    <t>11.03.2020 18:24:33</t>
  </si>
  <si>
    <t>11.03.2020 18:24:34</t>
  </si>
  <si>
    <t>11.03.2020 18:24:36</t>
  </si>
  <si>
    <t>11.03.2020 18:24:37</t>
  </si>
  <si>
    <t>11.03.2020 18:24:39</t>
  </si>
  <si>
    <t>11.03.2020 18:24:40</t>
  </si>
  <si>
    <t>11.03.2020 18:24:45</t>
  </si>
  <si>
    <t>11.03.2020 18:24:46</t>
  </si>
  <si>
    <t>11.03.2020 18:24:48</t>
  </si>
  <si>
    <t>11.03.2020 18:24:49</t>
  </si>
  <si>
    <t>11.03.2020 18:24:51</t>
  </si>
  <si>
    <t>11.03.2020 18:24:52</t>
  </si>
  <si>
    <t>11.03.2020 18:24:54</t>
  </si>
  <si>
    <t>11.03.2020 18:24:55</t>
  </si>
  <si>
    <t>11.03.2020 18:24:57</t>
  </si>
  <si>
    <t>11.03.2020 18:24:58</t>
  </si>
  <si>
    <t>11.03.2020 18:25:27</t>
  </si>
  <si>
    <t>11.03.2020 18:25:29</t>
  </si>
  <si>
    <t>11.03.2020 18:25:32</t>
  </si>
  <si>
    <t>11.03.2020 18:25:33</t>
  </si>
  <si>
    <t>11.03.2020 18:25:35</t>
  </si>
  <si>
    <t>11.03.2020 18:25:36</t>
  </si>
  <si>
    <t>11.03.2020 18:25:56</t>
  </si>
  <si>
    <t>11.03.2020 18:25:57</t>
  </si>
  <si>
    <t>11.03.2020 18:25:59</t>
  </si>
  <si>
    <t>11.03.2020 18:26:00</t>
  </si>
  <si>
    <t>11.03.2020 18:26:02</t>
  </si>
  <si>
    <t>11.03.2020 18:26:03</t>
  </si>
  <si>
    <t>11.03.2020 18:26:05</t>
  </si>
  <si>
    <t>11.03.2020 18:26:24</t>
  </si>
  <si>
    <t>11.03.2020 18:26:26</t>
  </si>
  <si>
    <t>11.03.2020 18:26:29</t>
  </si>
  <si>
    <t>11.03.2020 18:26:30</t>
  </si>
  <si>
    <t>11.03.2020 18:26:32</t>
  </si>
  <si>
    <t>11.03.2020 18:26:33</t>
  </si>
  <si>
    <t>11.03.2020 18:26:44</t>
  </si>
  <si>
    <t>11.03.2020 18:26:45</t>
  </si>
  <si>
    <t>11.03.2020 18:26:47</t>
  </si>
  <si>
    <t>11.03.2020 18:26:48</t>
  </si>
  <si>
    <t>11.03.2020 18:26:50</t>
  </si>
  <si>
    <t>11.03.2020 18:26:51</t>
  </si>
  <si>
    <t>11.03.2020 18:26:53</t>
  </si>
  <si>
    <t>11.03.2020 18:26:54</t>
  </si>
  <si>
    <t>11.03.2020 18:26:56</t>
  </si>
  <si>
    <t>11.03.2020 18:27:54</t>
  </si>
  <si>
    <t>11.03.2020 18:27:57</t>
  </si>
  <si>
    <t>11.03.2020 18:27:58</t>
  </si>
  <si>
    <t>11.03.2020 18:28:00</t>
  </si>
  <si>
    <t>11.03.2020 18:28:03</t>
  </si>
  <si>
    <t>11.03.2020 18:28:04</t>
  </si>
  <si>
    <t>11.03.2020 18:28:06</t>
  </si>
  <si>
    <t>11.03.2020 18:28:07</t>
  </si>
  <si>
    <t>11.03.2020 18:28:12</t>
  </si>
  <si>
    <t>11.03.2020 18:28:14</t>
  </si>
  <si>
    <t>11.03.2020 18:28:18</t>
  </si>
  <si>
    <t>11.03.2020 18:28:21</t>
  </si>
  <si>
    <t>11.03.2020 18:28:23</t>
  </si>
  <si>
    <t>11.03.2020 18:28:24</t>
  </si>
  <si>
    <t>11.03.2020 18:28:26</t>
  </si>
  <si>
    <t>11.03.2020 18:28:27</t>
  </si>
  <si>
    <t>11.03.2020 18:28:29</t>
  </si>
  <si>
    <t>11.03.2020 18:28:38</t>
  </si>
  <si>
    <t>11.03.2020 18:28:39</t>
  </si>
  <si>
    <t>11.03.2020 18:28:41</t>
  </si>
  <si>
    <t>11.03.2020 18:28:42</t>
  </si>
  <si>
    <t>11.03.2020 18:28:44</t>
  </si>
  <si>
    <t>11.03.2020 18:28:45</t>
  </si>
  <si>
    <t>11.03.2020 18:28:47</t>
  </si>
  <si>
    <t>11.03.2020 18:28:48</t>
  </si>
  <si>
    <t>11.03.2020 18:28:50</t>
  </si>
  <si>
    <t>11.03.2020 18:28:53</t>
  </si>
  <si>
    <t>11.03.2020 18:28:54</t>
  </si>
  <si>
    <t>11.03.2020 18:28:56</t>
  </si>
  <si>
    <t>11.03.2020 18:28:57</t>
  </si>
  <si>
    <t>11.03.2020 18:28:59</t>
  </si>
  <si>
    <t>11.03.2020 18:29:02</t>
  </si>
  <si>
    <t>11.03.2020 18:29:03</t>
  </si>
  <si>
    <t>11.03.2020 18:29:06</t>
  </si>
  <si>
    <t>11.03.2020 18:29:09</t>
  </si>
  <si>
    <t>11.03.2020 18:29:11</t>
  </si>
  <si>
    <t>11.03.2020 18:29:12</t>
  </si>
  <si>
    <t>11.03.2020 18:29:14</t>
  </si>
  <si>
    <t>11.03.2020 18:29:15</t>
  </si>
  <si>
    <t>11.03.2020 18:29:17</t>
  </si>
  <si>
    <t>11.03.2020 18:29:18</t>
  </si>
  <si>
    <t>11.03.2020 18:29:20</t>
  </si>
  <si>
    <t>11.03.2020 18:29:21</t>
  </si>
  <si>
    <t>11.03.2020 18:29:23</t>
  </si>
  <si>
    <t>11.03.2020 18:29:48</t>
  </si>
  <si>
    <t>11.03.2020 18:29:50</t>
  </si>
  <si>
    <t>11.03.2020 18:29:51</t>
  </si>
  <si>
    <t>11.03.2020 18:29:54</t>
  </si>
  <si>
    <t>11.03.2020 18:29:56</t>
  </si>
  <si>
    <t>11.03.2020 18:29:57</t>
  </si>
  <si>
    <t>11.03.2020 18:29:59</t>
  </si>
  <si>
    <t>11.03.2020 18:30:00</t>
  </si>
  <si>
    <t>11.03.2020 18:30:02</t>
  </si>
  <si>
    <t>11.03.2020 18:30:03</t>
  </si>
  <si>
    <t>11.03.2020 18:30:26</t>
  </si>
  <si>
    <t>11.03.2020 18:30:28</t>
  </si>
  <si>
    <t>11.03.2020 18:30:29</t>
  </si>
  <si>
    <t>11.03.2020 18:30:31</t>
  </si>
  <si>
    <t>11.03.2020 18:30:32</t>
  </si>
  <si>
    <t>11.03.2020 18:30:34</t>
  </si>
  <si>
    <t>11.03.2020 18:30:35</t>
  </si>
  <si>
    <t>11.03.2020 18:30:37</t>
  </si>
  <si>
    <t>11.03.2020 18:30:38</t>
  </si>
  <si>
    <t>11.03.2020 18:31:01</t>
  </si>
  <si>
    <t>11.03.2020 18:31:03</t>
  </si>
  <si>
    <t>11.03.2020 18:31:04</t>
  </si>
  <si>
    <t>11.03.2020 18:31:06</t>
  </si>
  <si>
    <t>11.03.2020 18:31:09</t>
  </si>
  <si>
    <t>11.03.2020 18:31:10</t>
  </si>
  <si>
    <t>11.03.2020 18:31:12</t>
  </si>
  <si>
    <t>11.03.2020 18:31:15</t>
  </si>
  <si>
    <t>11.03.2020 18:31:16</t>
  </si>
  <si>
    <t>11.03.2020 18:31:18</t>
  </si>
  <si>
    <t>11.03.2020 18:31:19</t>
  </si>
  <si>
    <t>11.03.2020 18:31:22</t>
  </si>
  <si>
    <t>11.03.2020 18:31:24</t>
  </si>
  <si>
    <t>11.03.2020 18:31:45</t>
  </si>
  <si>
    <t>11.03.2020 18:31:46</t>
  </si>
  <si>
    <t>11.03.2020 18:31:48</t>
  </si>
  <si>
    <t>11.03.2020 18:31:49</t>
  </si>
  <si>
    <t>11.03.2020 18:31:51</t>
  </si>
  <si>
    <t>11.03.2020 18:31:52</t>
  </si>
  <si>
    <t>11.03.2020 18:31:57</t>
  </si>
  <si>
    <t>11.03.2020 18:31:58</t>
  </si>
  <si>
    <t>11.03.2020 18:32:00</t>
  </si>
  <si>
    <t>11.03.2020 18:32:01</t>
  </si>
  <si>
    <t>11.03.2020 18:32:04</t>
  </si>
  <si>
    <t>11.03.2020 18:32:06</t>
  </si>
  <si>
    <t>11.03.2020 18:32:07</t>
  </si>
  <si>
    <t>11.03.2020 18:32:09</t>
  </si>
  <si>
    <t>11.03.2020 18:32:10</t>
  </si>
  <si>
    <t>11.03.2020 18:32:12</t>
  </si>
  <si>
    <t>11.03.2020 18:32:13</t>
  </si>
  <si>
    <t>11.03.2020 18:32:15</t>
  </si>
  <si>
    <t>11.03.2020 18:32:16</t>
  </si>
  <si>
    <t>11.03.2020 18:32:18</t>
  </si>
  <si>
    <t>11.03.2020 18:32:19</t>
  </si>
  <si>
    <t>11.03.2020 18:32:21</t>
  </si>
  <si>
    <t>11.03.2020 18:32:22</t>
  </si>
  <si>
    <t>11.03.2020 18:32:24</t>
  </si>
  <si>
    <t>11.03.2020 18:34:09</t>
  </si>
  <si>
    <t>11.03.2020 18:34:10</t>
  </si>
  <si>
    <t>11.03.2020 18:34:13</t>
  </si>
  <si>
    <t>11.03.2020 18:34:15</t>
  </si>
  <si>
    <t>11.03.2020 18:34:16</t>
  </si>
  <si>
    <t>11.03.2020 18:34:22</t>
  </si>
  <si>
    <t>11.03.2020 18:34:24</t>
  </si>
  <si>
    <t>11.03.2020 18:34:25</t>
  </si>
  <si>
    <t>11.03.2020 18:34:27</t>
  </si>
  <si>
    <t>11.03.2020 18:34:33</t>
  </si>
  <si>
    <t>11.03.2020 18:34:36</t>
  </si>
  <si>
    <t>11.03.2020 18:34:40</t>
  </si>
  <si>
    <t>11.03.2020 18:35:59</t>
  </si>
  <si>
    <t>11.03.2020 18:36:00</t>
  </si>
  <si>
    <t>11.03.2020 18:36:01</t>
  </si>
  <si>
    <t>11.03.2020 18:36:03</t>
  </si>
  <si>
    <t>11.03.2020 18:36:05</t>
  </si>
  <si>
    <t>11.03.2020 18:36:08</t>
  </si>
  <si>
    <t>11.03.2020 18:36:35</t>
  </si>
  <si>
    <t>11.03.2020 18:36:36</t>
  </si>
  <si>
    <t>11.03.2020 18:36:38</t>
  </si>
  <si>
    <t>11.03.2020 18:36:39</t>
  </si>
  <si>
    <t>11.03.2020 18:36:41</t>
  </si>
  <si>
    <t>11.03.2020 18:36:42</t>
  </si>
  <si>
    <t>11.03.2020 18:36:44</t>
  </si>
  <si>
    <t>11.03.2020 18:36:45</t>
  </si>
  <si>
    <t>11.03.2020 18:36:47</t>
  </si>
  <si>
    <t>11.03.2020 18:36:48</t>
  </si>
  <si>
    <t>11.03.2020 18:36:50</t>
  </si>
  <si>
    <t>11.03.2020 18:38:03</t>
  </si>
  <si>
    <t>11.03.2020 18:38:04</t>
  </si>
  <si>
    <t>11.03.2020 18:38:06</t>
  </si>
  <si>
    <t>11.03.2020 18:38:07</t>
  </si>
  <si>
    <t>11.03.2020 18:38:09</t>
  </si>
  <si>
    <t>11.03.2020 18:38:10</t>
  </si>
  <si>
    <t>11.03.2020 18:38:12</t>
  </si>
  <si>
    <t>11.03.2020 18:40:16</t>
  </si>
  <si>
    <t>11.03.2020 18:40:18</t>
  </si>
  <si>
    <t>11.03.2020 18:40:19</t>
  </si>
  <si>
    <t>11.03.2020 18:40:21</t>
  </si>
  <si>
    <t>11.03.2020 18:40:22</t>
  </si>
  <si>
    <t>11.03.2020 18:40:24</t>
  </si>
  <si>
    <t>11.03.2020 18:40:25</t>
  </si>
  <si>
    <t>11.03.2020 18:41:52</t>
  </si>
  <si>
    <t>11.03.2020 18:41:54</t>
  </si>
  <si>
    <t>11.03.2020 18:41:55</t>
  </si>
  <si>
    <t>11.03.2020 18:41:57</t>
  </si>
  <si>
    <t>11.03.2020 18:41:58</t>
  </si>
  <si>
    <t>11.03.2020 18:42:00</t>
  </si>
  <si>
    <t>11.03.2020 18:42:01</t>
  </si>
  <si>
    <t>11.03.2020 18:42:38</t>
  </si>
  <si>
    <t>11.03.2020 18:42:39</t>
  </si>
  <si>
    <t>11.03.2020 18:42:42</t>
  </si>
  <si>
    <t>11.03.2020 18:42:44</t>
  </si>
  <si>
    <t>11.03.2020 18:42:47</t>
  </si>
  <si>
    <t>11.03.2020 18:42:48</t>
  </si>
  <si>
    <t>11.03.2020 18:42:50</t>
  </si>
  <si>
    <t>11.03.2020 18:42:51</t>
  </si>
  <si>
    <t>11.03.2020 18:42:53</t>
  </si>
  <si>
    <t>11.03.2020 18:42:54</t>
  </si>
  <si>
    <t>11.03.2020 18:42:56</t>
  </si>
  <si>
    <t>11.03.2020 18:44:43</t>
  </si>
  <si>
    <t>11.03.2020 18:44:45</t>
  </si>
  <si>
    <t>11.03.2020 18:44:48</t>
  </si>
  <si>
    <t>11.03.2020 18:44:49</t>
  </si>
  <si>
    <t>11.03.2020 18:44:51</t>
  </si>
  <si>
    <t>11.03.2020 18:44:52</t>
  </si>
  <si>
    <t>11.03.2020 18:44:55</t>
  </si>
  <si>
    <t>11.03.2020 18:46:12</t>
  </si>
  <si>
    <t>11.03.2020 18:46:13</t>
  </si>
  <si>
    <t>11.03.2020 18:46:15</t>
  </si>
  <si>
    <t>11.03.2020 18:46:16</t>
  </si>
  <si>
    <t>11.03.2020 18:46:18</t>
  </si>
  <si>
    <t>11.03.2020 18:46:19</t>
  </si>
  <si>
    <t>11.03.2020 18:46:25</t>
  </si>
  <si>
    <t>11.03.2020 18:46:37</t>
  </si>
  <si>
    <t>11.03.2020 18:46:39</t>
  </si>
  <si>
    <t>11.03.2020 18:46:40</t>
  </si>
  <si>
    <t>11.03.2020 18:46:43</t>
  </si>
  <si>
    <t>11.03.2020 18:46:45</t>
  </si>
  <si>
    <t>11.03.2020 18:46:46</t>
  </si>
  <si>
    <t>11.03.2020 18:46:48</t>
  </si>
  <si>
    <t>11.03.2020 18:46:49</t>
  </si>
  <si>
    <t>11.03.2020 18:46:51</t>
  </si>
  <si>
    <t>11.03.2020 18:46:52</t>
  </si>
  <si>
    <t>11.03.2020 18:46:54</t>
  </si>
  <si>
    <t>11.03.2020 18:46:55</t>
  </si>
  <si>
    <t>11.03.2020 18:46:57</t>
  </si>
  <si>
    <t>11.03.2020 18:46:58</t>
  </si>
  <si>
    <t>11.03.2020 18:47:00</t>
  </si>
  <si>
    <t>11.03.2020 18:47:01</t>
  </si>
  <si>
    <t>11.03.2020 18:47:30</t>
  </si>
  <si>
    <t>11.03.2020 18:47:32</t>
  </si>
  <si>
    <t>11.03.2020 18:47:33</t>
  </si>
  <si>
    <t>11.03.2020 18:47:35</t>
  </si>
  <si>
    <t>11.03.2020 18:47:36</t>
  </si>
  <si>
    <t>11.03.2020 18:47:38</t>
  </si>
  <si>
    <t>11.03.2020 18:47:39</t>
  </si>
  <si>
    <t>11.03.2020 18:48:34</t>
  </si>
  <si>
    <t>11.03.2020 18:48:36</t>
  </si>
  <si>
    <t>11.03.2020 18:48:37</t>
  </si>
  <si>
    <t>11.03.2020 18:48:39</t>
  </si>
  <si>
    <t>11.03.2020 18:48:40</t>
  </si>
  <si>
    <t>11.03.2020 18:49:58</t>
  </si>
  <si>
    <t>11.03.2020 18:50:00</t>
  </si>
  <si>
    <t>11.03.2020 18:50:01</t>
  </si>
  <si>
    <t>11.03.2020 18:50:03</t>
  </si>
  <si>
    <t>11.03.2020 18:50:05</t>
  </si>
  <si>
    <t>11.03.2020 18:50:06</t>
  </si>
  <si>
    <t>11.03.2020 18:50:08</t>
  </si>
  <si>
    <t>11.03.2020 18:50:09</t>
  </si>
  <si>
    <t>11.03.2020 18:50:48</t>
  </si>
  <si>
    <t>11.03.2020 18:50:50</t>
  </si>
  <si>
    <t>11.03.2020 18:50:51</t>
  </si>
  <si>
    <t>11.03.2020 18:50:53</t>
  </si>
  <si>
    <t>11.03.2020 18:50:54</t>
  </si>
  <si>
    <t>11.03.2020 18:50:56</t>
  </si>
  <si>
    <t>11.03.2020 18:50:57</t>
  </si>
  <si>
    <t>11.03.2020 18:53:03</t>
  </si>
  <si>
    <t>11.03.2020 18:53:04</t>
  </si>
  <si>
    <t>11.03.2020 18:53:06</t>
  </si>
  <si>
    <t>11.03.2020 18:53:07</t>
  </si>
  <si>
    <t>11.03.2020 18:53:09</t>
  </si>
  <si>
    <t>11.03.2020 18:53:10</t>
  </si>
  <si>
    <t>11.03.2020 18:53:45</t>
  </si>
  <si>
    <t>11.03.2020 18:53:46</t>
  </si>
  <si>
    <t>11.03.2020 18:53:48</t>
  </si>
  <si>
    <t>11.03.2020 18:53:52</t>
  </si>
  <si>
    <t>11.03.2020 18:53:54</t>
  </si>
  <si>
    <t>11.03.2020 18:53:55</t>
  </si>
  <si>
    <t>11.03.2020 18:54:00</t>
  </si>
  <si>
    <t>11.03.2020 18:55:36</t>
  </si>
  <si>
    <t>11.03.2020 18:55:39</t>
  </si>
  <si>
    <t>11.03.2020 18:55:40</t>
  </si>
  <si>
    <t>11.03.2020 18:55:42</t>
  </si>
  <si>
    <t>11.03.2020 18:55:43</t>
  </si>
  <si>
    <t>11.03.2020 18:55:45</t>
  </si>
  <si>
    <t>11.03.2020 18:55:46</t>
  </si>
  <si>
    <t>11.03.2020 18:58:55</t>
  </si>
  <si>
    <t>11.03.2020 18:58:57</t>
  </si>
  <si>
    <t>11.03.2020 18:58:58</t>
  </si>
  <si>
    <t>11.03.2020 18:59:00</t>
  </si>
  <si>
    <t>11.03.2020 18:59:01</t>
  </si>
  <si>
    <t>11.03.2020 18:59:03</t>
  </si>
  <si>
    <t>11.03.2020 18:59:06</t>
  </si>
  <si>
    <t>11.03.2020 18:59:08</t>
  </si>
  <si>
    <t>11.03.2020 18:59:09</t>
  </si>
  <si>
    <t>11.03.2020 18:59:15</t>
  </si>
  <si>
    <t>11.03.2020 18:59:17</t>
  </si>
  <si>
    <t>11.03.2020 18:59:18</t>
  </si>
  <si>
    <t>11.03.2020 18:59:20</t>
  </si>
  <si>
    <t>11.03.2020 18:59:21</t>
  </si>
  <si>
    <t>11.03.2020 18:59:24</t>
  </si>
  <si>
    <t>11.03.2020 18:59:26</t>
  </si>
  <si>
    <t>11.03.2020 18:59:27</t>
  </si>
  <si>
    <t>11.03.2020 18:59:29</t>
  </si>
  <si>
    <t>11.03.2020 19:00:01</t>
  </si>
  <si>
    <t>11.03.2020 19:00:03</t>
  </si>
  <si>
    <t>11.03.2020 19:00:04</t>
  </si>
  <si>
    <t>11.03.2020 19:00:06</t>
  </si>
  <si>
    <t>11.03.2020 19:00:07</t>
  </si>
  <si>
    <t>11.03.2020 19:00:21</t>
  </si>
  <si>
    <t>11.03.2020 19:00:22</t>
  </si>
  <si>
    <t>11.03.2020 19:00:24</t>
  </si>
  <si>
    <t>11.03.2020 19:00:25</t>
  </si>
  <si>
    <t>11.03.2020 19:00:27</t>
  </si>
  <si>
    <t>11.03.2020 19:00:28</t>
  </si>
  <si>
    <t>11.03.2020 19:00:30</t>
  </si>
  <si>
    <t>11.03.2020 19:01:55</t>
  </si>
  <si>
    <t>11.03.2020 19:01:57</t>
  </si>
  <si>
    <t>11.03.2020 19:01:58</t>
  </si>
  <si>
    <t>11.03.2020 19:02:00</t>
  </si>
  <si>
    <t>11.03.2020 19:02:01</t>
  </si>
  <si>
    <t>11.03.2020 19:02:03</t>
  </si>
  <si>
    <t>11.03.2020 19:02:04</t>
  </si>
  <si>
    <t>11.03.2020 19:02:06</t>
  </si>
  <si>
    <t>11.03.2020 19:02:14</t>
  </si>
  <si>
    <t>11.03.2020 19:02:27</t>
  </si>
  <si>
    <t>11.03.2020 19:02:29</t>
  </si>
  <si>
    <t>11.03.2020 19:02:30</t>
  </si>
  <si>
    <t>11.03.2020 19:02:32</t>
  </si>
  <si>
    <t>11.03.2020 19:02:33</t>
  </si>
  <si>
    <t>11.03.2020 19:02:35</t>
  </si>
  <si>
    <t>11.03.2020 19:02:36</t>
  </si>
  <si>
    <t>11.03.2020 19:02:38</t>
  </si>
  <si>
    <t>11.03.2020 19:10:01</t>
  </si>
  <si>
    <t>11.03.2020 19:10:03</t>
  </si>
  <si>
    <t>11.03.2020 19:10:07</t>
  </si>
  <si>
    <t>11.03.2020 19:10:09</t>
  </si>
  <si>
    <t>11.03.2020 19:10:10</t>
  </si>
  <si>
    <t>11.03.2020 19:10:12</t>
  </si>
  <si>
    <t>11.03.2020 19:10:13</t>
  </si>
  <si>
    <t>11.03.2020 19:10:31</t>
  </si>
  <si>
    <t>11.03.2020 19:10:33</t>
  </si>
  <si>
    <t>11.03.2020 19:10:34</t>
  </si>
  <si>
    <t>11.03.2020 19:10:36</t>
  </si>
  <si>
    <t>11.03.2020 19:10:40</t>
  </si>
  <si>
    <t>11.03.2020 19:10:42</t>
  </si>
  <si>
    <t>11.03.2020 19:10:43</t>
  </si>
  <si>
    <t>11.03.2020 19:10:46</t>
  </si>
  <si>
    <t>11.03.2020 19:10:48</t>
  </si>
  <si>
    <t>11.03.2020 19:10:49</t>
  </si>
  <si>
    <t>11.03.2020 19:10:51</t>
  </si>
  <si>
    <t>11.03.2020 19:10:52</t>
  </si>
  <si>
    <t>11.03.2020 19:10:54</t>
  </si>
  <si>
    <t>11.03.2020 19:10:55</t>
  </si>
  <si>
    <t>11.03.2020 19:16:24</t>
  </si>
  <si>
    <t>11.03.2020 19:16:25</t>
  </si>
  <si>
    <t>11.03.2020 19:16:28</t>
  </si>
  <si>
    <t>11.03.2020 19:16:30</t>
  </si>
  <si>
    <t>11.03.2020 19:16:31</t>
  </si>
  <si>
    <t>11.03.2020 19:16:33</t>
  </si>
  <si>
    <t>11.03.2020 19:18:22</t>
  </si>
  <si>
    <t>11.03.2020 19:18:27</t>
  </si>
  <si>
    <t>11.03.2020 19:18:28</t>
  </si>
  <si>
    <t>11.03.2020 19:18:30</t>
  </si>
  <si>
    <t>11.03.2020 19:18:31</t>
  </si>
  <si>
    <t>11.03.2020 19:20:54</t>
  </si>
  <si>
    <t>11.03.2020 19:20:55</t>
  </si>
  <si>
    <t>11.03.2020 19:20:57</t>
  </si>
  <si>
    <t>11.03.2020 19:20:58</t>
  </si>
  <si>
    <t>11.03.2020 19:21:00</t>
  </si>
  <si>
    <t>11.03.2020 19:21:01</t>
  </si>
  <si>
    <t>11.03.2020 19:21:03</t>
  </si>
  <si>
    <t>11.03.2020 19:21:36</t>
  </si>
  <si>
    <t>11.03.2020 19:21:38</t>
  </si>
  <si>
    <t>11.03.2020 19:21:39</t>
  </si>
  <si>
    <t>11.03.2020 19:21:41</t>
  </si>
  <si>
    <t>11.03.2020 19:21:42</t>
  </si>
  <si>
    <t>11.03.2020 19:21:44</t>
  </si>
  <si>
    <t>11.03.2020 19:21:45</t>
  </si>
  <si>
    <t>11.03.2020 19:22:28</t>
  </si>
  <si>
    <t>11.03.2020 19:22:30</t>
  </si>
  <si>
    <t>11.03.2020 19:22:31</t>
  </si>
  <si>
    <t>11.03.2020 19:22:33</t>
  </si>
  <si>
    <t>11.03.2020 19:22:34</t>
  </si>
  <si>
    <t>11.03.2020 19:22:36</t>
  </si>
  <si>
    <t>11.03.2020 19:22:37</t>
  </si>
  <si>
    <t>11.03.2020 19:22:39</t>
  </si>
  <si>
    <t>11.03.2020 19:22:40</t>
  </si>
  <si>
    <t>11.03.2020 19:23:34</t>
  </si>
  <si>
    <t>11.03.2020 19:23:36</t>
  </si>
  <si>
    <t>11.03.2020 19:23:37</t>
  </si>
  <si>
    <t>11.03.2020 19:23:39</t>
  </si>
  <si>
    <t>11.03.2020 19:23:40</t>
  </si>
  <si>
    <t>11.03.2020 19:23:42</t>
  </si>
  <si>
    <t>11.03.2020 19:23:43</t>
  </si>
  <si>
    <t>11.03.2020 19:23:48</t>
  </si>
  <si>
    <t>11.03.2020 19:23:49</t>
  </si>
  <si>
    <t>11.03.2020 19:23:52</t>
  </si>
  <si>
    <t>11.03.2020 19:23:54</t>
  </si>
  <si>
    <t>11.03.2020 19:23:55</t>
  </si>
  <si>
    <t>11.03.2020 19:24:23</t>
  </si>
  <si>
    <t>11.03.2020 19:24:24</t>
  </si>
  <si>
    <t>11.03.2020 19:24:26</t>
  </si>
  <si>
    <t>11.03.2020 19:24:27</t>
  </si>
  <si>
    <t>11.03.2020 19:24:29</t>
  </si>
  <si>
    <t>11.03.2020 19:24:32</t>
  </si>
  <si>
    <t>11.03.2020 19:28:31</t>
  </si>
  <si>
    <t>11.03.2020 19:28:33</t>
  </si>
  <si>
    <t>11.03.2020 19:28:34</t>
  </si>
  <si>
    <t>11.03.2020 19:28:36</t>
  </si>
  <si>
    <t>11.03.2020 19:28:37</t>
  </si>
  <si>
    <t>11.03.2020 19:28:39</t>
  </si>
  <si>
    <t>11.03.2020 19:28:40</t>
  </si>
  <si>
    <t>11.03.2020 19:29:09</t>
  </si>
  <si>
    <t>11.03.2020 19:29:10</t>
  </si>
  <si>
    <t>11.03.2020 19:29:12</t>
  </si>
  <si>
    <t>11.03.2020 19:29:13</t>
  </si>
  <si>
    <t>11.03.2020 19:29:15</t>
  </si>
  <si>
    <t>11.03.2020 19:29:16</t>
  </si>
  <si>
    <t>11.03.2020 19:29:18</t>
  </si>
  <si>
    <t>11.03.2020 19:29:19</t>
  </si>
  <si>
    <t>11.03.2020 19:29:21</t>
  </si>
  <si>
    <t>11.03.2020 19:29:22</t>
  </si>
  <si>
    <t>11.03.2020 19:29:24</t>
  </si>
  <si>
    <t>11.03.2020 19:29:25</t>
  </si>
  <si>
    <t>11.03.2020 19:29:27</t>
  </si>
  <si>
    <t>11.03.2020 19:29:34</t>
  </si>
  <si>
    <t>11.03.2020 19:29:36</t>
  </si>
  <si>
    <t>11.03.2020 19:29:37</t>
  </si>
  <si>
    <t>11.03.2020 19:29:39</t>
  </si>
  <si>
    <t>11.03.2020 19:29:40</t>
  </si>
  <si>
    <t>11.03.2020 19:29:42</t>
  </si>
  <si>
    <t>11.03.2020 19:29:43</t>
  </si>
  <si>
    <t>11.03.2020 19:29:45</t>
  </si>
  <si>
    <t>11.03.2020 19:31:16</t>
  </si>
  <si>
    <t>11.03.2020 19:31:18</t>
  </si>
  <si>
    <t>11.03.2020 19:31:19</t>
  </si>
  <si>
    <t>11.03.2020 19:31:21</t>
  </si>
  <si>
    <t>11.03.2020 19:31:22</t>
  </si>
  <si>
    <t>11.03.2020 19:31:24</t>
  </si>
  <si>
    <t>11.03.2020 19:31:25</t>
  </si>
  <si>
    <t>11.03.2020 19:31:58</t>
  </si>
  <si>
    <t>11.03.2020 19:32:00</t>
  </si>
  <si>
    <t>11.03.2020 19:32:01</t>
  </si>
  <si>
    <t>11.03.2020 19:32:03</t>
  </si>
  <si>
    <t>11.03.2020 19:32:04</t>
  </si>
  <si>
    <t>11.03.2020 19:32:06</t>
  </si>
  <si>
    <t>11.03.2020 19:32:07</t>
  </si>
  <si>
    <t>11.03.2020 19:32:09</t>
  </si>
  <si>
    <t>11.03.2020 19:32:23</t>
  </si>
  <si>
    <t>11.03.2020 19:32:24</t>
  </si>
  <si>
    <t>11.03.2020 19:32:26</t>
  </si>
  <si>
    <t>11.03.2020 19:32:27</t>
  </si>
  <si>
    <t>11.03.2020 19:32:29</t>
  </si>
  <si>
    <t>11.03.2020 19:32:32</t>
  </si>
  <si>
    <t>11.03.2020 19:32:33</t>
  </si>
  <si>
    <t>11.03.2020 19:34:03</t>
  </si>
  <si>
    <t>11.03.2020 19:34:04</t>
  </si>
  <si>
    <t>11.03.2020 19:34:07</t>
  </si>
  <si>
    <t>11.03.2020 19:34:09</t>
  </si>
  <si>
    <t>11.03.2020 19:34:12</t>
  </si>
  <si>
    <t>11.03.2020 19:34:13</t>
  </si>
  <si>
    <t>11.03.2020 19:34:19</t>
  </si>
  <si>
    <t>11.03.2020 19:34:21</t>
  </si>
  <si>
    <t>11.03.2020 19:34:22</t>
  </si>
  <si>
    <t>11.03.2020 19:34:24</t>
  </si>
  <si>
    <t>11.03.2020 19:34:25</t>
  </si>
  <si>
    <t>11.03.2020 19:34:27</t>
  </si>
  <si>
    <t>11.03.2020 19:36:00</t>
  </si>
  <si>
    <t>11.03.2020 19:36:01</t>
  </si>
  <si>
    <t>11.03.2020 19:36:03</t>
  </si>
  <si>
    <t>11.03.2020 19:36:04</t>
  </si>
  <si>
    <t>11.03.2020 19:36:06</t>
  </si>
  <si>
    <t>11.03.2020 19:36:07</t>
  </si>
  <si>
    <t>11.03.2020 19:36:09</t>
  </si>
  <si>
    <t>11.03.2020 19:37:42</t>
  </si>
  <si>
    <t>11.03.2020 19:37:43</t>
  </si>
  <si>
    <t>11.03.2020 19:37:45</t>
  </si>
  <si>
    <t>11.03.2020 19:37:46</t>
  </si>
  <si>
    <t>11.03.2020 19:37:48</t>
  </si>
  <si>
    <t>11.03.2020 19:37:49</t>
  </si>
  <si>
    <t>11.03.2020 19:37:51</t>
  </si>
  <si>
    <t>11.03.2020 19:39:22</t>
  </si>
  <si>
    <t>11.03.2020 19:39:24</t>
  </si>
  <si>
    <t>11.03.2020 19:39:25</t>
  </si>
  <si>
    <t>11.03.2020 19:39:27</t>
  </si>
  <si>
    <t>11.03.2020 19:39:28</t>
  </si>
  <si>
    <t>11.03.2020 19:39:30</t>
  </si>
  <si>
    <t>11.03.2020 19:40:42</t>
  </si>
  <si>
    <t>11.03.2020 19:40:43</t>
  </si>
  <si>
    <t>11.03.2020 19:40:45</t>
  </si>
  <si>
    <t>11.03.2020 19:40:46</t>
  </si>
  <si>
    <t>11.03.2020 19:40:48</t>
  </si>
  <si>
    <t>11.03.2020 19:40:49</t>
  </si>
  <si>
    <t>11.03.2020 19:40:51</t>
  </si>
  <si>
    <t>11.03.2020 19:40:54</t>
  </si>
  <si>
    <t>11.03.2020 19:40:55</t>
  </si>
  <si>
    <t>11.03.2020 19:40:58</t>
  </si>
  <si>
    <t>11.03.2020 19:41:00</t>
  </si>
  <si>
    <t>11.03.2020 19:41:01</t>
  </si>
  <si>
    <t>11.03.2020 19:41:03</t>
  </si>
  <si>
    <t>11.03.2020 19:44:00</t>
  </si>
  <si>
    <t>11.03.2020 19:44:01</t>
  </si>
  <si>
    <t>11.03.2020 19:44:03</t>
  </si>
  <si>
    <t>11.03.2020 19:44:04</t>
  </si>
  <si>
    <t>11.03.2020 19:44:06</t>
  </si>
  <si>
    <t>11.03.2020 19:44:10</t>
  </si>
  <si>
    <t>11.03.2020 19:44:12</t>
  </si>
  <si>
    <t>11.03.2020 19:44:46</t>
  </si>
  <si>
    <t>11.03.2020 19:44:48</t>
  </si>
  <si>
    <t>11.03.2020 19:44:49</t>
  </si>
  <si>
    <t>11.03.2020 19:44:51</t>
  </si>
  <si>
    <t>11.03.2020 19:44:52</t>
  </si>
  <si>
    <t>11.03.2020 19:44:54</t>
  </si>
  <si>
    <t>11.03.2020 19:44:55</t>
  </si>
  <si>
    <t>11.03.2020 19:45:33</t>
  </si>
  <si>
    <t>11.03.2020 19:45:34</t>
  </si>
  <si>
    <t>11.03.2020 19:45:36</t>
  </si>
  <si>
    <t>11.03.2020 19:45:37</t>
  </si>
  <si>
    <t>11.03.2020 19:45:39</t>
  </si>
  <si>
    <t>11.03.2020 19:45:40</t>
  </si>
  <si>
    <t>11.03.2020 19:45:42</t>
  </si>
  <si>
    <t>11.03.2020 19:45:43</t>
  </si>
  <si>
    <t>11.03.2020 19:45:45</t>
  </si>
  <si>
    <t>11.03.2020 19:45:46</t>
  </si>
  <si>
    <t>11.03.2020 19:45:48</t>
  </si>
  <si>
    <t>11.03.2020 19:47:15</t>
  </si>
  <si>
    <t>11.03.2020 19:47:16</t>
  </si>
  <si>
    <t>11.03.2020 19:47:19</t>
  </si>
  <si>
    <t>11.03.2020 19:47:22</t>
  </si>
  <si>
    <t>11.03.2020 19:47:24</t>
  </si>
  <si>
    <t>11.03.2020 19:47:43</t>
  </si>
  <si>
    <t>11.03.2020 19:47:45</t>
  </si>
  <si>
    <t>11.03.2020 19:47:48</t>
  </si>
  <si>
    <t>11.03.2020 19:47:49</t>
  </si>
  <si>
    <t>11.03.2020 19:47:51</t>
  </si>
  <si>
    <t>11.03.2020 19:47:52</t>
  </si>
  <si>
    <t>11.03.2020 19:48:25</t>
  </si>
  <si>
    <t>11.03.2020 19:48:27</t>
  </si>
  <si>
    <t>11.03.2020 19:48:28</t>
  </si>
  <si>
    <t>11.03.2020 19:48:30</t>
  </si>
  <si>
    <t>11.03.2020 19:48:31</t>
  </si>
  <si>
    <t>11.03.2020 19:48:33</t>
  </si>
  <si>
    <t>11.03.2020 19:48:34</t>
  </si>
  <si>
    <t>11.03.2020 19:48:36</t>
  </si>
  <si>
    <t>11.03.2020 19:48:54</t>
  </si>
  <si>
    <t>11.03.2020 19:48:55</t>
  </si>
  <si>
    <t>11.03.2020 19:48:57</t>
  </si>
  <si>
    <t>11.03.2020 19:48:58</t>
  </si>
  <si>
    <t>11.03.2020 19:49:00</t>
  </si>
  <si>
    <t>11.03.2020 19:49:01</t>
  </si>
  <si>
    <t>11.03.2020 19:49:03</t>
  </si>
  <si>
    <t>11.03.2020 19:50:13</t>
  </si>
  <si>
    <t>11.03.2020 19:50:15</t>
  </si>
  <si>
    <t>11.03.2020 19:50:16</t>
  </si>
  <si>
    <t>11.03.2020 19:50:22</t>
  </si>
  <si>
    <t>11.03.2020 19:50:45</t>
  </si>
  <si>
    <t>11.03.2020 19:50:46</t>
  </si>
  <si>
    <t>11.03.2020 19:50:48</t>
  </si>
  <si>
    <t>11.03.2020 19:50:49</t>
  </si>
  <si>
    <t>11.03.2020 19:50:51</t>
  </si>
  <si>
    <t>11.03.2020 19:50:52</t>
  </si>
  <si>
    <t>11.03.2020 19:52:07</t>
  </si>
  <si>
    <t>11.03.2020 19:52:09</t>
  </si>
  <si>
    <t>11.03.2020 19:52:10</t>
  </si>
  <si>
    <t>11.03.2020 19:52:12</t>
  </si>
  <si>
    <t>11.03.2020 19:52:13</t>
  </si>
  <si>
    <t>11.03.2020 19:52:15</t>
  </si>
  <si>
    <t>11.03.2020 19:52:16</t>
  </si>
  <si>
    <t>11.03.2020 19:53:07</t>
  </si>
  <si>
    <t>11.03.2020 19:53:09</t>
  </si>
  <si>
    <t>11.03.2020 19:53:10</t>
  </si>
  <si>
    <t>11.03.2020 19:53:12</t>
  </si>
  <si>
    <t>11.03.2020 19:53:13</t>
  </si>
  <si>
    <t>11.03.2020 19:53:15</t>
  </si>
  <si>
    <t>11.03.2020 19:53:16</t>
  </si>
  <si>
    <t>11.03.2020 19:53:18</t>
  </si>
  <si>
    <t>11.03.2020 19:53:19</t>
  </si>
  <si>
    <t>11.03.2020 19:53:21</t>
  </si>
  <si>
    <t>11.03.2020 19:54:46</t>
  </si>
  <si>
    <t>11.03.2020 19:54:48</t>
  </si>
  <si>
    <t>11.03.2020 19:54:51</t>
  </si>
  <si>
    <t>11.03.2020 19:54:52</t>
  </si>
  <si>
    <t>11.03.2020 19:54:54</t>
  </si>
  <si>
    <t>11.03.2020 19:54:55</t>
  </si>
  <si>
    <t>11.03.2020 19:54:57</t>
  </si>
  <si>
    <t>11.03.2020 19:54:58</t>
  </si>
  <si>
    <t>11.03.2020 19:55:00</t>
  </si>
  <si>
    <t>11.03.2020 19:55:01</t>
  </si>
  <si>
    <t>11.03.2020 19:57:00</t>
  </si>
  <si>
    <t>11.03.2020 19:57:01</t>
  </si>
  <si>
    <t>11.03.2020 19:57:03</t>
  </si>
  <si>
    <t>11.03.2020 19:57:04</t>
  </si>
  <si>
    <t>11.03.2020 19:57:06</t>
  </si>
  <si>
    <t>11.03.2020 19:57:09</t>
  </si>
  <si>
    <t>11.03.2020 20:00:09</t>
  </si>
  <si>
    <t>11.03.2020 20:00:10</t>
  </si>
  <si>
    <t>11.03.2020 20:00:12</t>
  </si>
  <si>
    <t>11.03.2020 20:00:13</t>
  </si>
  <si>
    <t>11.03.2020 20:00:15</t>
  </si>
  <si>
    <t>11.03.2020 20:00:16</t>
  </si>
  <si>
    <t>11.03.2020 20:00:18</t>
  </si>
  <si>
    <t>11.03.2020 20:01:10</t>
  </si>
  <si>
    <t>11.03.2020 20:01:12</t>
  </si>
  <si>
    <t>11.03.2020 20:01:13</t>
  </si>
  <si>
    <t>11.03.2020 20:01:15</t>
  </si>
  <si>
    <t>11.03.2020 20:01:18</t>
  </si>
  <si>
    <t>11.03.2020 20:01:39</t>
  </si>
  <si>
    <t>11.03.2020 20:01:40</t>
  </si>
  <si>
    <t>11.03.2020 20:01:42</t>
  </si>
  <si>
    <t>11.03.2020 20:01:43</t>
  </si>
  <si>
    <t>11.03.2020 20:01:45</t>
  </si>
  <si>
    <t>11.03.2020 20:01:46</t>
  </si>
  <si>
    <t>11.03.2020 20:01:48</t>
  </si>
  <si>
    <t>11.03.2020 20:01:49</t>
  </si>
  <si>
    <t>11.03.2020 20:01:55</t>
  </si>
  <si>
    <t>11.03.2020 20:01:57</t>
  </si>
  <si>
    <t>11.03.2020 20:01:58</t>
  </si>
  <si>
    <t>11.03.2020 20:02:00</t>
  </si>
  <si>
    <t>11.03.2020 20:02:01</t>
  </si>
  <si>
    <t>11.03.2020 20:02:03</t>
  </si>
  <si>
    <t>11.03.2020 20:02:04</t>
  </si>
  <si>
    <t>11.03.2020 20:02:06</t>
  </si>
  <si>
    <t>11.03.2020 20:04:36</t>
  </si>
  <si>
    <t>11.03.2020 20:04:37</t>
  </si>
  <si>
    <t>11.03.2020 20:04:39</t>
  </si>
  <si>
    <t>11.03.2020 20:04:40</t>
  </si>
  <si>
    <t>11.03.2020 20:04:42</t>
  </si>
  <si>
    <t>11.03.2020 20:04:43</t>
  </si>
  <si>
    <t>11.03.2020 20:04:45</t>
  </si>
  <si>
    <t>11.03.2020 20:05:16</t>
  </si>
  <si>
    <t>11.03.2020 20:05:18</t>
  </si>
  <si>
    <t>11.03.2020 20:05:19</t>
  </si>
  <si>
    <t>11.03.2020 20:05:21</t>
  </si>
  <si>
    <t>11.03.2020 20:05:22</t>
  </si>
  <si>
    <t>11.03.2020 20:10:28</t>
  </si>
  <si>
    <t>11.03.2020 20:10:30</t>
  </si>
  <si>
    <t>11.03.2020 20:10:33</t>
  </si>
  <si>
    <t>11.03.2020 20:14:27</t>
  </si>
  <si>
    <t>11.03.2020 20:14:28</t>
  </si>
  <si>
    <t>11.03.2020 20:14:30</t>
  </si>
  <si>
    <t>11.03.2020 20:14:31</t>
  </si>
  <si>
    <t>11.03.2020 20:14:33</t>
  </si>
  <si>
    <t>11.03.2020 20:14:34</t>
  </si>
  <si>
    <t>11.03.2020 20:14:36</t>
  </si>
  <si>
    <t>11.03.2020 20:22:12</t>
  </si>
  <si>
    <t>11.03.2020 20:22:13</t>
  </si>
  <si>
    <t>11.03.2020 20:22:15</t>
  </si>
  <si>
    <t>11.03.2020 20:22:16</t>
  </si>
  <si>
    <t>11.03.2020 20:22:18</t>
  </si>
  <si>
    <t>11.03.2020 20:22:19</t>
  </si>
  <si>
    <t>11.03.2020 20:22:21</t>
  </si>
  <si>
    <t>11.03.2020 20:26:12</t>
  </si>
  <si>
    <t>11.03.2020 20:26:13</t>
  </si>
  <si>
    <t>11.03.2020 20:26:15</t>
  </si>
  <si>
    <t>11.03.2020 20:26:16</t>
  </si>
  <si>
    <t>11.03.2020 20:26:18</t>
  </si>
  <si>
    <t>11.03.2020 20:26:19</t>
  </si>
  <si>
    <t>11.03.2020 20:26:21</t>
  </si>
  <si>
    <t>11.03.2020 20:27:18</t>
  </si>
  <si>
    <t>11.03.2020 20:27:21</t>
  </si>
  <si>
    <t>11.03.2020 20:27:24</t>
  </si>
  <si>
    <t>11.03.2020 20:27:25</t>
  </si>
  <si>
    <t>11.03.2020 20:27:27</t>
  </si>
  <si>
    <t>11.03.2020 20:27:28</t>
  </si>
  <si>
    <t>11.03.2020 20:30:25</t>
  </si>
  <si>
    <t>11.03.2020 20:30:27</t>
  </si>
  <si>
    <t>11.03.2020 20:30:28</t>
  </si>
  <si>
    <t>11.03.2020 20:30:30</t>
  </si>
  <si>
    <t>11.03.2020 20:30:31</t>
  </si>
  <si>
    <t>11.03.2020 20:30:33</t>
  </si>
  <si>
    <t>11.03.2020 20:30:36</t>
  </si>
  <si>
    <t>11.03.2020 20:30:37</t>
  </si>
  <si>
    <t>11.03.2020 20:30:43</t>
  </si>
  <si>
    <t>11.03.2020 20:30:45</t>
  </si>
  <si>
    <t>11.03.2020 20:30:46</t>
  </si>
  <si>
    <t>11.03.2020 20:30:48</t>
  </si>
  <si>
    <t>11.03.2020 20:30:49</t>
  </si>
  <si>
    <t>11.03.2020 20:34:06</t>
  </si>
  <si>
    <t>11.03.2020 20:34:07</t>
  </si>
  <si>
    <t>11.03.2020 20:34:09</t>
  </si>
  <si>
    <t>11.03.2020 20:34:10</t>
  </si>
  <si>
    <t>11.03.2020 20:34:12</t>
  </si>
  <si>
    <t>11.03.2020 20:34:13</t>
  </si>
  <si>
    <t>11.03.2020 20:34:15</t>
  </si>
  <si>
    <t>11.03.2020 20:34:16</t>
  </si>
  <si>
    <t>11.03.2020 20:34:39</t>
  </si>
  <si>
    <t>11.03.2020 20:34:40</t>
  </si>
  <si>
    <t>11.03.2020 20:34:42</t>
  </si>
  <si>
    <t>11.03.2020 20:34:43</t>
  </si>
  <si>
    <t>11.03.2020 20:34:45</t>
  </si>
  <si>
    <t>11.03.2020 20:34:46</t>
  </si>
  <si>
    <t>11.03.2020 20:34:48</t>
  </si>
  <si>
    <t>11.03.2020 20:34:49</t>
  </si>
  <si>
    <t>11.03.2020 20:39:18</t>
  </si>
  <si>
    <t>11.03.2020 20:39:19</t>
  </si>
  <si>
    <t>11.03.2020 20:39:21</t>
  </si>
  <si>
    <t>11.03.2020 20:39:22</t>
  </si>
  <si>
    <t>11.03.2020 20:39:24</t>
  </si>
  <si>
    <t>11.03.2020 20:39:25</t>
  </si>
  <si>
    <t>11.03.2020 20:39:28</t>
  </si>
  <si>
    <t>11.03.2020 20:39:31</t>
  </si>
  <si>
    <t>11.03.2020 20:39:33</t>
  </si>
  <si>
    <t>11.03.2020 20:39:36</t>
  </si>
  <si>
    <t>11.03.2020 20:42:01</t>
  </si>
  <si>
    <t>11.03.2020 20:42:03</t>
  </si>
  <si>
    <t>11.03.2020 20:42:04</t>
  </si>
  <si>
    <t>11.03.2020 20:42:06</t>
  </si>
  <si>
    <t>11.03.2020 20:42:07</t>
  </si>
  <si>
    <t>11.03.2020 20:42:09</t>
  </si>
  <si>
    <t>11.03.2020 20:42:10</t>
  </si>
  <si>
    <t>11.03.2020 20:46:12</t>
  </si>
  <si>
    <t>11.03.2020 20:46:13</t>
  </si>
  <si>
    <t>11.03.2020 20:46:15</t>
  </si>
  <si>
    <t>11.03.2020 20:46:16</t>
  </si>
  <si>
    <t>11.03.2020 20:46:18</t>
  </si>
  <si>
    <t>11.03.2020 20:46:19</t>
  </si>
  <si>
    <t>11.03.2020 20:46:21</t>
  </si>
  <si>
    <t>11.03.2020 20:47:25</t>
  </si>
  <si>
    <t>11.03.2020 20:47:27</t>
  </si>
  <si>
    <t>11.03.2020 20:47:28</t>
  </si>
  <si>
    <t>11.03.2020 20:47:43</t>
  </si>
  <si>
    <t>11.03.2020 20:47:45</t>
  </si>
  <si>
    <t>11.03.2020 20:47:46</t>
  </si>
  <si>
    <t>11.03.2020 20:49:40</t>
  </si>
  <si>
    <t>11.03.2020 20:49:42</t>
  </si>
  <si>
    <t>11.03.2020 20:49:43</t>
  </si>
  <si>
    <t>11.03.2020 20:49:45</t>
  </si>
  <si>
    <t>11.03.2020 20:49:46</t>
  </si>
  <si>
    <t>11.03.2020 20:49:48</t>
  </si>
  <si>
    <t>11.03.2020 20:49:49</t>
  </si>
  <si>
    <t>11.03.2020 20:49:51</t>
  </si>
  <si>
    <t>11.03.2020 20:49:52</t>
  </si>
  <si>
    <t>11.03.2020 20:51:40</t>
  </si>
  <si>
    <t>11.03.2020 20:51:42</t>
  </si>
  <si>
    <t>11.03.2020 20:51:43</t>
  </si>
  <si>
    <t>11.03.2020 20:51:45</t>
  </si>
  <si>
    <t>11.03.2020 20:51:46</t>
  </si>
  <si>
    <t>11.03.2020 20:51:48</t>
  </si>
  <si>
    <t>11.03.2020 20:51:51</t>
  </si>
  <si>
    <t>11.03.2020 20:51:52</t>
  </si>
  <si>
    <t>11.03.2020 20:51:55</t>
  </si>
  <si>
    <t>11.03.2020 21:12:01</t>
  </si>
  <si>
    <t>11.03.2020 21:12:03</t>
  </si>
  <si>
    <t>11.03.2020 21:12:04</t>
  </si>
  <si>
    <t>11.03.2020 21:12:06</t>
  </si>
  <si>
    <t>11.03.2020 21:12:07</t>
  </si>
  <si>
    <t>11.03.2020 21:12:09</t>
  </si>
  <si>
    <t>11.03.2020 21:12:10</t>
  </si>
  <si>
    <t>11.03.2020 21:12:54</t>
  </si>
  <si>
    <t>11.03.2020 21:12:55</t>
  </si>
  <si>
    <t>11.03.2020 21:12:57</t>
  </si>
  <si>
    <t>11.03.2020 21:13:04</t>
  </si>
  <si>
    <t>11.03.2020 21:13:06</t>
  </si>
  <si>
    <t>11.03.2020 21:13:09</t>
  </si>
  <si>
    <t>11.03.2020 21:13:10</t>
  </si>
  <si>
    <t>11.03.2020 21:15:37</t>
  </si>
  <si>
    <t>11.03.2020 21:15:39</t>
  </si>
  <si>
    <t>11.03.2020 21:15:40</t>
  </si>
  <si>
    <t>11.03.2020 21:15:54</t>
  </si>
  <si>
    <t>11.03.2020 21:15:57</t>
  </si>
  <si>
    <t>11.03.2020 21:15:58</t>
  </si>
  <si>
    <t>11.03.2020 21:23:04</t>
  </si>
  <si>
    <t>11.03.2020 21:23:06</t>
  </si>
  <si>
    <t>11.03.2020 21:23:07</t>
  </si>
  <si>
    <t>11.03.2020 21:23:10</t>
  </si>
  <si>
    <t>11.03.2020 21:23:12</t>
  </si>
  <si>
    <t>11.03.2020 21:23:13</t>
  </si>
  <si>
    <t>11.03.2020 21:23:15</t>
  </si>
  <si>
    <t>11.03.2020 21:23:16</t>
  </si>
  <si>
    <t>11.03.2020 21:23:34</t>
  </si>
  <si>
    <t>11.03.2020 21:23:36</t>
  </si>
  <si>
    <t>11.03.2020 21:23:37</t>
  </si>
  <si>
    <t>11.03.2020 21:23:39</t>
  </si>
  <si>
    <t>11.03.2020 21:23:40</t>
  </si>
  <si>
    <t>11.03.2020 21:23:43</t>
  </si>
  <si>
    <t>11.03.2020 21:23:45</t>
  </si>
  <si>
    <t>11.03.2020 21:23:46</t>
  </si>
  <si>
    <t>11.03.2020 21:25:07</t>
  </si>
  <si>
    <t>11.03.2020 21:25:09</t>
  </si>
  <si>
    <t>11.03.2020 21:25:10</t>
  </si>
  <si>
    <t>11.03.2020 21:25:12</t>
  </si>
  <si>
    <t>11.03.2020 21:25:13</t>
  </si>
  <si>
    <t>11.03.2020 21:25:15</t>
  </si>
  <si>
    <t>11.03.2020 21:25:16</t>
  </si>
  <si>
    <t>11.03.2020 21:27:33</t>
  </si>
  <si>
    <t>11.03.2020 21:27:34</t>
  </si>
  <si>
    <t>11.03.2020 21:27:36</t>
  </si>
  <si>
    <t>11.03.2020 21:27:37</t>
  </si>
  <si>
    <t>11.03.2020 21:27:39</t>
  </si>
  <si>
    <t>11.03.2020 21:27:40</t>
  </si>
  <si>
    <t>11.03.2020 21:27:42</t>
  </si>
  <si>
    <t>11.03.2020 21:27:43</t>
  </si>
  <si>
    <t>11.03.2020 21:27:46</t>
  </si>
  <si>
    <t>11.03.2020 21:36:19</t>
  </si>
  <si>
    <t>11.03.2020 21:36:22</t>
  </si>
  <si>
    <t>11.03.2020 21:36:24</t>
  </si>
  <si>
    <t>11.03.2020 21:36:27</t>
  </si>
  <si>
    <t>11.03.2020 21:37:06</t>
  </si>
  <si>
    <t>11.03.2020 21:37:07</t>
  </si>
  <si>
    <t>11.03.2020 21:37:09</t>
  </si>
  <si>
    <t>11.03.2020 21:37:10</t>
  </si>
  <si>
    <t>11.03.2020 21:37:12</t>
  </si>
  <si>
    <t>11.03.2020 21:37:13</t>
  </si>
  <si>
    <t>11.03.2020 21:37:15</t>
  </si>
  <si>
    <t>11.03.2020 21:37:16</t>
  </si>
  <si>
    <t>11.03.2020 21:37:18</t>
  </si>
  <si>
    <t>11.03.2020 21:38:39</t>
  </si>
  <si>
    <t>11.03.2020 21:38:40</t>
  </si>
  <si>
    <t>11.03.2020 21:38:42</t>
  </si>
  <si>
    <t>11.03.2020 21:38:43</t>
  </si>
  <si>
    <t>11.03.2020 21:38:45</t>
  </si>
  <si>
    <t>11.03.2020 21:38:46</t>
  </si>
  <si>
    <t>11.03.2020 21:38:48</t>
  </si>
  <si>
    <t>11.03.2020 21:38:49</t>
  </si>
  <si>
    <t>11.03.2020 21:41:51</t>
  </si>
  <si>
    <t>11.03.2020 21:41:52</t>
  </si>
  <si>
    <t>11.03.2020 21:41:54</t>
  </si>
  <si>
    <t>11.03.2020 21:41:55</t>
  </si>
  <si>
    <t>11.03.2020 21:41:57</t>
  </si>
  <si>
    <t>11.03.2020 21:41:58</t>
  </si>
  <si>
    <t>11.03.2020 21:42:00</t>
  </si>
  <si>
    <t>11.03.2020 21:42:01</t>
  </si>
  <si>
    <t>11.03.2020 21:44:21</t>
  </si>
  <si>
    <t>11.03.2020 21:44:22</t>
  </si>
  <si>
    <t>11.03.2020 21:44:24</t>
  </si>
  <si>
    <t>11.03.2020 21:44:25</t>
  </si>
  <si>
    <t>11.03.2020 21:44:27</t>
  </si>
  <si>
    <t>11.03.2020 21:44:28</t>
  </si>
  <si>
    <t>11.03.2020 21:45:27</t>
  </si>
  <si>
    <t>11.03.2020 21:45:28</t>
  </si>
  <si>
    <t>11.03.2020 21:45:30</t>
  </si>
  <si>
    <t>11.03.2020 21:45:31</t>
  </si>
  <si>
    <t>11.03.2020 21:45:33</t>
  </si>
  <si>
    <t>11.03.2020 21:45:34</t>
  </si>
  <si>
    <t>11.03.2020 21:45:36</t>
  </si>
  <si>
    <t>11.03.2020 21:45:37</t>
  </si>
  <si>
    <t>11.03.2020 21:49:52</t>
  </si>
  <si>
    <t>11.03.2020 21:53:46</t>
  </si>
  <si>
    <t>11.03.2020 21:53:48</t>
  </si>
  <si>
    <t>11.03.2020 21:53:49</t>
  </si>
  <si>
    <t>11.03.2020 21:53:51</t>
  </si>
  <si>
    <t>11.03.2020 21:53:52</t>
  </si>
  <si>
    <t>11.03.2020 21:53:54</t>
  </si>
  <si>
    <t>11.03.2020 21:53:55</t>
  </si>
  <si>
    <t>11.03.2020 21:53:57</t>
  </si>
  <si>
    <t>11.03.2020 21:54:59</t>
  </si>
  <si>
    <t>11.03.2020 21:55:00</t>
  </si>
  <si>
    <t>11.03.2020 21:55:02</t>
  </si>
  <si>
    <t>11.03.2020 21:55:03</t>
  </si>
  <si>
    <t>11.03.2020 21:55:05</t>
  </si>
  <si>
    <t>11.03.2020 21:55:06</t>
  </si>
  <si>
    <t>11.03.2020 21:55:08</t>
  </si>
  <si>
    <t>11.03.2020 21:55:09</t>
  </si>
  <si>
    <t>11.03.2020 21:55:11</t>
  </si>
  <si>
    <t>11.03.2020 21:55:12</t>
  </si>
  <si>
    <t>11.03.2020 21:55:14</t>
  </si>
  <si>
    <t>11.03.2020 21:55:15</t>
  </si>
  <si>
    <t>11.03.2020 21:55:18</t>
  </si>
  <si>
    <t>11.03.2020 22:01:04</t>
  </si>
  <si>
    <t>11.03.2020 22:01:06</t>
  </si>
  <si>
    <t>11.03.2020 22:01:07</t>
  </si>
  <si>
    <t>11.03.2020 22:01:09</t>
  </si>
  <si>
    <t>11.03.2020 22:01:10</t>
  </si>
  <si>
    <t>11.03.2020 22:01:12</t>
  </si>
  <si>
    <t>11.03.2020 22:01:13</t>
  </si>
  <si>
    <t>11.03.2020 22:01:16</t>
  </si>
  <si>
    <t>11.03.2020 22:01:18</t>
  </si>
  <si>
    <t>11.03.2020 22:01:21</t>
  </si>
  <si>
    <t>11.03.2020 22:01:22</t>
  </si>
  <si>
    <t>11.03.2020 22:01:24</t>
  </si>
  <si>
    <t>11.03.2020 22:01:25</t>
  </si>
  <si>
    <t>11.03.2020 22:01:28</t>
  </si>
  <si>
    <t>11.03.2020 22:02:40</t>
  </si>
  <si>
    <t>11.03.2020 22:02:42</t>
  </si>
  <si>
    <t>11.03.2020 22:02:43</t>
  </si>
  <si>
    <t>11.03.2020 22:02:45</t>
  </si>
  <si>
    <t>11.03.2020 22:02:46</t>
  </si>
  <si>
    <t>11.03.2020 22:02:48</t>
  </si>
  <si>
    <t>11.03.2020 22:02:49</t>
  </si>
  <si>
    <t>11.03.2020 22:02:51</t>
  </si>
  <si>
    <t>11.03.2020 22:02:52</t>
  </si>
  <si>
    <t>11.03.2020 22:02:54</t>
  </si>
  <si>
    <t>11.03.2020 22:02:55</t>
  </si>
  <si>
    <t>11.03.2020 22:02:57</t>
  </si>
  <si>
    <t>11.03.2020 22:02:58</t>
  </si>
  <si>
    <t>11.03.2020 22:06:55</t>
  </si>
  <si>
    <t>11.03.2020 22:06:57</t>
  </si>
  <si>
    <t>11.03.2020 22:06:58</t>
  </si>
  <si>
    <t>11.03.2020 22:07:00</t>
  </si>
  <si>
    <t>11.03.2020 22:07:01</t>
  </si>
  <si>
    <t>11.03.2020 22:07:03</t>
  </si>
  <si>
    <t>11.03.2020 22:07:04</t>
  </si>
  <si>
    <t>11.03.2020 22:07:06</t>
  </si>
  <si>
    <t>11.03.2020 22:23:09</t>
  </si>
  <si>
    <t>11.03.2020 22:23:10</t>
  </si>
  <si>
    <t>11.03.2020 22:23:12</t>
  </si>
  <si>
    <t>11.03.2020 22:23:13</t>
  </si>
  <si>
    <t>11.03.2020 22:23:15</t>
  </si>
  <si>
    <t>11.03.2020 22:23:18</t>
  </si>
  <si>
    <t>11.03.2020 22:23:49</t>
  </si>
  <si>
    <t>11.03.2020 22:23:51</t>
  </si>
  <si>
    <t>11.03.2020 22:23:52</t>
  </si>
  <si>
    <t>11.03.2020 22:23:54</t>
  </si>
  <si>
    <t>11.03.2020 22:26:10</t>
  </si>
  <si>
    <t>11.03.2020 22:26:12</t>
  </si>
  <si>
    <t>11.03.2020 22:26:13</t>
  </si>
  <si>
    <t>11.03.2020 22:26:15</t>
  </si>
  <si>
    <t>11.03.2020 22:26:19</t>
  </si>
  <si>
    <t>11.03.2020 22:26:21</t>
  </si>
  <si>
    <t>11.03.2020 22:26:22</t>
  </si>
  <si>
    <t>11.03.2020 22:26:24</t>
  </si>
  <si>
    <t>11.03.2020 22:34:51</t>
  </si>
  <si>
    <t>11.03.2020 22:34:52</t>
  </si>
  <si>
    <t>11.03.2020 22:34:54</t>
  </si>
  <si>
    <t>11.03.2020 22:34:55</t>
  </si>
  <si>
    <t>11.03.2020 22:34:57</t>
  </si>
  <si>
    <t>11.03.2020 22:34:58</t>
  </si>
  <si>
    <t>11.03.2020 22:35:00</t>
  </si>
  <si>
    <t>11.03.2020 22:55:22</t>
  </si>
  <si>
    <t>11.03.2020 22:55:24</t>
  </si>
  <si>
    <t>11.03.2020 22:55:25</t>
  </si>
  <si>
    <t>11.03.2020 22:55:27</t>
  </si>
  <si>
    <t>11.03.2020 22:55:28</t>
  </si>
  <si>
    <t>11.03.2020 22:55:30</t>
  </si>
  <si>
    <t>11.03.2020 22:55:31</t>
  </si>
  <si>
    <t>11.03.2020 23:04:21</t>
  </si>
  <si>
    <t>11.03.2020 23:04:22</t>
  </si>
  <si>
    <t>11.03.2020 23:04:24</t>
  </si>
  <si>
    <t>11.03.2020 23:04:25</t>
  </si>
  <si>
    <t>11.03.2020 23:04:28</t>
  </si>
  <si>
    <t>11.03.2020 23:04:30</t>
  </si>
  <si>
    <t>11.03.2020 23:13:24</t>
  </si>
  <si>
    <t>11.03.2020 23:13:25</t>
  </si>
  <si>
    <t>11.03.2020 23:13:27</t>
  </si>
  <si>
    <t>11.03.2020 23:13:28</t>
  </si>
  <si>
    <t>11.03.2020 23:13:30</t>
  </si>
  <si>
    <t>11.03.2020 23:14:43</t>
  </si>
  <si>
    <t>11.03.2020 23:14:45</t>
  </si>
  <si>
    <t>11.03.2020 23:14:46</t>
  </si>
  <si>
    <t>11.03.2020 23:14:48</t>
  </si>
  <si>
    <t>11.03.2020 23:14:49</t>
  </si>
  <si>
    <t>11.03.2020 23:14:51</t>
  </si>
  <si>
    <t>11.03.2020 23:14:52</t>
  </si>
  <si>
    <t>11.03.2020 23:14:54</t>
  </si>
  <si>
    <t>11.03.2020 23:14:55</t>
  </si>
  <si>
    <t>11.03.2020 23:14:57</t>
  </si>
  <si>
    <t>11.03.2020 23:15:00</t>
  </si>
  <si>
    <t>11.03.2020 23:15:01</t>
  </si>
  <si>
    <t>11.03.2020 23:15:03</t>
  </si>
  <si>
    <t>11.03.2020 23:15:04</t>
  </si>
  <si>
    <t>11.03.2020 23:15:15</t>
  </si>
  <si>
    <t>11.03.2020 23:15:16</t>
  </si>
  <si>
    <t>11.03.2020 23:15:18</t>
  </si>
  <si>
    <t>11.03.2020 23:15:20</t>
  </si>
  <si>
    <t>11.03.2020 23:15:23</t>
  </si>
  <si>
    <t>11.03.2020 23:15:24</t>
  </si>
  <si>
    <t>11.03.2020 23:20:06</t>
  </si>
  <si>
    <t>11.03.2020 23:20:07</t>
  </si>
  <si>
    <t>11.03.2020 23:20:09</t>
  </si>
  <si>
    <t>11.03.2020 23:20:10</t>
  </si>
  <si>
    <t>11.03.2020 23:20:12</t>
  </si>
  <si>
    <t>11.03.2020 23:20:13</t>
  </si>
  <si>
    <t>11.03.2020 23:20:15</t>
  </si>
  <si>
    <t>11.03.2020 23:24:40</t>
  </si>
  <si>
    <t>11.03.2020 23:24:42</t>
  </si>
  <si>
    <t>11.03.2020 23:24:43</t>
  </si>
  <si>
    <t>11.03.2020 23:24:45</t>
  </si>
  <si>
    <t>11.03.2020 23:24:46</t>
  </si>
  <si>
    <t>11.03.2020 23:24:48</t>
  </si>
  <si>
    <t>11.03.2020 23:24:49</t>
  </si>
  <si>
    <t>11.03.2020 23:24:51</t>
  </si>
  <si>
    <t>11.03.2020 23:24:52</t>
  </si>
  <si>
    <t>11.03.2020 23:25:42</t>
  </si>
  <si>
    <t>11.03.2020 23:25:43</t>
  </si>
  <si>
    <t>11.03.2020 23:25:45</t>
  </si>
  <si>
    <t>11.03.2020 23:25:46</t>
  </si>
  <si>
    <t>11.03.2020 23:25:48</t>
  </si>
  <si>
    <t>11.03.2020 23:25:49</t>
  </si>
  <si>
    <t>11.03.2020 23:25:52</t>
  </si>
  <si>
    <t>11.03.2020 23:25:54</t>
  </si>
  <si>
    <t>12.03.2020 04:17:10</t>
  </si>
  <si>
    <t>12.03.2020 04:17:13</t>
  </si>
  <si>
    <t>12.03.2020 04:17:15</t>
  </si>
  <si>
    <t>12.03.2020 04:17:16</t>
  </si>
  <si>
    <t>12.03.2020 04:17:18</t>
  </si>
  <si>
    <t>12.03.2020 04:19:19</t>
  </si>
  <si>
    <t>12.03.2020 04:19:21</t>
  </si>
  <si>
    <t>12.03.2020 04:19:22</t>
  </si>
  <si>
    <t>12.03.2020 04:19:24</t>
  </si>
  <si>
    <t>12.03.2020 04:19:25</t>
  </si>
  <si>
    <t>12.03.2020 04:19:27</t>
  </si>
  <si>
    <t>12.03.2020 04:19:28</t>
  </si>
  <si>
    <t>12.03.2020 04:19:30</t>
  </si>
  <si>
    <t>12.03.2020 04:19:31</t>
  </si>
  <si>
    <t>12.03.2020 05:14:27</t>
  </si>
  <si>
    <t>12.03.2020 05:14:28</t>
  </si>
  <si>
    <t>12.03.2020 05:14:30</t>
  </si>
  <si>
    <t>12.03.2020 05:14:31</t>
  </si>
  <si>
    <t>12.03.2020 05:14:33</t>
  </si>
  <si>
    <t>12.03.2020 05:14:34</t>
  </si>
  <si>
    <t>12.03.2020 05:14:36</t>
  </si>
  <si>
    <t>12.03.2020 05:14:37</t>
  </si>
  <si>
    <t>12.03.2020 05:14:40</t>
  </si>
  <si>
    <t>12.03.2020 05:17:37</t>
  </si>
  <si>
    <t>12.03.2020 05:17:39</t>
  </si>
  <si>
    <t>12.03.2020 05:17:40</t>
  </si>
  <si>
    <t>12.03.2020 05:21:30</t>
  </si>
  <si>
    <t>12.03.2020 05:21:31</t>
  </si>
  <si>
    <t>12.03.2020 05:21:33</t>
  </si>
  <si>
    <t>12.03.2020 05:22:48</t>
  </si>
  <si>
    <t>12.03.2020 05:24:48</t>
  </si>
  <si>
    <t>12.03.2020 05:24:49</t>
  </si>
  <si>
    <t>12.03.2020 05:24:51</t>
  </si>
  <si>
    <t>12.03.2020 05:24:52</t>
  </si>
  <si>
    <t>12.03.2020 05:24:54</t>
  </si>
  <si>
    <t>12.03.2020 05:24:55</t>
  </si>
  <si>
    <t>12.03.2020 05:24:57</t>
  </si>
  <si>
    <t>12.03.2020 05:27:57</t>
  </si>
  <si>
    <t>12.03.2020 05:27:58</t>
  </si>
  <si>
    <t>12.03.2020 05:28:00</t>
  </si>
  <si>
    <t>12.03.2020 05:28:01</t>
  </si>
  <si>
    <t>12.03.2020 05:28:03</t>
  </si>
  <si>
    <t>12.03.2020 05:28:04</t>
  </si>
  <si>
    <t>12.03.2020 05:34:07</t>
  </si>
  <si>
    <t>12.03.2020 05:34:09</t>
  </si>
  <si>
    <t>12.03.2020 05:34:10</t>
  </si>
  <si>
    <t>12.03.2020 05:34:12</t>
  </si>
  <si>
    <t>12.03.2020 05:34:13</t>
  </si>
  <si>
    <t>12.03.2020 05:34:15</t>
  </si>
  <si>
    <t>12.03.2020 05:34:16</t>
  </si>
  <si>
    <t>12.03.2020 05:44:07</t>
  </si>
  <si>
    <t>12.03.2020 05:44:12</t>
  </si>
  <si>
    <t>12.03.2020 05:44:13</t>
  </si>
  <si>
    <t>12.03.2020 05:44:15</t>
  </si>
  <si>
    <t>12.03.2020 05:44:16</t>
  </si>
  <si>
    <t>12.03.2020 05:44:18</t>
  </si>
  <si>
    <t>12.03.2020 05:44:21</t>
  </si>
  <si>
    <t>12.03.2020 05:45:52</t>
  </si>
  <si>
    <t>12.03.2020 05:45:54</t>
  </si>
  <si>
    <t>12.03.2020 05:45:55</t>
  </si>
  <si>
    <t>12.03.2020 05:45:57</t>
  </si>
  <si>
    <t>12.03.2020 05:45:58</t>
  </si>
  <si>
    <t>12.03.2020 05:46:00</t>
  </si>
  <si>
    <t>12.03.2020 05:46:01</t>
  </si>
  <si>
    <t>12.03.2020 06:01:59</t>
  </si>
  <si>
    <t>12.03.2020 06:02:00</t>
  </si>
  <si>
    <t>12.03.2020 06:02:02</t>
  </si>
  <si>
    <t>12.03.2020 06:02:03</t>
  </si>
  <si>
    <t>12.03.2020 06:02:05</t>
  </si>
  <si>
    <t>12.03.2020 06:02:06</t>
  </si>
  <si>
    <t>12.03.2020 06:02:08</t>
  </si>
  <si>
    <t>12.03.2020 06:02:11</t>
  </si>
  <si>
    <t>12.03.2020 06:02:29</t>
  </si>
  <si>
    <t>12.03.2020 06:02:30</t>
  </si>
  <si>
    <t>12.03.2020 06:02:32</t>
  </si>
  <si>
    <t>12.03.2020 06:02:33</t>
  </si>
  <si>
    <t>12.03.2020 06:05:34</t>
  </si>
  <si>
    <t>12.03.2020 06:05:36</t>
  </si>
  <si>
    <t>12.03.2020 06:05:37</t>
  </si>
  <si>
    <t>12.03.2020 06:05:39</t>
  </si>
  <si>
    <t>12.03.2020 06:05:40</t>
  </si>
  <si>
    <t>12.03.2020 06:07:43</t>
  </si>
  <si>
    <t>12.03.2020 06:07:45</t>
  </si>
  <si>
    <t>12.03.2020 06:07:46</t>
  </si>
  <si>
    <t>12.03.2020 06:07:48</t>
  </si>
  <si>
    <t>12.03.2020 06:07:49</t>
  </si>
  <si>
    <t>12.03.2020 06:07:51</t>
  </si>
  <si>
    <t>12.03.2020 06:07:52</t>
  </si>
  <si>
    <t>12.03.2020 06:07:54</t>
  </si>
  <si>
    <t>12.03.2020 06:11:31</t>
  </si>
  <si>
    <t>12.03.2020 06:11:33</t>
  </si>
  <si>
    <t>12.03.2020 06:11:34</t>
  </si>
  <si>
    <t>12.03.2020 06:11:36</t>
  </si>
  <si>
    <t>12.03.2020 06:11:37</t>
  </si>
  <si>
    <t>12.03.2020 06:11:39</t>
  </si>
  <si>
    <t>12.03.2020 06:11:40</t>
  </si>
  <si>
    <t>12.03.2020 06:11:42</t>
  </si>
  <si>
    <t>12.03.2020 06:11:48</t>
  </si>
  <si>
    <t>12.03.2020 06:11:49</t>
  </si>
  <si>
    <t>12.03.2020 06:11:51</t>
  </si>
  <si>
    <t>12.03.2020 06:11:52</t>
  </si>
  <si>
    <t>12.03.2020 06:11:54</t>
  </si>
  <si>
    <t>12.03.2020 06:11:55</t>
  </si>
  <si>
    <t>12.03.2020 06:14:27</t>
  </si>
  <si>
    <t>12.03.2020 06:14:28</t>
  </si>
  <si>
    <t>12.03.2020 06:14:30</t>
  </si>
  <si>
    <t>12.03.2020 06:14:31</t>
  </si>
  <si>
    <t>12.03.2020 06:14:33</t>
  </si>
  <si>
    <t>12.03.2020 06:14:34</t>
  </si>
  <si>
    <t>12.03.2020 06:14:36</t>
  </si>
  <si>
    <t>12.03.2020 06:17:01</t>
  </si>
  <si>
    <t>12.03.2020 06:17:03</t>
  </si>
  <si>
    <t>12.03.2020 06:17:04</t>
  </si>
  <si>
    <t>12.03.2020 06:17:06</t>
  </si>
  <si>
    <t>12.03.2020 06:17:07</t>
  </si>
  <si>
    <t>12.03.2020 06:17:09</t>
  </si>
  <si>
    <t>12.03.2020 06:19:52</t>
  </si>
  <si>
    <t>12.03.2020 06:19:54</t>
  </si>
  <si>
    <t>12.03.2020 06:19:55</t>
  </si>
  <si>
    <t>12.03.2020 06:19:57</t>
  </si>
  <si>
    <t>12.03.2020 06:19:58</t>
  </si>
  <si>
    <t>12.03.2020 06:20:00</t>
  </si>
  <si>
    <t>12.03.2020 06:20:32</t>
  </si>
  <si>
    <t>12.03.2020 06:20:33</t>
  </si>
  <si>
    <t>12.03.2020 06:20:35</t>
  </si>
  <si>
    <t>12.03.2020 06:20:36</t>
  </si>
  <si>
    <t>12.03.2020 06:20:38</t>
  </si>
  <si>
    <t>12.03.2020 06:20:39</t>
  </si>
  <si>
    <t>12.03.2020 06:20:41</t>
  </si>
  <si>
    <t>12.03.2020 06:20:45</t>
  </si>
  <si>
    <t>12.03.2020 06:20:50</t>
  </si>
  <si>
    <t>12.03.2020 06:20:51</t>
  </si>
  <si>
    <t>12.03.2020 06:20:53</t>
  </si>
  <si>
    <t>12.03.2020 06:20:54</t>
  </si>
  <si>
    <t>12.03.2020 06:20:56</t>
  </si>
  <si>
    <t>12.03.2020 06:20:57</t>
  </si>
  <si>
    <t>12.03.2020 06:20:59</t>
  </si>
  <si>
    <t>12.03.2020 06:21:00</t>
  </si>
  <si>
    <t>12.03.2020 06:21:50</t>
  </si>
  <si>
    <t>12.03.2020 06:21:52</t>
  </si>
  <si>
    <t>12.03.2020 06:21:53</t>
  </si>
  <si>
    <t>12.03.2020 06:21:55</t>
  </si>
  <si>
    <t>12.03.2020 06:21:56</t>
  </si>
  <si>
    <t>12.03.2020 06:21:58</t>
  </si>
  <si>
    <t>12.03.2020 06:21:59</t>
  </si>
  <si>
    <t>12.03.2020 06:25:40</t>
  </si>
  <si>
    <t>12.03.2020 06:25:42</t>
  </si>
  <si>
    <t>12.03.2020 06:25:43</t>
  </si>
  <si>
    <t>12.03.2020 06:25:45</t>
  </si>
  <si>
    <t>12.03.2020 06:25:48</t>
  </si>
  <si>
    <t>12.03.2020 06:25:52</t>
  </si>
  <si>
    <t>12.03.2020 06:25:54</t>
  </si>
  <si>
    <t>12.03.2020 06:25:55</t>
  </si>
  <si>
    <t>12.03.2020 06:25:57</t>
  </si>
  <si>
    <t>12.03.2020 06:25:58</t>
  </si>
  <si>
    <t>12.03.2020 06:26:00</t>
  </si>
  <si>
    <t>12.03.2020 06:26:05</t>
  </si>
  <si>
    <t>12.03.2020 06:27:06</t>
  </si>
  <si>
    <t>12.03.2020 06:27:07</t>
  </si>
  <si>
    <t>12.03.2020 06:27:10</t>
  </si>
  <si>
    <t>12.03.2020 06:27:12</t>
  </si>
  <si>
    <t>12.03.2020 06:27:13</t>
  </si>
  <si>
    <t>12.03.2020 06:27:15</t>
  </si>
  <si>
    <t>12.03.2020 06:27:16</t>
  </si>
  <si>
    <t>12.03.2020 06:30:45</t>
  </si>
  <si>
    <t>12.03.2020 06:30:46</t>
  </si>
  <si>
    <t>12.03.2020 06:30:48</t>
  </si>
  <si>
    <t>12.03.2020 06:30:51</t>
  </si>
  <si>
    <t>12.03.2020 06:30:52</t>
  </si>
  <si>
    <t>12.03.2020 06:30:54</t>
  </si>
  <si>
    <t>12.03.2020 06:30:55</t>
  </si>
  <si>
    <t>12.03.2020 06:30:57</t>
  </si>
  <si>
    <t>12.03.2020 06:30:58</t>
  </si>
  <si>
    <t>12.03.2020 06:31:00</t>
  </si>
  <si>
    <t>12.03.2020 06:31:39</t>
  </si>
  <si>
    <t>12.03.2020 06:31:41</t>
  </si>
  <si>
    <t>12.03.2020 06:31:42</t>
  </si>
  <si>
    <t>12.03.2020 06:31:45</t>
  </si>
  <si>
    <t>12.03.2020 06:31:47</t>
  </si>
  <si>
    <t>12.03.2020 06:31:48</t>
  </si>
  <si>
    <t>12.03.2020 06:31:50</t>
  </si>
  <si>
    <t>12.03.2020 06:32:22</t>
  </si>
  <si>
    <t>12.03.2020 06:32:24</t>
  </si>
  <si>
    <t>12.03.2020 06:32:25</t>
  </si>
  <si>
    <t>12.03.2020 06:32:27</t>
  </si>
  <si>
    <t>12.03.2020 06:32:28</t>
  </si>
  <si>
    <t>12.03.2020 06:32:30</t>
  </si>
  <si>
    <t>12.03.2020 06:32:31</t>
  </si>
  <si>
    <t>12.03.2020 06:32:33</t>
  </si>
  <si>
    <t>12.03.2020 06:34:22</t>
  </si>
  <si>
    <t>12.03.2020 06:34:24</t>
  </si>
  <si>
    <t>12.03.2020 06:34:25</t>
  </si>
  <si>
    <t>12.03.2020 06:34:28</t>
  </si>
  <si>
    <t>12.03.2020 06:34:30</t>
  </si>
  <si>
    <t>12.03.2020 06:34:31</t>
  </si>
  <si>
    <t>12.03.2020 06:34:33</t>
  </si>
  <si>
    <t>12.03.2020 06:34:36</t>
  </si>
  <si>
    <t>12.03.2020 06:34:37</t>
  </si>
  <si>
    <t>12.03.2020 06:34:39</t>
  </si>
  <si>
    <t>12.03.2020 06:35:19</t>
  </si>
  <si>
    <t>12.03.2020 06:35:21</t>
  </si>
  <si>
    <t>12.03.2020 06:35:22</t>
  </si>
  <si>
    <t>12.03.2020 06:35:24</t>
  </si>
  <si>
    <t>12.03.2020 06:35:25</t>
  </si>
  <si>
    <t>12.03.2020 06:35:27</t>
  </si>
  <si>
    <t>12.03.2020 06:35:28</t>
  </si>
  <si>
    <t>12.03.2020 06:35:30</t>
  </si>
  <si>
    <t>12.03.2020 06:40:57</t>
  </si>
  <si>
    <t>12.03.2020 06:41:00</t>
  </si>
  <si>
    <t>12.03.2020 06:41:01</t>
  </si>
  <si>
    <t>12.03.2020 06:41:03</t>
  </si>
  <si>
    <t>12.03.2020 06:41:04</t>
  </si>
  <si>
    <t>12.03.2020 06:41:06</t>
  </si>
  <si>
    <t>12.03.2020 06:41:07</t>
  </si>
  <si>
    <t>12.03.2020 06:41:09</t>
  </si>
  <si>
    <t>12.03.2020 06:41:10</t>
  </si>
  <si>
    <t>12.03.2020 06:41:12</t>
  </si>
  <si>
    <t>12.03.2020 06:42:24</t>
  </si>
  <si>
    <t>12.03.2020 06:42:25</t>
  </si>
  <si>
    <t>12.03.2020 06:42:27</t>
  </si>
  <si>
    <t>12.03.2020 06:42:28</t>
  </si>
  <si>
    <t>12.03.2020 06:42:30</t>
  </si>
  <si>
    <t>12.03.2020 06:42:31</t>
  </si>
  <si>
    <t>12.03.2020 06:42:33</t>
  </si>
  <si>
    <t>12.03.2020 06:42:34</t>
  </si>
  <si>
    <t>12.03.2020 06:43:04</t>
  </si>
  <si>
    <t>12.03.2020 06:43:06</t>
  </si>
  <si>
    <t>12.03.2020 06:43:07</t>
  </si>
  <si>
    <t>12.03.2020 06:43:09</t>
  </si>
  <si>
    <t>12.03.2020 06:43:10</t>
  </si>
  <si>
    <t>12.03.2020 06:43:12</t>
  </si>
  <si>
    <t>12.03.2020 06:45:37</t>
  </si>
  <si>
    <t>12.03.2020 06:45:39</t>
  </si>
  <si>
    <t>12.03.2020 06:45:40</t>
  </si>
  <si>
    <t>12.03.2020 06:45:42</t>
  </si>
  <si>
    <t>12.03.2020 06:45:43</t>
  </si>
  <si>
    <t>12.03.2020 06:45:45</t>
  </si>
  <si>
    <t>12.03.2020 06:45:46</t>
  </si>
  <si>
    <t>12.03.2020 06:45:48</t>
  </si>
  <si>
    <t>12.03.2020 06:48:39</t>
  </si>
  <si>
    <t>12.03.2020 06:48:40</t>
  </si>
  <si>
    <t>12.03.2020 06:48:42</t>
  </si>
  <si>
    <t>12.03.2020 06:48:43</t>
  </si>
  <si>
    <t>12.03.2020 06:48:58</t>
  </si>
  <si>
    <t>12.03.2020 06:49:00</t>
  </si>
  <si>
    <t>12.03.2020 06:49:01</t>
  </si>
  <si>
    <t>12.03.2020 06:49:03</t>
  </si>
  <si>
    <t>12.03.2020 06:49:04</t>
  </si>
  <si>
    <t>12.03.2020 06:49:14</t>
  </si>
  <si>
    <t>12.03.2020 06:49:15</t>
  </si>
  <si>
    <t>12.03.2020 06:49:17</t>
  </si>
  <si>
    <t>12.03.2020 06:49:18</t>
  </si>
  <si>
    <t>12.03.2020 06:49:20</t>
  </si>
  <si>
    <t>12.03.2020 06:49:21</t>
  </si>
  <si>
    <t>12.03.2020 06:49:23</t>
  </si>
  <si>
    <t>12.03.2020 06:49:32</t>
  </si>
  <si>
    <t>12.03.2020 06:49:33</t>
  </si>
  <si>
    <t>12.03.2020 06:49:35</t>
  </si>
  <si>
    <t>12.03.2020 06:49:36</t>
  </si>
  <si>
    <t>12.03.2020 06:49:38</t>
  </si>
  <si>
    <t>12.03.2020 06:49:39</t>
  </si>
  <si>
    <t>12.03.2020 06:49:42</t>
  </si>
  <si>
    <t>12.03.2020 06:49:44</t>
  </si>
  <si>
    <t>12.03.2020 06:49:47</t>
  </si>
  <si>
    <t>12.03.2020 06:49:48</t>
  </si>
  <si>
    <t>12.03.2020 06:49:50</t>
  </si>
  <si>
    <t>12.03.2020 06:50:07</t>
  </si>
  <si>
    <t>12.03.2020 06:50:09</t>
  </si>
  <si>
    <t>12.03.2020 06:50:10</t>
  </si>
  <si>
    <t>12.03.2020 06:50:12</t>
  </si>
  <si>
    <t>12.03.2020 06:50:13</t>
  </si>
  <si>
    <t>12.03.2020 06:50:42</t>
  </si>
  <si>
    <t>12.03.2020 06:50:43</t>
  </si>
  <si>
    <t>12.03.2020 06:50:45</t>
  </si>
  <si>
    <t>12.03.2020 06:50:48</t>
  </si>
  <si>
    <t>12.03.2020 06:50:49</t>
  </si>
  <si>
    <t>12.03.2020 06:50:51</t>
  </si>
  <si>
    <t>12.03.2020 06:50:54</t>
  </si>
  <si>
    <t>12.03.2020 06:52:07</t>
  </si>
  <si>
    <t>12.03.2020 06:52:09</t>
  </si>
  <si>
    <t>12.03.2020 06:52:10</t>
  </si>
  <si>
    <t>12.03.2020 06:52:12</t>
  </si>
  <si>
    <t>12.03.2020 06:52:13</t>
  </si>
  <si>
    <t>12.03.2020 06:52:15</t>
  </si>
  <si>
    <t>12.03.2020 06:52:16</t>
  </si>
  <si>
    <t>12.03.2020 06:53:18</t>
  </si>
  <si>
    <t>12.03.2020 06:53:19</t>
  </si>
  <si>
    <t>12.03.2020 06:53:21</t>
  </si>
  <si>
    <t>12.03.2020 06:53:22</t>
  </si>
  <si>
    <t>12.03.2020 06:53:24</t>
  </si>
  <si>
    <t>12.03.2020 06:53:25</t>
  </si>
  <si>
    <t>12.03.2020 06:53:27</t>
  </si>
  <si>
    <t>12.03.2020 06:53:31</t>
  </si>
  <si>
    <t>12.03.2020 06:53:36</t>
  </si>
  <si>
    <t>12.03.2020 06:54:33</t>
  </si>
  <si>
    <t>12.03.2020 06:54:34</t>
  </si>
  <si>
    <t>12.03.2020 06:54:36</t>
  </si>
  <si>
    <t>12.03.2020 06:54:37</t>
  </si>
  <si>
    <t>12.03.2020 06:54:39</t>
  </si>
  <si>
    <t>12.03.2020 06:54:40</t>
  </si>
  <si>
    <t>12.03.2020 06:54:42</t>
  </si>
  <si>
    <t>12.03.2020 06:54:52</t>
  </si>
  <si>
    <t>12.03.2020 06:54:54</t>
  </si>
  <si>
    <t>12.03.2020 06:54:55</t>
  </si>
  <si>
    <t>12.03.2020 06:54:57</t>
  </si>
  <si>
    <t>12.03.2020 06:54:58</t>
  </si>
  <si>
    <t>12.03.2020 06:55:33</t>
  </si>
  <si>
    <t>12.03.2020 06:55:35</t>
  </si>
  <si>
    <t>12.03.2020 06:55:36</t>
  </si>
  <si>
    <t>12.03.2020 06:55:38</t>
  </si>
  <si>
    <t>12.03.2020 06:55:39</t>
  </si>
  <si>
    <t>12.03.2020 06:55:41</t>
  </si>
  <si>
    <t>12.03.2020 06:55:42</t>
  </si>
  <si>
    <t>12.03.2020 06:55:44</t>
  </si>
  <si>
    <t>12.03.2020 06:56:21</t>
  </si>
  <si>
    <t>12.03.2020 06:56:22</t>
  </si>
  <si>
    <t>12.03.2020 06:56:24</t>
  </si>
  <si>
    <t>12.03.2020 06:56:25</t>
  </si>
  <si>
    <t>12.03.2020 06:56:27</t>
  </si>
  <si>
    <t>12.03.2020 06:56:28</t>
  </si>
  <si>
    <t>12.03.2020 06:56:30</t>
  </si>
  <si>
    <t>12.03.2020 06:56:40</t>
  </si>
  <si>
    <t>12.03.2020 06:56:42</t>
  </si>
  <si>
    <t>12.03.2020 06:56:43</t>
  </si>
  <si>
    <t>12.03.2020 06:56:45</t>
  </si>
  <si>
    <t>12.03.2020 06:56:46</t>
  </si>
  <si>
    <t>12.03.2020 06:56:48</t>
  </si>
  <si>
    <t>12.03.2020 06:56:49</t>
  </si>
  <si>
    <t>12.03.2020 06:56:51</t>
  </si>
  <si>
    <t>12.03.2020 06:57:48</t>
  </si>
  <si>
    <t>12.03.2020 06:57:49</t>
  </si>
  <si>
    <t>12.03.2020 06:57:51</t>
  </si>
  <si>
    <t>12.03.2020 06:57:52</t>
  </si>
  <si>
    <t>12.03.2020 06:57:54</t>
  </si>
  <si>
    <t>12.03.2020 06:57:55</t>
  </si>
  <si>
    <t>12.03.2020 06:57:57</t>
  </si>
  <si>
    <t>12.03.2020 06:57:58</t>
  </si>
  <si>
    <t>12.03.2020 07:00:19</t>
  </si>
  <si>
    <t>12.03.2020 07:00:21</t>
  </si>
  <si>
    <t>12.03.2020 07:00:22</t>
  </si>
  <si>
    <t>12.03.2020 07:00:24</t>
  </si>
  <si>
    <t>12.03.2020 07:00:25</t>
  </si>
  <si>
    <t>12.03.2020 07:00:27</t>
  </si>
  <si>
    <t>12.03.2020 07:00:28</t>
  </si>
  <si>
    <t>12.03.2020 07:00:39</t>
  </si>
  <si>
    <t>12.03.2020 07:00:40</t>
  </si>
  <si>
    <t>12.03.2020 07:00:42</t>
  </si>
  <si>
    <t>12.03.2020 07:00:43</t>
  </si>
  <si>
    <t>12.03.2020 07:00:45</t>
  </si>
  <si>
    <t>12.03.2020 07:00:46</t>
  </si>
  <si>
    <t>12.03.2020 07:04:28</t>
  </si>
  <si>
    <t>12.03.2020 07:04:30</t>
  </si>
  <si>
    <t>12.03.2020 07:04:34</t>
  </si>
  <si>
    <t>12.03.2020 07:05:03</t>
  </si>
  <si>
    <t>12.03.2020 07:05:04</t>
  </si>
  <si>
    <t>12.03.2020 07:05:06</t>
  </si>
  <si>
    <t>12.03.2020 07:05:07</t>
  </si>
  <si>
    <t>12.03.2020 07:05:10</t>
  </si>
  <si>
    <t>12.03.2020 07:05:12</t>
  </si>
  <si>
    <t>12.03.2020 07:05:13</t>
  </si>
  <si>
    <t>12.03.2020 07:05:15</t>
  </si>
  <si>
    <t>12.03.2020 07:10:01</t>
  </si>
  <si>
    <t>12.03.2020 07:10:03</t>
  </si>
  <si>
    <t>12.03.2020 07:10:04</t>
  </si>
  <si>
    <t>12.03.2020 07:10:06</t>
  </si>
  <si>
    <t>12.03.2020 07:10:07</t>
  </si>
  <si>
    <t>12.03.2020 07:10:09</t>
  </si>
  <si>
    <t>12.03.2020 07:10:10</t>
  </si>
  <si>
    <t>12.03.2020 07:10:12</t>
  </si>
  <si>
    <t>12.03.2020 07:10:15</t>
  </si>
  <si>
    <t>12.03.2020 07:10:16</t>
  </si>
  <si>
    <t>12.03.2020 07:10:18</t>
  </si>
  <si>
    <t>12.03.2020 07:10:19</t>
  </si>
  <si>
    <t>12.03.2020 07:10:21</t>
  </si>
  <si>
    <t>12.03.2020 07:10:22</t>
  </si>
  <si>
    <t>12.03.2020 07:10:24</t>
  </si>
  <si>
    <t>12.03.2020 07:11:00</t>
  </si>
  <si>
    <t>12.03.2020 07:11:01</t>
  </si>
  <si>
    <t>12.03.2020 07:11:03</t>
  </si>
  <si>
    <t>12.03.2020 07:11:04</t>
  </si>
  <si>
    <t>12.03.2020 07:11:07</t>
  </si>
  <si>
    <t>12.03.2020 07:11:09</t>
  </si>
  <si>
    <t>12.03.2020 07:11:28</t>
  </si>
  <si>
    <t>12.03.2020 07:11:30</t>
  </si>
  <si>
    <t>12.03.2020 07:11:31</t>
  </si>
  <si>
    <t>12.03.2020 07:11:33</t>
  </si>
  <si>
    <t>12.03.2020 07:11:34</t>
  </si>
  <si>
    <t>12.03.2020 07:11:36</t>
  </si>
  <si>
    <t>12.03.2020 07:11:37</t>
  </si>
  <si>
    <t>12.03.2020 07:11:39</t>
  </si>
  <si>
    <t>12.03.2020 07:12:28</t>
  </si>
  <si>
    <t>12.03.2020 07:12:30</t>
  </si>
  <si>
    <t>12.03.2020 07:12:31</t>
  </si>
  <si>
    <t>12.03.2020 07:12:33</t>
  </si>
  <si>
    <t>12.03.2020 07:12:34</t>
  </si>
  <si>
    <t>12.03.2020 07:12:36</t>
  </si>
  <si>
    <t>12.03.2020 07:12:48</t>
  </si>
  <si>
    <t>12.03.2020 07:12:49</t>
  </si>
  <si>
    <t>12.03.2020 07:12:51</t>
  </si>
  <si>
    <t>12.03.2020 07:12:54</t>
  </si>
  <si>
    <t>12.03.2020 07:12:55</t>
  </si>
  <si>
    <t>12.03.2020 07:12:57</t>
  </si>
  <si>
    <t>12.03.2020 07:12:58</t>
  </si>
  <si>
    <t>12.03.2020 07:13:18</t>
  </si>
  <si>
    <t>12.03.2020 07:13:20</t>
  </si>
  <si>
    <t>12.03.2020 07:13:21</t>
  </si>
  <si>
    <t>12.03.2020 07:13:23</t>
  </si>
  <si>
    <t>12.03.2020 07:13:24</t>
  </si>
  <si>
    <t>12.03.2020 07:13:26</t>
  </si>
  <si>
    <t>12.03.2020 07:13:29</t>
  </si>
  <si>
    <t>12.03.2020 07:13:30</t>
  </si>
  <si>
    <t>12.03.2020 07:13:54</t>
  </si>
  <si>
    <t>12.03.2020 07:13:56</t>
  </si>
  <si>
    <t>12.03.2020 07:13:57</t>
  </si>
  <si>
    <t>12.03.2020 07:13:59</t>
  </si>
  <si>
    <t>12.03.2020 07:14:00</t>
  </si>
  <si>
    <t>12.03.2020 07:14:02</t>
  </si>
  <si>
    <t>12.03.2020 07:14:03</t>
  </si>
  <si>
    <t>12.03.2020 07:14:41</t>
  </si>
  <si>
    <t>12.03.2020 07:14:42</t>
  </si>
  <si>
    <t>12.03.2020 07:14:44</t>
  </si>
  <si>
    <t>12.03.2020 07:14:46</t>
  </si>
  <si>
    <t>12.03.2020 07:14:47</t>
  </si>
  <si>
    <t>12.03.2020 07:14:50</t>
  </si>
  <si>
    <t>12.03.2020 07:14:52</t>
  </si>
  <si>
    <t>12.03.2020 07:14:53</t>
  </si>
  <si>
    <t>12.03.2020 07:14:55</t>
  </si>
  <si>
    <t>12.03.2020 07:18:13</t>
  </si>
  <si>
    <t>12.03.2020 07:18:15</t>
  </si>
  <si>
    <t>12.03.2020 07:18:16</t>
  </si>
  <si>
    <t>12.03.2020 07:18:18</t>
  </si>
  <si>
    <t>12.03.2020 07:18:19</t>
  </si>
  <si>
    <t>12.03.2020 07:18:21</t>
  </si>
  <si>
    <t>12.03.2020 07:18:22</t>
  </si>
  <si>
    <t>12.03.2020 07:18:24</t>
  </si>
  <si>
    <t>12.03.2020 07:18:39</t>
  </si>
  <si>
    <t>12.03.2020 07:18:40</t>
  </si>
  <si>
    <t>12.03.2020 07:18:42</t>
  </si>
  <si>
    <t>12.03.2020 07:18:43</t>
  </si>
  <si>
    <t>12.03.2020 07:18:45</t>
  </si>
  <si>
    <t>12.03.2020 07:18:48</t>
  </si>
  <si>
    <t>12.03.2020 07:18:49</t>
  </si>
  <si>
    <t>12.03.2020 07:18:51</t>
  </si>
  <si>
    <t>12.03.2020 07:18:58</t>
  </si>
  <si>
    <t>12.03.2020 07:19:00</t>
  </si>
  <si>
    <t>12.03.2020 07:19:01</t>
  </si>
  <si>
    <t>12.03.2020 07:19:03</t>
  </si>
  <si>
    <t>12.03.2020 07:19:04</t>
  </si>
  <si>
    <t>12.03.2020 07:19:09</t>
  </si>
  <si>
    <t>12.03.2020 07:19:12</t>
  </si>
  <si>
    <t>12.03.2020 07:19:13</t>
  </si>
  <si>
    <t>12.03.2020 07:19:15</t>
  </si>
  <si>
    <t>12.03.2020 07:19:18</t>
  </si>
  <si>
    <t>12.03.2020 07:19:19</t>
  </si>
  <si>
    <t>12.03.2020 07:19:21</t>
  </si>
  <si>
    <t>12.03.2020 07:19:22</t>
  </si>
  <si>
    <t>12.03.2020 07:19:24</t>
  </si>
  <si>
    <t>12.03.2020 07:19:25</t>
  </si>
  <si>
    <t>12.03.2020 07:19:28</t>
  </si>
  <si>
    <t>12.03.2020 07:19:30</t>
  </si>
  <si>
    <t>12.03.2020 07:19:31</t>
  </si>
  <si>
    <t>12.03.2020 07:19:33</t>
  </si>
  <si>
    <t>12.03.2020 07:19:34</t>
  </si>
  <si>
    <t>12.03.2020 07:19:36</t>
  </si>
  <si>
    <t>12.03.2020 07:20:21</t>
  </si>
  <si>
    <t>12.03.2020 07:20:24</t>
  </si>
  <si>
    <t>12.03.2020 07:20:25</t>
  </si>
  <si>
    <t>12.03.2020 07:20:27</t>
  </si>
  <si>
    <t>12.03.2020 07:20:28</t>
  </si>
  <si>
    <t>12.03.2020 07:20:30</t>
  </si>
  <si>
    <t>12.03.2020 07:20:31</t>
  </si>
  <si>
    <t>12.03.2020 07:20:33</t>
  </si>
  <si>
    <t>12.03.2020 07:20:34</t>
  </si>
  <si>
    <t>12.03.2020 07:22:21</t>
  </si>
  <si>
    <t>12.03.2020 07:22:22</t>
  </si>
  <si>
    <t>12.03.2020 07:22:24</t>
  </si>
  <si>
    <t>12.03.2020 07:22:25</t>
  </si>
  <si>
    <t>12.03.2020 07:22:27</t>
  </si>
  <si>
    <t>12.03.2020 07:22:28</t>
  </si>
  <si>
    <t>12.03.2020 07:22:30</t>
  </si>
  <si>
    <t>12.03.2020 07:22:31</t>
  </si>
  <si>
    <t>12.03.2020 07:22:33</t>
  </si>
  <si>
    <t>12.03.2020 07:22:34</t>
  </si>
  <si>
    <t>12.03.2020 07:22:36</t>
  </si>
  <si>
    <t>12.03.2020 07:22:37</t>
  </si>
  <si>
    <t>12.03.2020 07:23:39</t>
  </si>
  <si>
    <t>12.03.2020 07:23:40</t>
  </si>
  <si>
    <t>12.03.2020 07:23:42</t>
  </si>
  <si>
    <t>12.03.2020 07:23:45</t>
  </si>
  <si>
    <t>12.03.2020 07:23:46</t>
  </si>
  <si>
    <t>12.03.2020 07:23:48</t>
  </si>
  <si>
    <t>12.03.2020 07:23:49</t>
  </si>
  <si>
    <t>12.03.2020 07:23:51</t>
  </si>
  <si>
    <t>12.03.2020 07:23:55</t>
  </si>
  <si>
    <t>12.03.2020 07:24:06</t>
  </si>
  <si>
    <t>12.03.2020 07:24:07</t>
  </si>
  <si>
    <t>12.03.2020 07:24:09</t>
  </si>
  <si>
    <t>12.03.2020 07:24:10</t>
  </si>
  <si>
    <t>12.03.2020 07:24:12</t>
  </si>
  <si>
    <t>12.03.2020 07:24:13</t>
  </si>
  <si>
    <t>12.03.2020 07:24:15</t>
  </si>
  <si>
    <t>12.03.2020 07:24:16</t>
  </si>
  <si>
    <t>12.03.2020 07:26:18</t>
  </si>
  <si>
    <t>12.03.2020 07:26:19</t>
  </si>
  <si>
    <t>12.03.2020 07:26:22</t>
  </si>
  <si>
    <t>12.03.2020 07:26:24</t>
  </si>
  <si>
    <t>12.03.2020 07:26:28</t>
  </si>
  <si>
    <t>12.03.2020 07:26:30</t>
  </si>
  <si>
    <t>12.03.2020 07:26:31</t>
  </si>
  <si>
    <t>12.03.2020 07:26:33</t>
  </si>
  <si>
    <t>12.03.2020 07:26:34</t>
  </si>
  <si>
    <t>12.03.2020 07:26:37</t>
  </si>
  <si>
    <t>12.03.2020 07:26:39</t>
  </si>
  <si>
    <t>12.03.2020 07:26:46</t>
  </si>
  <si>
    <t>12.03.2020 07:26:48</t>
  </si>
  <si>
    <t>12.03.2020 07:26:49</t>
  </si>
  <si>
    <t>12.03.2020 07:26:51</t>
  </si>
  <si>
    <t>12.03.2020 07:26:52</t>
  </si>
  <si>
    <t>12.03.2020 07:26:54</t>
  </si>
  <si>
    <t>12.03.2020 07:28:22</t>
  </si>
  <si>
    <t>12.03.2020 07:28:24</t>
  </si>
  <si>
    <t>12.03.2020 07:28:25</t>
  </si>
  <si>
    <t>12.03.2020 07:28:27</t>
  </si>
  <si>
    <t>12.03.2020 07:28:28</t>
  </si>
  <si>
    <t>12.03.2020 07:28:30</t>
  </si>
  <si>
    <t>12.03.2020 07:28:31</t>
  </si>
  <si>
    <t>12.03.2020 07:28:33</t>
  </si>
  <si>
    <t>12.03.2020 07:28:34</t>
  </si>
  <si>
    <t>12.03.2020 07:28:36</t>
  </si>
  <si>
    <t>12.03.2020 07:28:37</t>
  </si>
  <si>
    <t>12.03.2020 07:28:39</t>
  </si>
  <si>
    <t>12.03.2020 07:28:40</t>
  </si>
  <si>
    <t>12.03.2020 07:28:42</t>
  </si>
  <si>
    <t>12.03.2020 07:28:43</t>
  </si>
  <si>
    <t>12.03.2020 07:28:45</t>
  </si>
  <si>
    <t>12.03.2020 07:28:46</t>
  </si>
  <si>
    <t>12.03.2020 07:28:54</t>
  </si>
  <si>
    <t>12.03.2020 07:29:00</t>
  </si>
  <si>
    <t>12.03.2020 07:29:01</t>
  </si>
  <si>
    <t>12.03.2020 07:29:03</t>
  </si>
  <si>
    <t>12.03.2020 07:29:04</t>
  </si>
  <si>
    <t>12.03.2020 07:29:06</t>
  </si>
  <si>
    <t>12.03.2020 07:29:07</t>
  </si>
  <si>
    <t>12.03.2020 07:29:09</t>
  </si>
  <si>
    <t>12.03.2020 07:29:10</t>
  </si>
  <si>
    <t>12.03.2020 07:29:12</t>
  </si>
  <si>
    <t>12.03.2020 07:29:13</t>
  </si>
  <si>
    <t>12.03.2020 07:29:19</t>
  </si>
  <si>
    <t>12.03.2020 07:29:21</t>
  </si>
  <si>
    <t>12.03.2020 07:29:22</t>
  </si>
  <si>
    <t>12.03.2020 07:29:24</t>
  </si>
  <si>
    <t>12.03.2020 07:29:25</t>
  </si>
  <si>
    <t>12.03.2020 07:29:27</t>
  </si>
  <si>
    <t>12.03.2020 07:29:28</t>
  </si>
  <si>
    <t>12.03.2020 07:29:51</t>
  </si>
  <si>
    <t>12.03.2020 07:29:52</t>
  </si>
  <si>
    <t>12.03.2020 07:29:55</t>
  </si>
  <si>
    <t>12.03.2020 07:29:57</t>
  </si>
  <si>
    <t>12.03.2020 07:29:58</t>
  </si>
  <si>
    <t>12.03.2020 07:30:00</t>
  </si>
  <si>
    <t>12.03.2020 07:30:01</t>
  </si>
  <si>
    <t>12.03.2020 07:30:06</t>
  </si>
  <si>
    <t>12.03.2020 07:30:24</t>
  </si>
  <si>
    <t>12.03.2020 07:30:25</t>
  </si>
  <si>
    <t>12.03.2020 07:30:27</t>
  </si>
  <si>
    <t>12.03.2020 07:30:28</t>
  </si>
  <si>
    <t>12.03.2020 07:30:30</t>
  </si>
  <si>
    <t>12.03.2020 07:30:31</t>
  </si>
  <si>
    <t>12.03.2020 07:30:33</t>
  </si>
  <si>
    <t>12.03.2020 07:30:34</t>
  </si>
  <si>
    <t>12.03.2020 07:30:36</t>
  </si>
  <si>
    <t>12.03.2020 07:30:44</t>
  </si>
  <si>
    <t>12.03.2020 07:30:45</t>
  </si>
  <si>
    <t>12.03.2020 07:30:47</t>
  </si>
  <si>
    <t>12.03.2020 07:30:48</t>
  </si>
  <si>
    <t>12.03.2020 07:30:50</t>
  </si>
  <si>
    <t>12.03.2020 07:30:53</t>
  </si>
  <si>
    <t>12.03.2020 07:31:19</t>
  </si>
  <si>
    <t>12.03.2020 07:31:21</t>
  </si>
  <si>
    <t>12.03.2020 07:31:22</t>
  </si>
  <si>
    <t>12.03.2020 07:31:24</t>
  </si>
  <si>
    <t>12.03.2020 07:31:25</t>
  </si>
  <si>
    <t>12.03.2020 07:31:28</t>
  </si>
  <si>
    <t>12.03.2020 07:31:30</t>
  </si>
  <si>
    <t>12.03.2020 07:31:37</t>
  </si>
  <si>
    <t>12.03.2020 07:31:39</t>
  </si>
  <si>
    <t>12.03.2020 07:31:40</t>
  </si>
  <si>
    <t>12.03.2020 07:31:42</t>
  </si>
  <si>
    <t>12.03.2020 07:31:43</t>
  </si>
  <si>
    <t>12.03.2020 07:31:45</t>
  </si>
  <si>
    <t>12.03.2020 07:31:46</t>
  </si>
  <si>
    <t>12.03.2020 07:31:48</t>
  </si>
  <si>
    <t>12.03.2020 07:31:49</t>
  </si>
  <si>
    <t>12.03.2020 07:32:43</t>
  </si>
  <si>
    <t>12.03.2020 07:32:45</t>
  </si>
  <si>
    <t>12.03.2020 07:32:46</t>
  </si>
  <si>
    <t>12.03.2020 07:32:48</t>
  </si>
  <si>
    <t>12.03.2020 07:32:49</t>
  </si>
  <si>
    <t>12.03.2020 07:32:51</t>
  </si>
  <si>
    <t>12.03.2020 07:32:52</t>
  </si>
  <si>
    <t>12.03.2020 07:32:55</t>
  </si>
  <si>
    <t>12.03.2020 07:33:55</t>
  </si>
  <si>
    <t>12.03.2020 07:33:57</t>
  </si>
  <si>
    <t>12.03.2020 07:33:58</t>
  </si>
  <si>
    <t>12.03.2020 07:34:00</t>
  </si>
  <si>
    <t>12.03.2020 07:34:03</t>
  </si>
  <si>
    <t>12.03.2020 07:34:04</t>
  </si>
  <si>
    <t>12.03.2020 07:34:06</t>
  </si>
  <si>
    <t>12.03.2020 07:34:08</t>
  </si>
  <si>
    <t>12.03.2020 07:34:09</t>
  </si>
  <si>
    <t>12.03.2020 07:34:11</t>
  </si>
  <si>
    <t>12.03.2020 07:34:12</t>
  </si>
  <si>
    <t>12.03.2020 07:34:14</t>
  </si>
  <si>
    <t>12.03.2020 07:35:34</t>
  </si>
  <si>
    <t>12.03.2020 07:35:36</t>
  </si>
  <si>
    <t>12.03.2020 07:35:37</t>
  </si>
  <si>
    <t>12.03.2020 07:35:39</t>
  </si>
  <si>
    <t>12.03.2020 07:35:40</t>
  </si>
  <si>
    <t>12.03.2020 07:35:42</t>
  </si>
  <si>
    <t>12.03.2020 07:35:43</t>
  </si>
  <si>
    <t>12.03.2020 07:35:45</t>
  </si>
  <si>
    <t>12.03.2020 07:35:46</t>
  </si>
  <si>
    <t>12.03.2020 07:35:57</t>
  </si>
  <si>
    <t>12.03.2020 07:35:58</t>
  </si>
  <si>
    <t>12.03.2020 07:36:00</t>
  </si>
  <si>
    <t>12.03.2020 07:36:01</t>
  </si>
  <si>
    <t>12.03.2020 07:36:03</t>
  </si>
  <si>
    <t>12.03.2020 07:36:04</t>
  </si>
  <si>
    <t>12.03.2020 07:36:06</t>
  </si>
  <si>
    <t>12.03.2020 07:36:07</t>
  </si>
  <si>
    <t>12.03.2020 07:36:09</t>
  </si>
  <si>
    <t>12.03.2020 07:36:12</t>
  </si>
  <si>
    <t>12.03.2020 07:36:13</t>
  </si>
  <si>
    <t>12.03.2020 07:36:15</t>
  </si>
  <si>
    <t>12.03.2020 07:36:16</t>
  </si>
  <si>
    <t>12.03.2020 07:36:18</t>
  </si>
  <si>
    <t>12.03.2020 07:36:19</t>
  </si>
  <si>
    <t>12.03.2020 07:36:21</t>
  </si>
  <si>
    <t>12.03.2020 07:36:24</t>
  </si>
  <si>
    <t>12.03.2020 07:36:54</t>
  </si>
  <si>
    <t>12.03.2020 07:36:56</t>
  </si>
  <si>
    <t>12.03.2020 07:36:57</t>
  </si>
  <si>
    <t>12.03.2020 07:37:00</t>
  </si>
  <si>
    <t>12.03.2020 07:37:01</t>
  </si>
  <si>
    <t>12.03.2020 07:37:13</t>
  </si>
  <si>
    <t>12.03.2020 07:37:15</t>
  </si>
  <si>
    <t>12.03.2020 07:37:16</t>
  </si>
  <si>
    <t>12.03.2020 07:37:18</t>
  </si>
  <si>
    <t>12.03.2020 07:37:19</t>
  </si>
  <si>
    <t>12.03.2020 07:37:21</t>
  </si>
  <si>
    <t>12.03.2020 07:37:34</t>
  </si>
  <si>
    <t>12.03.2020 07:37:36</t>
  </si>
  <si>
    <t>12.03.2020 07:37:37</t>
  </si>
  <si>
    <t>12.03.2020 07:37:39</t>
  </si>
  <si>
    <t>12.03.2020 07:37:40</t>
  </si>
  <si>
    <t>12.03.2020 07:37:42</t>
  </si>
  <si>
    <t>12.03.2020 07:37:43</t>
  </si>
  <si>
    <t>12.03.2020 07:37:55</t>
  </si>
  <si>
    <t>12.03.2020 07:37:57</t>
  </si>
  <si>
    <t>12.03.2020 07:37:58</t>
  </si>
  <si>
    <t>12.03.2020 07:38:00</t>
  </si>
  <si>
    <t>12.03.2020 07:38:04</t>
  </si>
  <si>
    <t>12.03.2020 07:39:22</t>
  </si>
  <si>
    <t>12.03.2020 07:39:24</t>
  </si>
  <si>
    <t>12.03.2020 07:39:25</t>
  </si>
  <si>
    <t>12.03.2020 07:39:27</t>
  </si>
  <si>
    <t>12.03.2020 07:39:28</t>
  </si>
  <si>
    <t>12.03.2020 07:39:30</t>
  </si>
  <si>
    <t>12.03.2020 07:39:31</t>
  </si>
  <si>
    <t>12.03.2020 07:39:45</t>
  </si>
  <si>
    <t>12.03.2020 07:39:46</t>
  </si>
  <si>
    <t>12.03.2020 07:39:48</t>
  </si>
  <si>
    <t>12.03.2020 07:39:49</t>
  </si>
  <si>
    <t>12.03.2020 07:39:51</t>
  </si>
  <si>
    <t>12.03.2020 07:39:52</t>
  </si>
  <si>
    <t>12.03.2020 07:39:54</t>
  </si>
  <si>
    <t>12.03.2020 07:39:55</t>
  </si>
  <si>
    <t>12.03.2020 07:39:58</t>
  </si>
  <si>
    <t>12.03.2020 07:40:00</t>
  </si>
  <si>
    <t>12.03.2020 07:40:01</t>
  </si>
  <si>
    <t>12.03.2020 07:40:03</t>
  </si>
  <si>
    <t>12.03.2020 07:40:04</t>
  </si>
  <si>
    <t>12.03.2020 07:40:06</t>
  </si>
  <si>
    <t>12.03.2020 07:40:07</t>
  </si>
  <si>
    <t>12.03.2020 07:40:09</t>
  </si>
  <si>
    <t>12.03.2020 07:40:29</t>
  </si>
  <si>
    <t>12.03.2020 07:40:30</t>
  </si>
  <si>
    <t>12.03.2020 07:40:32</t>
  </si>
  <si>
    <t>12.03.2020 07:40:35</t>
  </si>
  <si>
    <t>12.03.2020 07:40:36</t>
  </si>
  <si>
    <t>12.03.2020 07:40:38</t>
  </si>
  <si>
    <t>12.03.2020 07:40:39</t>
  </si>
  <si>
    <t>12.03.2020 07:41:06</t>
  </si>
  <si>
    <t>12.03.2020 07:41:07</t>
  </si>
  <si>
    <t>12.03.2020 07:41:09</t>
  </si>
  <si>
    <t>12.03.2020 07:41:10</t>
  </si>
  <si>
    <t>12.03.2020 07:41:12</t>
  </si>
  <si>
    <t>12.03.2020 07:41:13</t>
  </si>
  <si>
    <t>12.03.2020 07:41:15</t>
  </si>
  <si>
    <t>12.03.2020 07:42:48</t>
  </si>
  <si>
    <t>12.03.2020 07:42:49</t>
  </si>
  <si>
    <t>12.03.2020 07:42:51</t>
  </si>
  <si>
    <t>12.03.2020 07:42:52</t>
  </si>
  <si>
    <t>12.03.2020 07:42:54</t>
  </si>
  <si>
    <t>12.03.2020 07:42:55</t>
  </si>
  <si>
    <t>12.03.2020 07:42:57</t>
  </si>
  <si>
    <t>12.03.2020 07:43:47</t>
  </si>
  <si>
    <t>12.03.2020 07:45:33</t>
  </si>
  <si>
    <t>12.03.2020 07:45:34</t>
  </si>
  <si>
    <t>12.03.2020 07:45:36</t>
  </si>
  <si>
    <t>12.03.2020 07:45:37</t>
  </si>
  <si>
    <t>12.03.2020 07:45:39</t>
  </si>
  <si>
    <t>12.03.2020 07:45:40</t>
  </si>
  <si>
    <t>12.03.2020 07:45:42</t>
  </si>
  <si>
    <t>12.03.2020 07:46:06</t>
  </si>
  <si>
    <t>12.03.2020 07:46:07</t>
  </si>
  <si>
    <t>12.03.2020 07:46:09</t>
  </si>
  <si>
    <t>12.03.2020 07:46:10</t>
  </si>
  <si>
    <t>12.03.2020 07:46:13</t>
  </si>
  <si>
    <t>12.03.2020 07:46:15</t>
  </si>
  <si>
    <t>12.03.2020 07:46:30</t>
  </si>
  <si>
    <t>12.03.2020 07:46:31</t>
  </si>
  <si>
    <t>12.03.2020 07:46:33</t>
  </si>
  <si>
    <t>12.03.2020 07:46:36</t>
  </si>
  <si>
    <t>12.03.2020 07:46:37</t>
  </si>
  <si>
    <t>12.03.2020 07:46:39</t>
  </si>
  <si>
    <t>12.03.2020 07:46:40</t>
  </si>
  <si>
    <t>12.03.2020 07:46:42</t>
  </si>
  <si>
    <t>12.03.2020 07:49:22</t>
  </si>
  <si>
    <t>12.03.2020 07:49:24</t>
  </si>
  <si>
    <t>12.03.2020 07:49:27</t>
  </si>
  <si>
    <t>12.03.2020 07:49:31</t>
  </si>
  <si>
    <t>12.03.2020 07:49:33</t>
  </si>
  <si>
    <t>12.03.2020 07:49:34</t>
  </si>
  <si>
    <t>12.03.2020 07:49:36</t>
  </si>
  <si>
    <t>12.03.2020 07:49:40</t>
  </si>
  <si>
    <t>12.03.2020 07:49:42</t>
  </si>
  <si>
    <t>12.03.2020 07:49:45</t>
  </si>
  <si>
    <t>12.03.2020 07:49:46</t>
  </si>
  <si>
    <t>12.03.2020 07:49:48</t>
  </si>
  <si>
    <t>12.03.2020 07:49:49</t>
  </si>
  <si>
    <t>12.03.2020 07:50:49</t>
  </si>
  <si>
    <t>12.03.2020 07:50:52</t>
  </si>
  <si>
    <t>12.03.2020 07:50:54</t>
  </si>
  <si>
    <t>12.03.2020 07:50:55</t>
  </si>
  <si>
    <t>12.03.2020 07:50:57</t>
  </si>
  <si>
    <t>12.03.2020 07:51:51</t>
  </si>
  <si>
    <t>12.03.2020 07:51:54</t>
  </si>
  <si>
    <t>12.03.2020 07:51:57</t>
  </si>
  <si>
    <t>12.03.2020 07:51:59</t>
  </si>
  <si>
    <t>12.03.2020 07:52:00</t>
  </si>
  <si>
    <t>12.03.2020 07:52:02</t>
  </si>
  <si>
    <t>12.03.2020 07:53:13</t>
  </si>
  <si>
    <t>12.03.2020 07:53:15</t>
  </si>
  <si>
    <t>12.03.2020 07:53:16</t>
  </si>
  <si>
    <t>12.03.2020 07:53:21</t>
  </si>
  <si>
    <t>12.03.2020 07:53:22</t>
  </si>
  <si>
    <t>12.03.2020 07:53:46</t>
  </si>
  <si>
    <t>12.03.2020 07:53:48</t>
  </si>
  <si>
    <t>12.03.2020 07:53:49</t>
  </si>
  <si>
    <t>12.03.2020 07:53:51</t>
  </si>
  <si>
    <t>12.03.2020 07:53:52</t>
  </si>
  <si>
    <t>12.03.2020 07:53:54</t>
  </si>
  <si>
    <t>12.03.2020 07:53:55</t>
  </si>
  <si>
    <t>12.03.2020 07:54:18</t>
  </si>
  <si>
    <t>12.03.2020 07:54:19</t>
  </si>
  <si>
    <t>12.03.2020 07:54:21</t>
  </si>
  <si>
    <t>12.03.2020 07:54:24</t>
  </si>
  <si>
    <t>12.03.2020 07:54:25</t>
  </si>
  <si>
    <t>12.03.2020 07:56:22</t>
  </si>
  <si>
    <t>12.03.2020 07:56:24</t>
  </si>
  <si>
    <t>12.03.2020 07:56:25</t>
  </si>
  <si>
    <t>12.03.2020 07:56:27</t>
  </si>
  <si>
    <t>12.03.2020 07:56:28</t>
  </si>
  <si>
    <t>12.03.2020 07:56:30</t>
  </si>
  <si>
    <t>12.03.2020 07:56:31</t>
  </si>
  <si>
    <t>12.03.2020 07:57:49</t>
  </si>
  <si>
    <t>12.03.2020 07:57:51</t>
  </si>
  <si>
    <t>12.03.2020 07:57:52</t>
  </si>
  <si>
    <t>12.03.2020 07:57:54</t>
  </si>
  <si>
    <t>12.03.2020 07:57:55</t>
  </si>
  <si>
    <t>12.03.2020 07:57:57</t>
  </si>
  <si>
    <t>12.03.2020 07:57:58</t>
  </si>
  <si>
    <t>12.03.2020 07:58:00</t>
  </si>
  <si>
    <t>12.03.2020 07:58:01</t>
  </si>
  <si>
    <t>12.03.2020 08:02:24</t>
  </si>
  <si>
    <t>12.03.2020 08:02:25</t>
  </si>
  <si>
    <t>12.03.2020 08:02:27</t>
  </si>
  <si>
    <t>12.03.2020 08:02:28</t>
  </si>
  <si>
    <t>12.03.2020 08:02:30</t>
  </si>
  <si>
    <t>12.03.2020 08:02:31</t>
  </si>
  <si>
    <t>12.03.2020 08:02:33</t>
  </si>
  <si>
    <t>12.03.2020 08:02:36</t>
  </si>
  <si>
    <t>12.03.2020 08:02:37</t>
  </si>
  <si>
    <t>12.03.2020 08:02:39</t>
  </si>
  <si>
    <t>12.03.2020 08:02:40</t>
  </si>
  <si>
    <t>12.03.2020 08:02:42</t>
  </si>
  <si>
    <t>12.03.2020 08:02:43</t>
  </si>
  <si>
    <t>12.03.2020 08:02:51</t>
  </si>
  <si>
    <t>12.03.2020 08:02:52</t>
  </si>
  <si>
    <t>12.03.2020 08:02:54</t>
  </si>
  <si>
    <t>12.03.2020 08:02:55</t>
  </si>
  <si>
    <t>12.03.2020 08:03:00</t>
  </si>
  <si>
    <t>12.03.2020 08:03:01</t>
  </si>
  <si>
    <t>12.03.2020 08:03:04</t>
  </si>
  <si>
    <t>12.03.2020 08:03:06</t>
  </si>
  <si>
    <t>12.03.2020 08:03:07</t>
  </si>
  <si>
    <t>12.03.2020 08:03:09</t>
  </si>
  <si>
    <t>12.03.2020 08:03:10</t>
  </si>
  <si>
    <t>12.03.2020 08:03:12</t>
  </si>
  <si>
    <t>12.03.2020 08:03:15</t>
  </si>
  <si>
    <t>12.03.2020 08:03:19</t>
  </si>
  <si>
    <t>12.03.2020 08:03:21</t>
  </si>
  <si>
    <t>12.03.2020 08:03:22</t>
  </si>
  <si>
    <t>12.03.2020 08:03:24</t>
  </si>
  <si>
    <t>12.03.2020 08:03:25</t>
  </si>
  <si>
    <t>12.03.2020 08:03:27</t>
  </si>
  <si>
    <t>12.03.2020 08:03:34</t>
  </si>
  <si>
    <t>12.03.2020 08:03:36</t>
  </si>
  <si>
    <t>12.03.2020 08:03:37</t>
  </si>
  <si>
    <t>12.03.2020 08:03:39</t>
  </si>
  <si>
    <t>12.03.2020 08:03:40</t>
  </si>
  <si>
    <t>12.03.2020 08:03:42</t>
  </si>
  <si>
    <t>12.03.2020 08:03:43</t>
  </si>
  <si>
    <t>12.03.2020 08:03:45</t>
  </si>
  <si>
    <t>12.03.2020 08:04:37</t>
  </si>
  <si>
    <t>12.03.2020 08:04:39</t>
  </si>
  <si>
    <t>12.03.2020 08:04:40</t>
  </si>
  <si>
    <t>12.03.2020 08:04:43</t>
  </si>
  <si>
    <t>12.03.2020 08:04:45</t>
  </si>
  <si>
    <t>12.03.2020 08:04:46</t>
  </si>
  <si>
    <t>12.03.2020 08:04:48</t>
  </si>
  <si>
    <t>12.03.2020 08:04:51</t>
  </si>
  <si>
    <t>12.03.2020 08:06:40</t>
  </si>
  <si>
    <t>12.03.2020 08:06:43</t>
  </si>
  <si>
    <t>12.03.2020 08:06:45</t>
  </si>
  <si>
    <t>12.03.2020 08:06:46</t>
  </si>
  <si>
    <t>12.03.2020 08:06:48</t>
  </si>
  <si>
    <t>12.03.2020 08:06:49</t>
  </si>
  <si>
    <t>12.03.2020 08:06:51</t>
  </si>
  <si>
    <t>12.03.2020 08:06:52</t>
  </si>
  <si>
    <t>12.03.2020 08:06:54</t>
  </si>
  <si>
    <t>12.03.2020 08:07:21</t>
  </si>
  <si>
    <t>12.03.2020 08:07:22</t>
  </si>
  <si>
    <t>12.03.2020 08:07:24</t>
  </si>
  <si>
    <t>12.03.2020 08:07:25</t>
  </si>
  <si>
    <t>12.03.2020 08:07:27</t>
  </si>
  <si>
    <t>12.03.2020 08:07:28</t>
  </si>
  <si>
    <t>12.03.2020 08:07:30</t>
  </si>
  <si>
    <t>12.03.2020 08:09:03</t>
  </si>
  <si>
    <t>12.03.2020 08:09:04</t>
  </si>
  <si>
    <t>12.03.2020 08:09:06</t>
  </si>
  <si>
    <t>12.03.2020 08:09:07</t>
  </si>
  <si>
    <t>12.03.2020 08:09:09</t>
  </si>
  <si>
    <t>12.03.2020 08:09:10</t>
  </si>
  <si>
    <t>12.03.2020 08:09:12</t>
  </si>
  <si>
    <t>12.03.2020 08:09:22</t>
  </si>
  <si>
    <t>12.03.2020 08:09:24</t>
  </si>
  <si>
    <t>12.03.2020 08:09:25</t>
  </si>
  <si>
    <t>12.03.2020 08:09:27</t>
  </si>
  <si>
    <t>12.03.2020 08:09:28</t>
  </si>
  <si>
    <t>12.03.2020 08:09:30</t>
  </si>
  <si>
    <t>12.03.2020 08:09:31</t>
  </si>
  <si>
    <t>12.03.2020 08:09:33</t>
  </si>
  <si>
    <t>12.03.2020 08:11:18</t>
  </si>
  <si>
    <t>12.03.2020 08:11:21</t>
  </si>
  <si>
    <t>12.03.2020 08:11:22</t>
  </si>
  <si>
    <t>12.03.2020 08:11:25</t>
  </si>
  <si>
    <t>12.03.2020 08:11:27</t>
  </si>
  <si>
    <t>12.03.2020 08:11:28</t>
  </si>
  <si>
    <t>12.03.2020 08:11:30</t>
  </si>
  <si>
    <t>12.03.2020 08:11:31</t>
  </si>
  <si>
    <t>12.03.2020 08:12:12</t>
  </si>
  <si>
    <t>12.03.2020 08:12:13</t>
  </si>
  <si>
    <t>12.03.2020 08:12:15</t>
  </si>
  <si>
    <t>12.03.2020 08:12:16</t>
  </si>
  <si>
    <t>12.03.2020 08:12:18</t>
  </si>
  <si>
    <t>12.03.2020 08:12:19</t>
  </si>
  <si>
    <t>12.03.2020 08:12:34</t>
  </si>
  <si>
    <t>12.03.2020 08:12:36</t>
  </si>
  <si>
    <t>12.03.2020 08:12:37</t>
  </si>
  <si>
    <t>12.03.2020 08:12:39</t>
  </si>
  <si>
    <t>12.03.2020 08:12:40</t>
  </si>
  <si>
    <t>12.03.2020 08:12:42</t>
  </si>
  <si>
    <t>12.03.2020 08:12:46</t>
  </si>
  <si>
    <t>12.03.2020 08:13:12</t>
  </si>
  <si>
    <t>12.03.2020 08:13:13</t>
  </si>
  <si>
    <t>12.03.2020 08:13:15</t>
  </si>
  <si>
    <t>12.03.2020 08:13:16</t>
  </si>
  <si>
    <t>12.03.2020 08:13:18</t>
  </si>
  <si>
    <t>12.03.2020 08:13:19</t>
  </si>
  <si>
    <t>12.03.2020 08:13:21</t>
  </si>
  <si>
    <t>12.03.2020 08:13:28</t>
  </si>
  <si>
    <t>12.03.2020 08:13:30</t>
  </si>
  <si>
    <t>12.03.2020 08:13:31</t>
  </si>
  <si>
    <t>12.03.2020 08:13:33</t>
  </si>
  <si>
    <t>12.03.2020 08:13:34</t>
  </si>
  <si>
    <t>12.03.2020 08:13:36</t>
  </si>
  <si>
    <t>12.03.2020 08:13:37</t>
  </si>
  <si>
    <t>12.03.2020 08:14:52</t>
  </si>
  <si>
    <t>12.03.2020 08:14:54</t>
  </si>
  <si>
    <t>12.03.2020 08:14:55</t>
  </si>
  <si>
    <t>12.03.2020 08:16:09</t>
  </si>
  <si>
    <t>12.03.2020 08:16:10</t>
  </si>
  <si>
    <t>12.03.2020 08:16:12</t>
  </si>
  <si>
    <t>12.03.2020 08:16:15</t>
  </si>
  <si>
    <t>12.03.2020 08:16:16</t>
  </si>
  <si>
    <t>12.03.2020 08:16:18</t>
  </si>
  <si>
    <t>12.03.2020 08:20:22</t>
  </si>
  <si>
    <t>12.03.2020 08:20:24</t>
  </si>
  <si>
    <t>12.03.2020 08:20:27</t>
  </si>
  <si>
    <t>12.03.2020 08:20:28</t>
  </si>
  <si>
    <t>12.03.2020 08:20:30</t>
  </si>
  <si>
    <t>12.03.2020 08:20:31</t>
  </si>
  <si>
    <t>12.03.2020 08:20:34</t>
  </si>
  <si>
    <t>12.03.2020 08:20:36</t>
  </si>
  <si>
    <t>12.03.2020 08:20:39</t>
  </si>
  <si>
    <t>12.03.2020 08:20:42</t>
  </si>
  <si>
    <t>12.03.2020 08:20:46</t>
  </si>
  <si>
    <t>12.03.2020 08:20:49</t>
  </si>
  <si>
    <t>12.03.2020 08:22:15</t>
  </si>
  <si>
    <t>12.03.2020 08:22:16</t>
  </si>
  <si>
    <t>12.03.2020 08:22:18</t>
  </si>
  <si>
    <t>12.03.2020 08:22:19</t>
  </si>
  <si>
    <t>12.03.2020 08:22:21</t>
  </si>
  <si>
    <t>12.03.2020 08:22:22</t>
  </si>
  <si>
    <t>12.03.2020 08:23:22</t>
  </si>
  <si>
    <t>12.03.2020 08:24:07</t>
  </si>
  <si>
    <t>12.03.2020 08:24:09</t>
  </si>
  <si>
    <t>12.03.2020 08:24:10</t>
  </si>
  <si>
    <t>12.03.2020 08:24:12</t>
  </si>
  <si>
    <t>12.03.2020 08:24:13</t>
  </si>
  <si>
    <t>12.03.2020 08:24:15</t>
  </si>
  <si>
    <t>12.03.2020 08:24:16</t>
  </si>
  <si>
    <t>12.03.2020 08:24:18</t>
  </si>
  <si>
    <t>12.03.2020 08:25:21</t>
  </si>
  <si>
    <t>12.03.2020 08:25:22</t>
  </si>
  <si>
    <t>12.03.2020 08:25:24</t>
  </si>
  <si>
    <t>12.03.2020 08:25:27</t>
  </si>
  <si>
    <t>12.03.2020 08:25:28</t>
  </si>
  <si>
    <t>12.03.2020 08:27:51</t>
  </si>
  <si>
    <t>12.03.2020 08:27:52</t>
  </si>
  <si>
    <t>12.03.2020 08:27:54</t>
  </si>
  <si>
    <t>12.03.2020 08:27:55</t>
  </si>
  <si>
    <t>12.03.2020 08:27:57</t>
  </si>
  <si>
    <t>12.03.2020 08:27:58</t>
  </si>
  <si>
    <t>12.03.2020 08:28:00</t>
  </si>
  <si>
    <t>12.03.2020 08:28:45</t>
  </si>
  <si>
    <t>12.03.2020 08:28:47</t>
  </si>
  <si>
    <t>12.03.2020 08:31:25</t>
  </si>
  <si>
    <t>12.03.2020 08:31:27</t>
  </si>
  <si>
    <t>12.03.2020 08:31:28</t>
  </si>
  <si>
    <t>12.03.2020 08:31:30</t>
  </si>
  <si>
    <t>12.03.2020 08:31:31</t>
  </si>
  <si>
    <t>12.03.2020 08:31:33</t>
  </si>
  <si>
    <t>12.03.2020 08:31:34</t>
  </si>
  <si>
    <t>12.03.2020 08:31:36</t>
  </si>
  <si>
    <t>12.03.2020 08:31:37</t>
  </si>
  <si>
    <t>12.03.2020 08:32:39</t>
  </si>
  <si>
    <t>12.03.2020 08:32:40</t>
  </si>
  <si>
    <t>12.03.2020 08:32:42</t>
  </si>
  <si>
    <t>12.03.2020 08:32:43</t>
  </si>
  <si>
    <t>12.03.2020 08:32:45</t>
  </si>
  <si>
    <t>12.03.2020 08:32:46</t>
  </si>
  <si>
    <t>12.03.2020 08:32:48</t>
  </si>
  <si>
    <t>12.03.2020 08:36:37</t>
  </si>
  <si>
    <t>12.03.2020 08:36:39</t>
  </si>
  <si>
    <t>12.03.2020 08:36:40</t>
  </si>
  <si>
    <t>12.03.2020 08:37:25</t>
  </si>
  <si>
    <t>12.03.2020 08:37:27</t>
  </si>
  <si>
    <t>12.03.2020 08:37:28</t>
  </si>
  <si>
    <t>12.03.2020 08:37:30</t>
  </si>
  <si>
    <t>12.03.2020 08:37:31</t>
  </si>
  <si>
    <t>12.03.2020 08:37:33</t>
  </si>
  <si>
    <t>12.03.2020 08:37:34</t>
  </si>
  <si>
    <t>12.03.2020 08:37:36</t>
  </si>
  <si>
    <t>12.03.2020 08:37:37</t>
  </si>
  <si>
    <t>12.03.2020 08:38:19</t>
  </si>
  <si>
    <t>12.03.2020 08:38:21</t>
  </si>
  <si>
    <t>12.03.2020 08:38:22</t>
  </si>
  <si>
    <t>12.03.2020 08:38:24</t>
  </si>
  <si>
    <t>12.03.2020 08:38:25</t>
  </si>
  <si>
    <t>12.03.2020 08:38:48</t>
  </si>
  <si>
    <t>12.03.2020 08:38:49</t>
  </si>
  <si>
    <t>12.03.2020 08:38:51</t>
  </si>
  <si>
    <t>12.03.2020 08:38:52</t>
  </si>
  <si>
    <t>12.03.2020 08:38:54</t>
  </si>
  <si>
    <t>12.03.2020 08:38:55</t>
  </si>
  <si>
    <t>12.03.2020 08:38:57</t>
  </si>
  <si>
    <t>12.03.2020 08:38:58</t>
  </si>
  <si>
    <t>12.03.2020 08:39:00</t>
  </si>
  <si>
    <t>12.03.2020 08:39:01</t>
  </si>
  <si>
    <t>12.03.2020 08:39:03</t>
  </si>
  <si>
    <t>12.03.2020 08:39:07</t>
  </si>
  <si>
    <t>12.03.2020 08:39:09</t>
  </si>
  <si>
    <t>12.03.2020 08:39:10</t>
  </si>
  <si>
    <t>12.03.2020 08:39:15</t>
  </si>
  <si>
    <t>12.03.2020 08:39:21</t>
  </si>
  <si>
    <t>12.03.2020 08:40:06</t>
  </si>
  <si>
    <t>12.03.2020 08:40:07</t>
  </si>
  <si>
    <t>12.03.2020 08:40:09</t>
  </si>
  <si>
    <t>12.03.2020 08:40:10</t>
  </si>
  <si>
    <t>12.03.2020 08:40:12</t>
  </si>
  <si>
    <t>12.03.2020 08:40:13</t>
  </si>
  <si>
    <t>12.03.2020 08:40:15</t>
  </si>
  <si>
    <t>12.03.2020 08:40:16</t>
  </si>
  <si>
    <t>12.03.2020 08:40:18</t>
  </si>
  <si>
    <t>12.03.2020 08:41:19</t>
  </si>
  <si>
    <t>12.03.2020 08:41:21</t>
  </si>
  <si>
    <t>12.03.2020 08:41:22</t>
  </si>
  <si>
    <t>12.03.2020 08:41:24</t>
  </si>
  <si>
    <t>12.03.2020 08:41:25</t>
  </si>
  <si>
    <t>12.03.2020 08:41:27</t>
  </si>
  <si>
    <t>12.03.2020 08:41:28</t>
  </si>
  <si>
    <t>12.03.2020 08:43:13</t>
  </si>
  <si>
    <t>12.03.2020 08:43:15</t>
  </si>
  <si>
    <t>12.03.2020 08:43:16</t>
  </si>
  <si>
    <t>12.03.2020 08:43:18</t>
  </si>
  <si>
    <t>12.03.2020 08:43:19</t>
  </si>
  <si>
    <t>12.03.2020 08:45:10</t>
  </si>
  <si>
    <t>12.03.2020 08:45:12</t>
  </si>
  <si>
    <t>12.03.2020 08:45:13</t>
  </si>
  <si>
    <t>12.03.2020 08:45:15</t>
  </si>
  <si>
    <t>12.03.2020 08:45:16</t>
  </si>
  <si>
    <t>12.03.2020 08:45:18</t>
  </si>
  <si>
    <t>12.03.2020 08:45:19</t>
  </si>
  <si>
    <t>12.03.2020 08:45:57</t>
  </si>
  <si>
    <t>12.03.2020 08:45:58</t>
  </si>
  <si>
    <t>12.03.2020 08:46:00</t>
  </si>
  <si>
    <t>12.03.2020 08:46:01</t>
  </si>
  <si>
    <t>12.03.2020 08:46:03</t>
  </si>
  <si>
    <t>12.03.2020 08:46:04</t>
  </si>
  <si>
    <t>12.03.2020 08:46:06</t>
  </si>
  <si>
    <t>12.03.2020 08:46:07</t>
  </si>
  <si>
    <t>12.03.2020 08:46:09</t>
  </si>
  <si>
    <t>12.03.2020 08:48:27</t>
  </si>
  <si>
    <t>12.03.2020 08:48:28</t>
  </si>
  <si>
    <t>12.03.2020 08:48:30</t>
  </si>
  <si>
    <t>12.03.2020 08:48:31</t>
  </si>
  <si>
    <t>12.03.2020 08:48:33</t>
  </si>
  <si>
    <t>12.03.2020 08:48:34</t>
  </si>
  <si>
    <t>12.03.2020 08:48:42</t>
  </si>
  <si>
    <t>12.03.2020 08:48:43</t>
  </si>
  <si>
    <t>12.03.2020 08:48:45</t>
  </si>
  <si>
    <t>12.03.2020 08:48:46</t>
  </si>
  <si>
    <t>12.03.2020 08:48:48</t>
  </si>
  <si>
    <t>12.03.2020 08:48:49</t>
  </si>
  <si>
    <t>12.03.2020 08:48:51</t>
  </si>
  <si>
    <t>12.03.2020 08:48:52</t>
  </si>
  <si>
    <t>12.03.2020 08:48:54</t>
  </si>
  <si>
    <t>12.03.2020 08:50:06</t>
  </si>
  <si>
    <t>12.03.2020 08:50:07</t>
  </si>
  <si>
    <t>12.03.2020 08:50:09</t>
  </si>
  <si>
    <t>12.03.2020 08:50:10</t>
  </si>
  <si>
    <t>12.03.2020 08:50:12</t>
  </si>
  <si>
    <t>12.03.2020 08:50:13</t>
  </si>
  <si>
    <t>12.03.2020 08:50:15</t>
  </si>
  <si>
    <t>12.03.2020 08:50:21</t>
  </si>
  <si>
    <t>12.03.2020 08:50:22</t>
  </si>
  <si>
    <t>12.03.2020 08:50:24</t>
  </si>
  <si>
    <t>12.03.2020 08:50:25</t>
  </si>
  <si>
    <t>12.03.2020 08:50:27</t>
  </si>
  <si>
    <t>12.03.2020 08:50:30</t>
  </si>
  <si>
    <t>12.03.2020 08:50:31</t>
  </si>
  <si>
    <t>12.03.2020 08:50:33</t>
  </si>
  <si>
    <t>12.03.2020 08:50:57</t>
  </si>
  <si>
    <t>12.03.2020 08:50:58</t>
  </si>
  <si>
    <t>12.03.2020 08:51:00</t>
  </si>
  <si>
    <t>12.03.2020 08:51:01</t>
  </si>
  <si>
    <t>12.03.2020 08:51:03</t>
  </si>
  <si>
    <t>12.03.2020 08:51:04</t>
  </si>
  <si>
    <t>12.03.2020 08:52:57</t>
  </si>
  <si>
    <t>12.03.2020 08:52:58</t>
  </si>
  <si>
    <t>12.03.2020 08:53:00</t>
  </si>
  <si>
    <t>12.03.2020 08:53:01</t>
  </si>
  <si>
    <t>12.03.2020 08:53:03</t>
  </si>
  <si>
    <t>12.03.2020 08:53:06</t>
  </si>
  <si>
    <t>12.03.2020 08:53:08</t>
  </si>
  <si>
    <t>12.03.2020 08:53:56</t>
  </si>
  <si>
    <t>12.03.2020 08:53:57</t>
  </si>
  <si>
    <t>12.03.2020 08:53:59</t>
  </si>
  <si>
    <t>12.03.2020 08:54:00</t>
  </si>
  <si>
    <t>12.03.2020 08:54:02</t>
  </si>
  <si>
    <t>12.03.2020 08:54:03</t>
  </si>
  <si>
    <t>12.03.2020 08:54:05</t>
  </si>
  <si>
    <t>12.03.2020 08:54:06</t>
  </si>
  <si>
    <t>12.03.2020 08:54:08</t>
  </si>
  <si>
    <t>12.03.2020 08:54:09</t>
  </si>
  <si>
    <t>12.03.2020 08:54:11</t>
  </si>
  <si>
    <t>12.03.2020 08:54:12</t>
  </si>
  <si>
    <t>12.03.2020 08:56:33</t>
  </si>
  <si>
    <t>12.03.2020 08:56:36</t>
  </si>
  <si>
    <t>12.03.2020 08:56:39</t>
  </si>
  <si>
    <t>12.03.2020 08:56:40</t>
  </si>
  <si>
    <t>12.03.2020 08:56:42</t>
  </si>
  <si>
    <t>12.03.2020 08:56:43</t>
  </si>
  <si>
    <t>12.03.2020 08:56:45</t>
  </si>
  <si>
    <t>12.03.2020 08:56:49</t>
  </si>
  <si>
    <t>12.03.2020 08:56:51</t>
  </si>
  <si>
    <t>12.03.2020 08:56:52</t>
  </si>
  <si>
    <t>12.03.2020 08:56:54</t>
  </si>
  <si>
    <t>12.03.2020 08:56:57</t>
  </si>
  <si>
    <t>12.03.2020 08:56:58</t>
  </si>
  <si>
    <t>12.03.2020 08:57:00</t>
  </si>
  <si>
    <t>12.03.2020 08:57:03</t>
  </si>
  <si>
    <t>12.03.2020 08:58:42</t>
  </si>
  <si>
    <t>12.03.2020 08:58:43</t>
  </si>
  <si>
    <t>12.03.2020 08:58:45</t>
  </si>
  <si>
    <t>12.03.2020 08:58:46</t>
  </si>
  <si>
    <t>12.03.2020 08:58:48</t>
  </si>
  <si>
    <t>12.03.2020 08:58:49</t>
  </si>
  <si>
    <t>12.03.2020 08:59:18</t>
  </si>
  <si>
    <t>12.03.2020 08:59:19</t>
  </si>
  <si>
    <t>12.03.2020 08:59:21</t>
  </si>
  <si>
    <t>12.03.2020 08:59:22</t>
  </si>
  <si>
    <t>12.03.2020 08:59:24</t>
  </si>
  <si>
    <t>12.03.2020 08:59:25</t>
  </si>
  <si>
    <t>12.03.2020 08:59:27</t>
  </si>
  <si>
    <t>12.03.2020 08:59:28</t>
  </si>
  <si>
    <t>12.03.2020 08:59:30</t>
  </si>
  <si>
    <t>12.03.2020 08:59:31</t>
  </si>
  <si>
    <t>12.03.2020 08:59:33</t>
  </si>
  <si>
    <t>12.03.2020 08:59:34</t>
  </si>
  <si>
    <t>12.03.2020 08:59:36</t>
  </si>
  <si>
    <t>12.03.2020 08:59:37</t>
  </si>
  <si>
    <t>12.03.2020 08:59:39</t>
  </si>
  <si>
    <t>12.03.2020 08:59:40</t>
  </si>
  <si>
    <t>12.03.2020 08:59:42</t>
  </si>
  <si>
    <t>12.03.2020 08:59:43</t>
  </si>
  <si>
    <t>12.03.2020 08:59:46</t>
  </si>
  <si>
    <t>12.03.2020 09:01:39</t>
  </si>
  <si>
    <t>12.03.2020 09:01:40</t>
  </si>
  <si>
    <t>12.03.2020 09:01:42</t>
  </si>
  <si>
    <t>12.03.2020 09:01:43</t>
  </si>
  <si>
    <t>12.03.2020 09:01:45</t>
  </si>
  <si>
    <t>12.03.2020 09:01:46</t>
  </si>
  <si>
    <t>12.03.2020 09:01:48</t>
  </si>
  <si>
    <t>12.03.2020 09:01:49</t>
  </si>
  <si>
    <t>12.03.2020 09:01:51</t>
  </si>
  <si>
    <t>12.03.2020 09:02:57</t>
  </si>
  <si>
    <t>12.03.2020 09:02:58</t>
  </si>
  <si>
    <t>12.03.2020 09:03:01</t>
  </si>
  <si>
    <t>12.03.2020 09:03:03</t>
  </si>
  <si>
    <t>12.03.2020 09:03:04</t>
  </si>
  <si>
    <t>12.03.2020 09:03:06</t>
  </si>
  <si>
    <t>12.03.2020 09:03:08</t>
  </si>
  <si>
    <t>12.03.2020 09:03:09</t>
  </si>
  <si>
    <t>12.03.2020 09:03:14</t>
  </si>
  <si>
    <t>12.03.2020 09:03:17</t>
  </si>
  <si>
    <t>12.03.2020 09:03:18</t>
  </si>
  <si>
    <t>12.03.2020 09:03:20</t>
  </si>
  <si>
    <t>12.03.2020 09:03:21</t>
  </si>
  <si>
    <t>12.03.2020 09:04:18</t>
  </si>
  <si>
    <t>12.03.2020 09:04:19</t>
  </si>
  <si>
    <t>12.03.2020 09:04:21</t>
  </si>
  <si>
    <t>12.03.2020 09:04:22</t>
  </si>
  <si>
    <t>12.03.2020 09:04:24</t>
  </si>
  <si>
    <t>12.03.2020 09:04:25</t>
  </si>
  <si>
    <t>12.03.2020 09:04:36</t>
  </si>
  <si>
    <t>12.03.2020 09:04:37</t>
  </si>
  <si>
    <t>12.03.2020 09:04:39</t>
  </si>
  <si>
    <t>12.03.2020 09:04:40</t>
  </si>
  <si>
    <t>12.03.2020 09:04:42</t>
  </si>
  <si>
    <t>12.03.2020 09:04:43</t>
  </si>
  <si>
    <t>12.03.2020 09:04:45</t>
  </si>
  <si>
    <t>12.03.2020 09:07:52</t>
  </si>
  <si>
    <t>12.03.2020 09:07:54</t>
  </si>
  <si>
    <t>12.03.2020 09:07:55</t>
  </si>
  <si>
    <t>12.03.2020 09:07:57</t>
  </si>
  <si>
    <t>12.03.2020 09:07:58</t>
  </si>
  <si>
    <t>12.03.2020 09:08:00</t>
  </si>
  <si>
    <t>12.03.2020 09:08:01</t>
  </si>
  <si>
    <t>12.03.2020 09:08:03</t>
  </si>
  <si>
    <t>12.03.2020 09:08:53</t>
  </si>
  <si>
    <t>12.03.2020 09:08:54</t>
  </si>
  <si>
    <t>12.03.2020 09:08:56</t>
  </si>
  <si>
    <t>12.03.2020 09:08:57</t>
  </si>
  <si>
    <t>12.03.2020 09:08:59</t>
  </si>
  <si>
    <t>12.03.2020 09:09:00</t>
  </si>
  <si>
    <t>12.03.2020 09:09:02</t>
  </si>
  <si>
    <t>12.03.2020 09:09:03</t>
  </si>
  <si>
    <t>12.03.2020 09:12:00</t>
  </si>
  <si>
    <t>12.03.2020 09:12:01</t>
  </si>
  <si>
    <t>12.03.2020 09:12:03</t>
  </si>
  <si>
    <t>12.03.2020 09:12:04</t>
  </si>
  <si>
    <t>12.03.2020 09:12:06</t>
  </si>
  <si>
    <t>12.03.2020 09:12:07</t>
  </si>
  <si>
    <t>12.03.2020 09:12:51</t>
  </si>
  <si>
    <t>12.03.2020 09:12:52</t>
  </si>
  <si>
    <t>12.03.2020 09:12:54</t>
  </si>
  <si>
    <t>12.03.2020 09:12:55</t>
  </si>
  <si>
    <t>12.03.2020 09:12:57</t>
  </si>
  <si>
    <t>12.03.2020 09:13:00</t>
  </si>
  <si>
    <t>12.03.2020 09:13:06</t>
  </si>
  <si>
    <t>12.03.2020 09:13:07</t>
  </si>
  <si>
    <t>12.03.2020 09:13:09</t>
  </si>
  <si>
    <t>12.03.2020 09:13:12</t>
  </si>
  <si>
    <t>12.03.2020 09:13:13</t>
  </si>
  <si>
    <t>12.03.2020 09:13:15</t>
  </si>
  <si>
    <t>12.03.2020 09:13:16</t>
  </si>
  <si>
    <t>12.03.2020 09:13:43</t>
  </si>
  <si>
    <t>12.03.2020 09:13:45</t>
  </si>
  <si>
    <t>12.03.2020 09:13:46</t>
  </si>
  <si>
    <t>12.03.2020 09:13:49</t>
  </si>
  <si>
    <t>12.03.2020 09:13:51</t>
  </si>
  <si>
    <t>12.03.2020 09:13:52</t>
  </si>
  <si>
    <t>12.03.2020 09:13:54</t>
  </si>
  <si>
    <t>12.03.2020 09:14:37</t>
  </si>
  <si>
    <t>12.03.2020 09:14:39</t>
  </si>
  <si>
    <t>12.03.2020 09:14:40</t>
  </si>
  <si>
    <t>12.03.2020 09:14:42</t>
  </si>
  <si>
    <t>12.03.2020 09:14:43</t>
  </si>
  <si>
    <t>12.03.2020 09:14:45</t>
  </si>
  <si>
    <t>12.03.2020 09:14:49</t>
  </si>
  <si>
    <t>12.03.2020 09:14:51</t>
  </si>
  <si>
    <t>12.03.2020 09:16:13</t>
  </si>
  <si>
    <t>12.03.2020 09:16:15</t>
  </si>
  <si>
    <t>12.03.2020 09:16:16</t>
  </si>
  <si>
    <t>12.03.2020 09:16:18</t>
  </si>
  <si>
    <t>12.03.2020 09:16:19</t>
  </si>
  <si>
    <t>12.03.2020 09:16:21</t>
  </si>
  <si>
    <t>12.03.2020 09:16:22</t>
  </si>
  <si>
    <t>12.03.2020 09:16:24</t>
  </si>
  <si>
    <t>12.03.2020 09:16:25</t>
  </si>
  <si>
    <t>12.03.2020 09:16:27</t>
  </si>
  <si>
    <t>12.03.2020 09:16:28</t>
  </si>
  <si>
    <t>12.03.2020 09:16:30</t>
  </si>
  <si>
    <t>12.03.2020 09:16:31</t>
  </si>
  <si>
    <t>12.03.2020 09:16:33</t>
  </si>
  <si>
    <t>12.03.2020 09:16:40</t>
  </si>
  <si>
    <t>12.03.2020 09:16:43</t>
  </si>
  <si>
    <t>12.03.2020 09:16:45</t>
  </si>
  <si>
    <t>12.03.2020 09:16:46</t>
  </si>
  <si>
    <t>12.03.2020 09:16:48</t>
  </si>
  <si>
    <t>12.03.2020 09:16:49</t>
  </si>
  <si>
    <t>12.03.2020 09:16:51</t>
  </si>
  <si>
    <t>12.03.2020 09:18:39</t>
  </si>
  <si>
    <t>12.03.2020 09:18:40</t>
  </si>
  <si>
    <t>12.03.2020 09:18:42</t>
  </si>
  <si>
    <t>12.03.2020 09:18:43</t>
  </si>
  <si>
    <t>12.03.2020 09:18:45</t>
  </si>
  <si>
    <t>12.03.2020 09:18:46</t>
  </si>
  <si>
    <t>12.03.2020 09:18:48</t>
  </si>
  <si>
    <t>12.03.2020 09:18:49</t>
  </si>
  <si>
    <t>12.03.2020 09:20:00</t>
  </si>
  <si>
    <t>12.03.2020 09:20:01</t>
  </si>
  <si>
    <t>12.03.2020 09:20:03</t>
  </si>
  <si>
    <t>12.03.2020 09:20:04</t>
  </si>
  <si>
    <t>12.03.2020 09:20:06</t>
  </si>
  <si>
    <t>12.03.2020 09:20:07</t>
  </si>
  <si>
    <t>12.03.2020 09:20:09</t>
  </si>
  <si>
    <t>12.03.2020 09:20:10</t>
  </si>
  <si>
    <t>12.03.2020 09:20:12</t>
  </si>
  <si>
    <t>12.03.2020 09:20:13</t>
  </si>
  <si>
    <t>12.03.2020 09:25:19</t>
  </si>
  <si>
    <t>12.03.2020 09:25:21</t>
  </si>
  <si>
    <t>12.03.2020 09:25:22</t>
  </si>
  <si>
    <t>12.03.2020 09:25:24</t>
  </si>
  <si>
    <t>12.03.2020 09:25:25</t>
  </si>
  <si>
    <t>12.03.2020 09:25:27</t>
  </si>
  <si>
    <t>12.03.2020 09:25:30</t>
  </si>
  <si>
    <t>12.03.2020 09:25:45</t>
  </si>
  <si>
    <t>12.03.2020 09:25:46</t>
  </si>
  <si>
    <t>12.03.2020 09:25:49</t>
  </si>
  <si>
    <t>12.03.2020 09:25:51</t>
  </si>
  <si>
    <t>12.03.2020 09:25:52</t>
  </si>
  <si>
    <t>12.03.2020 09:25:54</t>
  </si>
  <si>
    <t>12.03.2020 09:28:21</t>
  </si>
  <si>
    <t>12.03.2020 09:28:22</t>
  </si>
  <si>
    <t>12.03.2020 09:28:24</t>
  </si>
  <si>
    <t>12.03.2020 09:28:25</t>
  </si>
  <si>
    <t>12.03.2020 09:28:27</t>
  </si>
  <si>
    <t>12.03.2020 09:28:28</t>
  </si>
  <si>
    <t>12.03.2020 09:28:30</t>
  </si>
  <si>
    <t>12.03.2020 09:28:45</t>
  </si>
  <si>
    <t>12.03.2020 09:28:46</t>
  </si>
  <si>
    <t>12.03.2020 09:28:48</t>
  </si>
  <si>
    <t>12.03.2020 09:28:49</t>
  </si>
  <si>
    <t>12.03.2020 09:28:51</t>
  </si>
  <si>
    <t>12.03.2020 09:28:52</t>
  </si>
  <si>
    <t>12.03.2020 09:28:54</t>
  </si>
  <si>
    <t>12.03.2020 09:30:30</t>
  </si>
  <si>
    <t>12.03.2020 09:30:31</t>
  </si>
  <si>
    <t>12.03.2020 09:30:34</t>
  </si>
  <si>
    <t>12.03.2020 09:30:36</t>
  </si>
  <si>
    <t>12.03.2020 09:30:37</t>
  </si>
  <si>
    <t>12.03.2020 09:30:39</t>
  </si>
  <si>
    <t>12.03.2020 09:30:58</t>
  </si>
  <si>
    <t>12.03.2020 09:31:00</t>
  </si>
  <si>
    <t>12.03.2020 09:31:03</t>
  </si>
  <si>
    <t>12.03.2020 09:31:23</t>
  </si>
  <si>
    <t>12.03.2020 09:31:24</t>
  </si>
  <si>
    <t>12.03.2020 09:31:26</t>
  </si>
  <si>
    <t>12.03.2020 09:31:27</t>
  </si>
  <si>
    <t>12.03.2020 09:31:29</t>
  </si>
  <si>
    <t>12.03.2020 09:31:30</t>
  </si>
  <si>
    <t>12.03.2020 09:31:32</t>
  </si>
  <si>
    <t>12.03.2020 09:31:36</t>
  </si>
  <si>
    <t>12.03.2020 09:31:38</t>
  </si>
  <si>
    <t>12.03.2020 09:31:39</t>
  </si>
  <si>
    <t>12.03.2020 09:31:41</t>
  </si>
  <si>
    <t>12.03.2020 09:31:42</t>
  </si>
  <si>
    <t>12.03.2020 09:31:44</t>
  </si>
  <si>
    <t>12.03.2020 09:31:56</t>
  </si>
  <si>
    <t>12.03.2020 09:31:59</t>
  </si>
  <si>
    <t>12.03.2020 09:32:00</t>
  </si>
  <si>
    <t>12.03.2020 09:32:03</t>
  </si>
  <si>
    <t>12.03.2020 09:32:05</t>
  </si>
  <si>
    <t>12.03.2020 09:32:06</t>
  </si>
  <si>
    <t>12.03.2020 09:32:15</t>
  </si>
  <si>
    <t>12.03.2020 09:32:35</t>
  </si>
  <si>
    <t>12.03.2020 09:32:38</t>
  </si>
  <si>
    <t>12.03.2020 09:38:51</t>
  </si>
  <si>
    <t>12.03.2020 09:38:54</t>
  </si>
  <si>
    <t>12.03.2020 09:38:55</t>
  </si>
  <si>
    <t>12.03.2020 09:38:57</t>
  </si>
  <si>
    <t>12.03.2020 09:38:58</t>
  </si>
  <si>
    <t>12.03.2020 09:39:09</t>
  </si>
  <si>
    <t>12.03.2020 09:39:11</t>
  </si>
  <si>
    <t>12.03.2020 09:39:12</t>
  </si>
  <si>
    <t>12.03.2020 09:39:14</t>
  </si>
  <si>
    <t>12.03.2020 09:39:15</t>
  </si>
  <si>
    <t>12.03.2020 09:39:17</t>
  </si>
  <si>
    <t>12.03.2020 09:39:18</t>
  </si>
  <si>
    <t>12.03.2020 09:40:33</t>
  </si>
  <si>
    <t>12.03.2020 09:40:34</t>
  </si>
  <si>
    <t>12.03.2020 09:40:36</t>
  </si>
  <si>
    <t>12.03.2020 09:40:39</t>
  </si>
  <si>
    <t>12.03.2020 09:40:40</t>
  </si>
  <si>
    <t>12.03.2020 09:40:42</t>
  </si>
  <si>
    <t>12.03.2020 09:40:52</t>
  </si>
  <si>
    <t>12.03.2020 09:40:55</t>
  </si>
  <si>
    <t>12.03.2020 09:40:57</t>
  </si>
  <si>
    <t>12.03.2020 09:40:58</t>
  </si>
  <si>
    <t>12.03.2020 09:41:00</t>
  </si>
  <si>
    <t>12.03.2020 09:41:01</t>
  </si>
  <si>
    <t>12.03.2020 09:41:23</t>
  </si>
  <si>
    <t>12.03.2020 09:41:24</t>
  </si>
  <si>
    <t>12.03.2020 09:41:26</t>
  </si>
  <si>
    <t>12.03.2020 09:41:27</t>
  </si>
  <si>
    <t>12.03.2020 09:41:29</t>
  </si>
  <si>
    <t>12.03.2020 09:41:30</t>
  </si>
  <si>
    <t>12.03.2020 09:41:33</t>
  </si>
  <si>
    <t>12.03.2020 09:41:35</t>
  </si>
  <si>
    <t>12.03.2020 09:41:39</t>
  </si>
  <si>
    <t>12.03.2020 09:41:41</t>
  </si>
  <si>
    <t>12.03.2020 09:41:42</t>
  </si>
  <si>
    <t>12.03.2020 09:41:44</t>
  </si>
  <si>
    <t>12.03.2020 09:41:45</t>
  </si>
  <si>
    <t>12.03.2020 09:41:47</t>
  </si>
  <si>
    <t>12.03.2020 09:41:48</t>
  </si>
  <si>
    <t>12.03.2020 09:41:51</t>
  </si>
  <si>
    <t>12.03.2020 09:41:53</t>
  </si>
  <si>
    <t>12.03.2020 09:41:54</t>
  </si>
  <si>
    <t>12.03.2020 09:41:56</t>
  </si>
  <si>
    <t>12.03.2020 09:42:13</t>
  </si>
  <si>
    <t>12.03.2020 09:42:15</t>
  </si>
  <si>
    <t>12.03.2020 09:42:16</t>
  </si>
  <si>
    <t>12.03.2020 09:42:18</t>
  </si>
  <si>
    <t>12.03.2020 09:42:19</t>
  </si>
  <si>
    <t>12.03.2020 09:42:21</t>
  </si>
  <si>
    <t>12.03.2020 09:42:22</t>
  </si>
  <si>
    <t>12.03.2020 09:43:21</t>
  </si>
  <si>
    <t>12.03.2020 09:43:25</t>
  </si>
  <si>
    <t>12.03.2020 09:43:27</t>
  </si>
  <si>
    <t>12.03.2020 09:44:45</t>
  </si>
  <si>
    <t>12.03.2020 09:44:49</t>
  </si>
  <si>
    <t>12.03.2020 09:44:51</t>
  </si>
  <si>
    <t>12.03.2020 09:44:52</t>
  </si>
  <si>
    <t>12.03.2020 09:45:06</t>
  </si>
  <si>
    <t>12.03.2020 09:45:07</t>
  </si>
  <si>
    <t>12.03.2020 09:45:09</t>
  </si>
  <si>
    <t>12.03.2020 09:45:10</t>
  </si>
  <si>
    <t>12.03.2020 09:45:12</t>
  </si>
  <si>
    <t>12.03.2020 09:45:13</t>
  </si>
  <si>
    <t>12.03.2020 09:46:25</t>
  </si>
  <si>
    <t>12.03.2020 09:46:28</t>
  </si>
  <si>
    <t>12.03.2020 09:46:30</t>
  </si>
  <si>
    <t>12.03.2020 09:46:31</t>
  </si>
  <si>
    <t>12.03.2020 09:46:33</t>
  </si>
  <si>
    <t>12.03.2020 09:47:03</t>
  </si>
  <si>
    <t>12.03.2020 09:47:04</t>
  </si>
  <si>
    <t>12.03.2020 09:47:06</t>
  </si>
  <si>
    <t>12.03.2020 09:47:07</t>
  </si>
  <si>
    <t>12.03.2020 09:47:09</t>
  </si>
  <si>
    <t>12.03.2020 09:49:13</t>
  </si>
  <si>
    <t>12.03.2020 09:49:15</t>
  </si>
  <si>
    <t>12.03.2020 09:49:16</t>
  </si>
  <si>
    <t>12.03.2020 09:49:18</t>
  </si>
  <si>
    <t>12.03.2020 09:49:19</t>
  </si>
  <si>
    <t>12.03.2020 09:49:22</t>
  </si>
  <si>
    <t>12.03.2020 09:50:03</t>
  </si>
  <si>
    <t>12.03.2020 09:50:06</t>
  </si>
  <si>
    <t>12.03.2020 09:50:07</t>
  </si>
  <si>
    <t>12.03.2020 09:50:09</t>
  </si>
  <si>
    <t>12.03.2020 09:50:25</t>
  </si>
  <si>
    <t>12.03.2020 09:50:28</t>
  </si>
  <si>
    <t>12.03.2020 09:50:31</t>
  </si>
  <si>
    <t>12.03.2020 09:50:33</t>
  </si>
  <si>
    <t>12.03.2020 09:50:34</t>
  </si>
  <si>
    <t>12.03.2020 09:51:03</t>
  </si>
  <si>
    <t>12.03.2020 09:51:04</t>
  </si>
  <si>
    <t>12.03.2020 09:51:06</t>
  </si>
  <si>
    <t>12.03.2020 09:51:07</t>
  </si>
  <si>
    <t>12.03.2020 09:51:09</t>
  </si>
  <si>
    <t>12.03.2020 09:51:10</t>
  </si>
  <si>
    <t>12.03.2020 09:51:13</t>
  </si>
  <si>
    <t>12.03.2020 09:51:15</t>
  </si>
  <si>
    <t>12.03.2020 09:51:39</t>
  </si>
  <si>
    <t>12.03.2020 09:51:40</t>
  </si>
  <si>
    <t>12.03.2020 09:51:42</t>
  </si>
  <si>
    <t>12.03.2020 09:51:43</t>
  </si>
  <si>
    <t>12.03.2020 09:51:45</t>
  </si>
  <si>
    <t>12.03.2020 09:51:46</t>
  </si>
  <si>
    <t>12.03.2020 09:51:48</t>
  </si>
  <si>
    <t>12.03.2020 09:53:33</t>
  </si>
  <si>
    <t>12.03.2020 09:53:36</t>
  </si>
  <si>
    <t>12.03.2020 09:53:39</t>
  </si>
  <si>
    <t>12.03.2020 09:53:40</t>
  </si>
  <si>
    <t>12.03.2020 09:53:42</t>
  </si>
  <si>
    <t>12.03.2020 09:53:54</t>
  </si>
  <si>
    <t>12.03.2020 09:53:55</t>
  </si>
  <si>
    <t>12.03.2020 09:53:58</t>
  </si>
  <si>
    <t>12.03.2020 09:54:00</t>
  </si>
  <si>
    <t>12.03.2020 09:54:01</t>
  </si>
  <si>
    <t>12.03.2020 09:54:03</t>
  </si>
  <si>
    <t>12.03.2020 09:54:04</t>
  </si>
  <si>
    <t>12.03.2020 09:54:06</t>
  </si>
  <si>
    <t>12.03.2020 09:54:09</t>
  </si>
  <si>
    <t>12.03.2020 09:54:16</t>
  </si>
  <si>
    <t>12.03.2020 09:54:18</t>
  </si>
  <si>
    <t>12.03.2020 09:54:19</t>
  </si>
  <si>
    <t>12.03.2020 09:54:38</t>
  </si>
  <si>
    <t>12.03.2020 09:54:39</t>
  </si>
  <si>
    <t>12.03.2020 09:54:41</t>
  </si>
  <si>
    <t>12.03.2020 09:54:42</t>
  </si>
  <si>
    <t>12.03.2020 09:54:44</t>
  </si>
  <si>
    <t>12.03.2020 09:54:45</t>
  </si>
  <si>
    <t>12.03.2020 09:54:47</t>
  </si>
  <si>
    <t>12.03.2020 09:54:48</t>
  </si>
  <si>
    <t>12.03.2020 09:54:50</t>
  </si>
  <si>
    <t>12.03.2020 09:55:04</t>
  </si>
  <si>
    <t>12.03.2020 09:57:45</t>
  </si>
  <si>
    <t>12.03.2020 09:57:52</t>
  </si>
  <si>
    <t>12.03.2020 09:57:54</t>
  </si>
  <si>
    <t>12.03.2020 09:57:55</t>
  </si>
  <si>
    <t>12.03.2020 09:59:46</t>
  </si>
  <si>
    <t>12.03.2020 09:59:48</t>
  </si>
  <si>
    <t>12.03.2020 09:59:49</t>
  </si>
  <si>
    <t>12.03.2020 09:59:51</t>
  </si>
  <si>
    <t>12.03.2020 09:59:52</t>
  </si>
  <si>
    <t>12.03.2020 09:59:54</t>
  </si>
  <si>
    <t>12.03.2020 09:59:55</t>
  </si>
  <si>
    <t>12.03.2020 10:01:09</t>
  </si>
  <si>
    <t>12.03.2020 10:01:10</t>
  </si>
  <si>
    <t>12.03.2020 10:01:12</t>
  </si>
  <si>
    <t>12.03.2020 10:01:13</t>
  </si>
  <si>
    <t>12.03.2020 10:01:15</t>
  </si>
  <si>
    <t>12.03.2020 10:01:19</t>
  </si>
  <si>
    <t>12.03.2020 10:01:22</t>
  </si>
  <si>
    <t>12.03.2020 10:01:25</t>
  </si>
  <si>
    <t>12.03.2020 10:01:27</t>
  </si>
  <si>
    <t>12.03.2020 10:01:30</t>
  </si>
  <si>
    <t>12.03.2020 10:01:31</t>
  </si>
  <si>
    <t>12.03.2020 10:01:33</t>
  </si>
  <si>
    <t>12.03.2020 10:01:34</t>
  </si>
  <si>
    <t>12.03.2020 10:02:34</t>
  </si>
  <si>
    <t>12.03.2020 10:02:36</t>
  </si>
  <si>
    <t>12.03.2020 10:02:37</t>
  </si>
  <si>
    <t>12.03.2020 10:02:39</t>
  </si>
  <si>
    <t>12.03.2020 10:02:40</t>
  </si>
  <si>
    <t>12.03.2020 10:02:43</t>
  </si>
  <si>
    <t>12.03.2020 10:02:48</t>
  </si>
  <si>
    <t>12.03.2020 10:02:51</t>
  </si>
  <si>
    <t>12.03.2020 10:02:52</t>
  </si>
  <si>
    <t>12.03.2020 10:06:09</t>
  </si>
  <si>
    <t>12.03.2020 10:06:12</t>
  </si>
  <si>
    <t>12.03.2020 10:06:13</t>
  </si>
  <si>
    <t>12.03.2020 10:06:15</t>
  </si>
  <si>
    <t>12.03.2020 10:06:16</t>
  </si>
  <si>
    <t>12.03.2020 10:06:18</t>
  </si>
  <si>
    <t>12.03.2020 10:06:19</t>
  </si>
  <si>
    <t>12.03.2020 10:06:21</t>
  </si>
  <si>
    <t>12.03.2020 10:06:22</t>
  </si>
  <si>
    <t>12.03.2020 10:08:34</t>
  </si>
  <si>
    <t>12.03.2020 10:08:36</t>
  </si>
  <si>
    <t>12.03.2020 10:08:37</t>
  </si>
  <si>
    <t>12.03.2020 10:08:39</t>
  </si>
  <si>
    <t>12.03.2020 10:08:40</t>
  </si>
  <si>
    <t>12.03.2020 10:08:42</t>
  </si>
  <si>
    <t>12.03.2020 10:10:30</t>
  </si>
  <si>
    <t>12.03.2020 10:10:31</t>
  </si>
  <si>
    <t>12.03.2020 10:10:33</t>
  </si>
  <si>
    <t>12.03.2020 10:10:34</t>
  </si>
  <si>
    <t>12.03.2020 10:10:36</t>
  </si>
  <si>
    <t>12.03.2020 10:10:37</t>
  </si>
  <si>
    <t>12.03.2020 10:10:39</t>
  </si>
  <si>
    <t>12.03.2020 10:10:42</t>
  </si>
  <si>
    <t>12.03.2020 10:12:15</t>
  </si>
  <si>
    <t>12.03.2020 10:12:16</t>
  </si>
  <si>
    <t>12.03.2020 10:12:18</t>
  </si>
  <si>
    <t>12.03.2020 10:12:19</t>
  </si>
  <si>
    <t>12.03.2020 10:12:21</t>
  </si>
  <si>
    <t>12.03.2020 10:12:22</t>
  </si>
  <si>
    <t>12.03.2020 10:12:24</t>
  </si>
  <si>
    <t>12.03.2020 10:12:25</t>
  </si>
  <si>
    <t>12.03.2020 10:12:27</t>
  </si>
  <si>
    <t>12.03.2020 10:12:28</t>
  </si>
  <si>
    <t>12.03.2020 10:12:30</t>
  </si>
  <si>
    <t>12.03.2020 10:12:31</t>
  </si>
  <si>
    <t>12.03.2020 10:12:33</t>
  </si>
  <si>
    <t>12.03.2020 10:12:34</t>
  </si>
  <si>
    <t>12.03.2020 10:14:58</t>
  </si>
  <si>
    <t>12.03.2020 10:15:00</t>
  </si>
  <si>
    <t>12.03.2020 10:15:01</t>
  </si>
  <si>
    <t>12.03.2020 10:15:03</t>
  </si>
  <si>
    <t>12.03.2020 10:15:04</t>
  </si>
  <si>
    <t>12.03.2020 10:15:06</t>
  </si>
  <si>
    <t>12.03.2020 10:15:41</t>
  </si>
  <si>
    <t>12.03.2020 10:15:42</t>
  </si>
  <si>
    <t>12.03.2020 10:15:44</t>
  </si>
  <si>
    <t>12.03.2020 10:15:45</t>
  </si>
  <si>
    <t>12.03.2020 10:15:47</t>
  </si>
  <si>
    <t>12.03.2020 10:15:48</t>
  </si>
  <si>
    <t>12.03.2020 10:15:50</t>
  </si>
  <si>
    <t>12.03.2020 10:15:51</t>
  </si>
  <si>
    <t>12.03.2020 10:15:53</t>
  </si>
  <si>
    <t>12.03.2020 10:15:54</t>
  </si>
  <si>
    <t>12.03.2020 10:15:56</t>
  </si>
  <si>
    <t>12.03.2020 10:15:57</t>
  </si>
  <si>
    <t>12.03.2020 10:16:16</t>
  </si>
  <si>
    <t>12.03.2020 10:16:18</t>
  </si>
  <si>
    <t>12.03.2020 10:16:19</t>
  </si>
  <si>
    <t>12.03.2020 10:16:21</t>
  </si>
  <si>
    <t>12.03.2020 10:16:22</t>
  </si>
  <si>
    <t>12.03.2020 10:16:24</t>
  </si>
  <si>
    <t>12.03.2020 10:16:25</t>
  </si>
  <si>
    <t>12.03.2020 10:16:27</t>
  </si>
  <si>
    <t>12.03.2020 10:16:28</t>
  </si>
  <si>
    <t>12.03.2020 10:16:30</t>
  </si>
  <si>
    <t>12.03.2020 10:18:06</t>
  </si>
  <si>
    <t>12.03.2020 10:18:07</t>
  </si>
  <si>
    <t>12.03.2020 10:18:09</t>
  </si>
  <si>
    <t>12.03.2020 10:18:10</t>
  </si>
  <si>
    <t>12.03.2020 10:18:13</t>
  </si>
  <si>
    <t>12.03.2020 10:18:15</t>
  </si>
  <si>
    <t>12.03.2020 10:20:06</t>
  </si>
  <si>
    <t>12.03.2020 10:20:07</t>
  </si>
  <si>
    <t>12.03.2020 10:20:09</t>
  </si>
  <si>
    <t>12.03.2020 10:20:10</t>
  </si>
  <si>
    <t>12.03.2020 10:20:12</t>
  </si>
  <si>
    <t>12.03.2020 10:20:13</t>
  </si>
  <si>
    <t>12.03.2020 10:20:16</t>
  </si>
  <si>
    <t>12.03.2020 10:20:18</t>
  </si>
  <si>
    <t>12.03.2020 10:20:19</t>
  </si>
  <si>
    <t>12.03.2020 10:20:21</t>
  </si>
  <si>
    <t>12.03.2020 10:20:24</t>
  </si>
  <si>
    <t>12.03.2020 10:20:25</t>
  </si>
  <si>
    <t>12.03.2020 10:22:51</t>
  </si>
  <si>
    <t>12.03.2020 10:22:52</t>
  </si>
  <si>
    <t>12.03.2020 10:22:54</t>
  </si>
  <si>
    <t>12.03.2020 10:22:55</t>
  </si>
  <si>
    <t>12.03.2020 10:22:57</t>
  </si>
  <si>
    <t>12.03.2020 10:22:58</t>
  </si>
  <si>
    <t>12.03.2020 10:23:00</t>
  </si>
  <si>
    <t>12.03.2020 10:23:01</t>
  </si>
  <si>
    <t>12.03.2020 10:23:08</t>
  </si>
  <si>
    <t>12.03.2020 10:23:23</t>
  </si>
  <si>
    <t>12.03.2020 10:23:24</t>
  </si>
  <si>
    <t>12.03.2020 10:23:26</t>
  </si>
  <si>
    <t>12.03.2020 10:23:27</t>
  </si>
  <si>
    <t>12.03.2020 10:23:29</t>
  </si>
  <si>
    <t>12.03.2020 10:23:30</t>
  </si>
  <si>
    <t>12.03.2020 10:23:32</t>
  </si>
  <si>
    <t>12.03.2020 10:23:45</t>
  </si>
  <si>
    <t>12.03.2020 10:23:47</t>
  </si>
  <si>
    <t>12.03.2020 10:23:48</t>
  </si>
  <si>
    <t>12.03.2020 10:23:50</t>
  </si>
  <si>
    <t>12.03.2020 10:23:53</t>
  </si>
  <si>
    <t>12.03.2020 10:23:54</t>
  </si>
  <si>
    <t>12.03.2020 10:23:56</t>
  </si>
  <si>
    <t>12.03.2020 10:24:15</t>
  </si>
  <si>
    <t>12.03.2020 10:24:18</t>
  </si>
  <si>
    <t>12.03.2020 10:24:24</t>
  </si>
  <si>
    <t>12.03.2020 10:24:25</t>
  </si>
  <si>
    <t>12.03.2020 10:24:27</t>
  </si>
  <si>
    <t>12.03.2020 10:24:28</t>
  </si>
  <si>
    <t>12.03.2020 10:24:30</t>
  </si>
  <si>
    <t>12.03.2020 10:24:31</t>
  </si>
  <si>
    <t>12.03.2020 10:24:33</t>
  </si>
  <si>
    <t>12.03.2020 10:24:34</t>
  </si>
  <si>
    <t>12.03.2020 10:24:36</t>
  </si>
  <si>
    <t>12.03.2020 10:24:37</t>
  </si>
  <si>
    <t>12.03.2020 10:32:12</t>
  </si>
  <si>
    <t>12.03.2020 10:32:13</t>
  </si>
  <si>
    <t>12.03.2020 10:32:16</t>
  </si>
  <si>
    <t>12.03.2020 10:32:18</t>
  </si>
  <si>
    <t>12.03.2020 10:32:19</t>
  </si>
  <si>
    <t>12.03.2020 10:32:21</t>
  </si>
  <si>
    <t>12.03.2020 10:33:01</t>
  </si>
  <si>
    <t>12.03.2020 10:33:03</t>
  </si>
  <si>
    <t>12.03.2020 10:33:06</t>
  </si>
  <si>
    <t>12.03.2020 10:33:07</t>
  </si>
  <si>
    <t>12.03.2020 10:33:09</t>
  </si>
  <si>
    <t>12.03.2020 10:35:46</t>
  </si>
  <si>
    <t>12.03.2020 10:35:48</t>
  </si>
  <si>
    <t>12.03.2020 10:35:49</t>
  </si>
  <si>
    <t>12.03.2020 10:35:51</t>
  </si>
  <si>
    <t>12.03.2020 10:35:52</t>
  </si>
  <si>
    <t>12.03.2020 10:35:54</t>
  </si>
  <si>
    <t>12.03.2020 10:39:37</t>
  </si>
  <si>
    <t>12.03.2020 10:39:42</t>
  </si>
  <si>
    <t>12.03.2020 10:39:43</t>
  </si>
  <si>
    <t>12.03.2020 10:39:45</t>
  </si>
  <si>
    <t>12.03.2020 10:39:46</t>
  </si>
  <si>
    <t>12.03.2020 10:39:49</t>
  </si>
  <si>
    <t>12.03.2020 10:40:48</t>
  </si>
  <si>
    <t>12.03.2020 10:40:49</t>
  </si>
  <si>
    <t>12.03.2020 10:40:51</t>
  </si>
  <si>
    <t>12.03.2020 10:40:52</t>
  </si>
  <si>
    <t>12.03.2020 10:40:54</t>
  </si>
  <si>
    <t>12.03.2020 10:40:55</t>
  </si>
  <si>
    <t>12.03.2020 10:41:12</t>
  </si>
  <si>
    <t>12.03.2020 10:41:13</t>
  </si>
  <si>
    <t>12.03.2020 10:41:15</t>
  </si>
  <si>
    <t>12.03.2020 10:41:18</t>
  </si>
  <si>
    <t>12.03.2020 10:41:21</t>
  </si>
  <si>
    <t>12.03.2020 10:43:24</t>
  </si>
  <si>
    <t>12.03.2020 10:43:25</t>
  </si>
  <si>
    <t>12.03.2020 10:43:27</t>
  </si>
  <si>
    <t>12.03.2020 10:43:30</t>
  </si>
  <si>
    <t>12.03.2020 10:43:31</t>
  </si>
  <si>
    <t>12.03.2020 10:46:04</t>
  </si>
  <si>
    <t>12.03.2020 10:46:06</t>
  </si>
  <si>
    <t>12.03.2020 10:46:07</t>
  </si>
  <si>
    <t>12.03.2020 10:46:09</t>
  </si>
  <si>
    <t>12.03.2020 10:46:10</t>
  </si>
  <si>
    <t>12.03.2020 10:46:34</t>
  </si>
  <si>
    <t>12.03.2020 10:46:37</t>
  </si>
  <si>
    <t>12.03.2020 10:46:39</t>
  </si>
  <si>
    <t>12.03.2020 10:46:40</t>
  </si>
  <si>
    <t>12.03.2020 10:46:55</t>
  </si>
  <si>
    <t>12.03.2020 10:46:57</t>
  </si>
  <si>
    <t>12.03.2020 10:46:58</t>
  </si>
  <si>
    <t>12.03.2020 10:47:01</t>
  </si>
  <si>
    <t>12.03.2020 10:47:04</t>
  </si>
  <si>
    <t>12.03.2020 10:51:07</t>
  </si>
  <si>
    <t>12.03.2020 10:51:09</t>
  </si>
  <si>
    <t>12.03.2020 10:51:10</t>
  </si>
  <si>
    <t>12.03.2020 10:51:21</t>
  </si>
  <si>
    <t>12.03.2020 10:51:22</t>
  </si>
  <si>
    <t>12.03.2020 10:51:24</t>
  </si>
  <si>
    <t>12.03.2020 10:51:25</t>
  </si>
  <si>
    <t>12.03.2020 10:51:27</t>
  </si>
  <si>
    <t>12.03.2020 10:51:28</t>
  </si>
  <si>
    <t>12.03.2020 10:51:30</t>
  </si>
  <si>
    <t>12.03.2020 10:51:31</t>
  </si>
  <si>
    <t>12.03.2020 10:55:15</t>
  </si>
  <si>
    <t>12.03.2020 10:55:16</t>
  </si>
  <si>
    <t>12.03.2020 10:55:18</t>
  </si>
  <si>
    <t>12.03.2020 10:55:19</t>
  </si>
  <si>
    <t>12.03.2020 10:55:21</t>
  </si>
  <si>
    <t>12.03.2020 10:55:22</t>
  </si>
  <si>
    <t>12.03.2020 10:55:24</t>
  </si>
  <si>
    <t>12.03.2020 10:56:01</t>
  </si>
  <si>
    <t>12.03.2020 10:56:03</t>
  </si>
  <si>
    <t>12.03.2020 10:56:04</t>
  </si>
  <si>
    <t>12.03.2020 10:56:07</t>
  </si>
  <si>
    <t>12.03.2020 10:56:09</t>
  </si>
  <si>
    <t>12.03.2020 10:57:22</t>
  </si>
  <si>
    <t>12.03.2020 10:57:24</t>
  </si>
  <si>
    <t>12.03.2020 10:57:25</t>
  </si>
  <si>
    <t>12.03.2020 10:57:27</t>
  </si>
  <si>
    <t>12.03.2020 10:57:28</t>
  </si>
  <si>
    <t>12.03.2020 10:58:57</t>
  </si>
  <si>
    <t>12.03.2020 10:58:58</t>
  </si>
  <si>
    <t>12.03.2020 10:59:00</t>
  </si>
  <si>
    <t>12.03.2020 10:59:03</t>
  </si>
  <si>
    <t>12.03.2020 10:59:04</t>
  </si>
  <si>
    <t>12.03.2020 11:00:24</t>
  </si>
  <si>
    <t>12.03.2020 11:00:25</t>
  </si>
  <si>
    <t>12.03.2020 11:00:27</t>
  </si>
  <si>
    <t>12.03.2020 11:00:28</t>
  </si>
  <si>
    <t>12.03.2020 11:00:30</t>
  </si>
  <si>
    <t>12.03.2020 11:00:31</t>
  </si>
  <si>
    <t>12.03.2020 11:00:33</t>
  </si>
  <si>
    <t>12.03.2020 11:00:40</t>
  </si>
  <si>
    <t>12.03.2020 11:00:42</t>
  </si>
  <si>
    <t>12.03.2020 11:00:43</t>
  </si>
  <si>
    <t>12.03.2020 11:00:45</t>
  </si>
  <si>
    <t>12.03.2020 11:00:46</t>
  </si>
  <si>
    <t>12.03.2020 11:00:48</t>
  </si>
  <si>
    <t>12.03.2020 11:02:13</t>
  </si>
  <si>
    <t>12.03.2020 11:02:15</t>
  </si>
  <si>
    <t>12.03.2020 11:02:16</t>
  </si>
  <si>
    <t>12.03.2020 11:02:18</t>
  </si>
  <si>
    <t>12.03.2020 11:02:19</t>
  </si>
  <si>
    <t>12.03.2020 11:02:22</t>
  </si>
  <si>
    <t>12.03.2020 11:03:12</t>
  </si>
  <si>
    <t>12.03.2020 11:03:13</t>
  </si>
  <si>
    <t>12.03.2020 11:03:15</t>
  </si>
  <si>
    <t>12.03.2020 11:03:16</t>
  </si>
  <si>
    <t>12.03.2020 11:03:18</t>
  </si>
  <si>
    <t>12.03.2020 11:03:54</t>
  </si>
  <si>
    <t>12.03.2020 11:03:55</t>
  </si>
  <si>
    <t>12.03.2020 11:03:57</t>
  </si>
  <si>
    <t>12.03.2020 11:03:58</t>
  </si>
  <si>
    <t>12.03.2020 11:04:00</t>
  </si>
  <si>
    <t>12.03.2020 11:04:01</t>
  </si>
  <si>
    <t>12.03.2020 11:04:03</t>
  </si>
  <si>
    <t>12.03.2020 11:04:51</t>
  </si>
  <si>
    <t>12.03.2020 11:04:53</t>
  </si>
  <si>
    <t>12.03.2020 11:04:54</t>
  </si>
  <si>
    <t>12.03.2020 11:04:56</t>
  </si>
  <si>
    <t>12.03.2020 11:04:57</t>
  </si>
  <si>
    <t>12.03.2020 11:04:59</t>
  </si>
  <si>
    <t>12.03.2020 11:05:12</t>
  </si>
  <si>
    <t>12.03.2020 11:05:14</t>
  </si>
  <si>
    <t>12.03.2020 11:05:15</t>
  </si>
  <si>
    <t>12.03.2020 11:05:17</t>
  </si>
  <si>
    <t>12.03.2020 11:05:20</t>
  </si>
  <si>
    <t>12.03.2020 11:07:13</t>
  </si>
  <si>
    <t>12.03.2020 11:07:21</t>
  </si>
  <si>
    <t>12.03.2020 11:07:22</t>
  </si>
  <si>
    <t>12.03.2020 11:07:24</t>
  </si>
  <si>
    <t>12.03.2020 11:07:25</t>
  </si>
  <si>
    <t>12.03.2020 11:09:06</t>
  </si>
  <si>
    <t>12.03.2020 11:09:07</t>
  </si>
  <si>
    <t>12.03.2020 11:09:09</t>
  </si>
  <si>
    <t>12.03.2020 11:09:10</t>
  </si>
  <si>
    <t>12.03.2020 11:09:12</t>
  </si>
  <si>
    <t>12.03.2020 11:09:13</t>
  </si>
  <si>
    <t>12.03.2020 11:09:15</t>
  </si>
  <si>
    <t>12.03.2020 11:09:18</t>
  </si>
  <si>
    <t>12.03.2020 11:09:49</t>
  </si>
  <si>
    <t>12.03.2020 11:09:51</t>
  </si>
  <si>
    <t>12.03.2020 11:09:52</t>
  </si>
  <si>
    <t>12.03.2020 11:09:54</t>
  </si>
  <si>
    <t>12.03.2020 11:09:55</t>
  </si>
  <si>
    <t>12.03.2020 11:09:57</t>
  </si>
  <si>
    <t>12.03.2020 11:09:58</t>
  </si>
  <si>
    <t>12.03.2020 11:10:00</t>
  </si>
  <si>
    <t>12.03.2020 11:10:09</t>
  </si>
  <si>
    <t>12.03.2020 11:10:45</t>
  </si>
  <si>
    <t>12.03.2020 11:10:48</t>
  </si>
  <si>
    <t>12.03.2020 11:10:50</t>
  </si>
  <si>
    <t>12.03.2020 11:10:51</t>
  </si>
  <si>
    <t>12.03.2020 11:10:53</t>
  </si>
  <si>
    <t>12.03.2020 11:10:57</t>
  </si>
  <si>
    <t>12.03.2020 11:10:59</t>
  </si>
  <si>
    <t>12.03.2020 11:11:11</t>
  </si>
  <si>
    <t>12.03.2020 11:11:12</t>
  </si>
  <si>
    <t>12.03.2020 11:11:15</t>
  </si>
  <si>
    <t>12.03.2020 11:11:17</t>
  </si>
  <si>
    <t>12.03.2020 11:11:30</t>
  </si>
  <si>
    <t>12.03.2020 11:11:32</t>
  </si>
  <si>
    <t>12.03.2020 11:11:33</t>
  </si>
  <si>
    <t>12.03.2020 11:11:35</t>
  </si>
  <si>
    <t>12.03.2020 11:11:36</t>
  </si>
  <si>
    <t>12.03.2020 11:11:38</t>
  </si>
  <si>
    <t>12.03.2020 11:11:39</t>
  </si>
  <si>
    <t>12.03.2020 11:11:44</t>
  </si>
  <si>
    <t>12.03.2020 11:12:36</t>
  </si>
  <si>
    <t>12.03.2020 11:12:37</t>
  </si>
  <si>
    <t>12.03.2020 11:12:39</t>
  </si>
  <si>
    <t>12.03.2020 11:12:40</t>
  </si>
  <si>
    <t>12.03.2020 11:12:42</t>
  </si>
  <si>
    <t>12.03.2020 11:12:43</t>
  </si>
  <si>
    <t>12.03.2020 11:12:45</t>
  </si>
  <si>
    <t>12.03.2020 11:12:46</t>
  </si>
  <si>
    <t>12.03.2020 11:14:40</t>
  </si>
  <si>
    <t>12.03.2020 11:14:42</t>
  </si>
  <si>
    <t>12.03.2020 11:14:43</t>
  </si>
  <si>
    <t>12.03.2020 11:14:46</t>
  </si>
  <si>
    <t>12.03.2020 11:15:46</t>
  </si>
  <si>
    <t>12.03.2020 11:15:48</t>
  </si>
  <si>
    <t>12.03.2020 11:15:49</t>
  </si>
  <si>
    <t>12.03.2020 11:15:51</t>
  </si>
  <si>
    <t>12.03.2020 11:15:54</t>
  </si>
  <si>
    <t>12.03.2020 11:15:55</t>
  </si>
  <si>
    <t>12.03.2020 11:15:58</t>
  </si>
  <si>
    <t>12.03.2020 11:16:00</t>
  </si>
  <si>
    <t>12.03.2020 11:16:01</t>
  </si>
  <si>
    <t>12.03.2020 11:16:32</t>
  </si>
  <si>
    <t>12.03.2020 11:16:33</t>
  </si>
  <si>
    <t>12.03.2020 11:16:35</t>
  </si>
  <si>
    <t>12.03.2020 11:16:36</t>
  </si>
  <si>
    <t>12.03.2020 11:16:38</t>
  </si>
  <si>
    <t>12.03.2020 11:17:33</t>
  </si>
  <si>
    <t>12.03.2020 11:17:34</t>
  </si>
  <si>
    <t>12.03.2020 11:17:37</t>
  </si>
  <si>
    <t>12.03.2020 11:17:39</t>
  </si>
  <si>
    <t>12.03.2020 11:17:40</t>
  </si>
  <si>
    <t>12.03.2020 11:19:04</t>
  </si>
  <si>
    <t>12.03.2020 11:19:06</t>
  </si>
  <si>
    <t>12.03.2020 11:19:07</t>
  </si>
  <si>
    <t>12.03.2020 11:19:09</t>
  </si>
  <si>
    <t>12.03.2020 11:19:10</t>
  </si>
  <si>
    <t>12.03.2020 11:19:12</t>
  </si>
  <si>
    <t>12.03.2020 11:19:13</t>
  </si>
  <si>
    <t>12.03.2020 11:20:01</t>
  </si>
  <si>
    <t>12.03.2020 11:20:03</t>
  </si>
  <si>
    <t>12.03.2020 11:20:04</t>
  </si>
  <si>
    <t>12.03.2020 11:20:06</t>
  </si>
  <si>
    <t>12.03.2020 11:20:07</t>
  </si>
  <si>
    <t>12.03.2020 11:20:09</t>
  </si>
  <si>
    <t>12.03.2020 11:21:03</t>
  </si>
  <si>
    <t>12.03.2020 11:21:07</t>
  </si>
  <si>
    <t>12.03.2020 11:21:09</t>
  </si>
  <si>
    <t>12.03.2020 11:21:10</t>
  </si>
  <si>
    <t>12.03.2020 11:21:12</t>
  </si>
  <si>
    <t>12.03.2020 11:21:13</t>
  </si>
  <si>
    <t>12.03.2020 11:24:49</t>
  </si>
  <si>
    <t>12.03.2020 11:24:51</t>
  </si>
  <si>
    <t>12.03.2020 11:24:52</t>
  </si>
  <si>
    <t>12.03.2020 11:24:54</t>
  </si>
  <si>
    <t>12.03.2020 11:24:55</t>
  </si>
  <si>
    <t>12.03.2020 11:28:24</t>
  </si>
  <si>
    <t>12.03.2020 11:28:25</t>
  </si>
  <si>
    <t>12.03.2020 11:28:28</t>
  </si>
  <si>
    <t>12.03.2020 11:28:30</t>
  </si>
  <si>
    <t>12.03.2020 11:28:33</t>
  </si>
  <si>
    <t>12.03.2020 11:28:42</t>
  </si>
  <si>
    <t>12.03.2020 11:28:43</t>
  </si>
  <si>
    <t>12.03.2020 11:28:45</t>
  </si>
  <si>
    <t>12.03.2020 11:28:46</t>
  </si>
  <si>
    <t>12.03.2020 11:28:48</t>
  </si>
  <si>
    <t>12.03.2020 11:28:49</t>
  </si>
  <si>
    <t>12.03.2020 11:28:51</t>
  </si>
  <si>
    <t>12.03.2020 11:30:19</t>
  </si>
  <si>
    <t>12.03.2020 11:30:21</t>
  </si>
  <si>
    <t>12.03.2020 11:30:22</t>
  </si>
  <si>
    <t>12.03.2020 11:30:25</t>
  </si>
  <si>
    <t>12.03.2020 11:30:27</t>
  </si>
  <si>
    <t>12.03.2020 11:31:24</t>
  </si>
  <si>
    <t>12.03.2020 11:31:25</t>
  </si>
  <si>
    <t>12.03.2020 11:31:27</t>
  </si>
  <si>
    <t>12.03.2020 11:31:28</t>
  </si>
  <si>
    <t>12.03.2020 11:31:30</t>
  </si>
  <si>
    <t>12.03.2020 11:31:31</t>
  </si>
  <si>
    <t>12.03.2020 11:31:34</t>
  </si>
  <si>
    <t>12.03.2020 11:32:33</t>
  </si>
  <si>
    <t>12.03.2020 11:32:34</t>
  </si>
  <si>
    <t>12.03.2020 11:32:36</t>
  </si>
  <si>
    <t>12.03.2020 11:32:37</t>
  </si>
  <si>
    <t>12.03.2020 11:32:39</t>
  </si>
  <si>
    <t>12.03.2020 11:32:40</t>
  </si>
  <si>
    <t>12.03.2020 11:32:42</t>
  </si>
  <si>
    <t>12.03.2020 11:32:46</t>
  </si>
  <si>
    <t>12.03.2020 11:32:49</t>
  </si>
  <si>
    <t>12.03.2020 11:32:51</t>
  </si>
  <si>
    <t>12.03.2020 11:32:52</t>
  </si>
  <si>
    <t>12.03.2020 11:32:54</t>
  </si>
  <si>
    <t>12.03.2020 11:32:55</t>
  </si>
  <si>
    <t>12.03.2020 11:34:10</t>
  </si>
  <si>
    <t>12.03.2020 11:34:12</t>
  </si>
  <si>
    <t>12.03.2020 11:34:13</t>
  </si>
  <si>
    <t>12.03.2020 11:34:16</t>
  </si>
  <si>
    <t>12.03.2020 11:37:36</t>
  </si>
  <si>
    <t>12.03.2020 11:37:37</t>
  </si>
  <si>
    <t>12.03.2020 11:37:39</t>
  </si>
  <si>
    <t>12.03.2020 11:37:40</t>
  </si>
  <si>
    <t>12.03.2020 11:37:42</t>
  </si>
  <si>
    <t>12.03.2020 11:37:43</t>
  </si>
  <si>
    <t>12.03.2020 11:38:39</t>
  </si>
  <si>
    <t>12.03.2020 11:38:40</t>
  </si>
  <si>
    <t>12.03.2020 11:38:42</t>
  </si>
  <si>
    <t>12.03.2020 11:38:43</t>
  </si>
  <si>
    <t>12.03.2020 11:38:45</t>
  </si>
  <si>
    <t>12.03.2020 11:39:13</t>
  </si>
  <si>
    <t>12.03.2020 11:39:15</t>
  </si>
  <si>
    <t>12.03.2020 11:39:16</t>
  </si>
  <si>
    <t>12.03.2020 11:39:18</t>
  </si>
  <si>
    <t>12.03.2020 11:39:21</t>
  </si>
  <si>
    <t>12.03.2020 11:39:37</t>
  </si>
  <si>
    <t>12.03.2020 11:39:40</t>
  </si>
  <si>
    <t>12.03.2020 11:39:54</t>
  </si>
  <si>
    <t>12.03.2020 11:39:57</t>
  </si>
  <si>
    <t>12.03.2020 11:39:58</t>
  </si>
  <si>
    <t>12.03.2020 11:40:00</t>
  </si>
  <si>
    <t>12.03.2020 11:40:01</t>
  </si>
  <si>
    <t>12.03.2020 11:42:10</t>
  </si>
  <si>
    <t>12.03.2020 11:42:12</t>
  </si>
  <si>
    <t>12.03.2020 11:42:13</t>
  </si>
  <si>
    <t>12.03.2020 11:42:16</t>
  </si>
  <si>
    <t>12.03.2020 11:43:04</t>
  </si>
  <si>
    <t>12.03.2020 11:43:06</t>
  </si>
  <si>
    <t>12.03.2020 11:43:07</t>
  </si>
  <si>
    <t>12.03.2020 11:43:09</t>
  </si>
  <si>
    <t>12.03.2020 11:43:10</t>
  </si>
  <si>
    <t>12.03.2020 11:43:12</t>
  </si>
  <si>
    <t>12.03.2020 11:43:13</t>
  </si>
  <si>
    <t>12.03.2020 11:44:42</t>
  </si>
  <si>
    <t>12.03.2020 11:44:43</t>
  </si>
  <si>
    <t>12.03.2020 11:44:45</t>
  </si>
  <si>
    <t>12.03.2020 11:44:46</t>
  </si>
  <si>
    <t>12.03.2020 11:44:48</t>
  </si>
  <si>
    <t>12.03.2020 11:44:49</t>
  </si>
  <si>
    <t>12.03.2020 11:44:51</t>
  </si>
  <si>
    <t>12.03.2020 11:45:16</t>
  </si>
  <si>
    <t>12.03.2020 11:45:18</t>
  </si>
  <si>
    <t>12.03.2020 11:45:19</t>
  </si>
  <si>
    <t>12.03.2020 11:45:21</t>
  </si>
  <si>
    <t>12.03.2020 11:45:22</t>
  </si>
  <si>
    <t>12.03.2020 11:45:24</t>
  </si>
  <si>
    <t>12.03.2020 11:46:03</t>
  </si>
  <si>
    <t>12.03.2020 11:46:48</t>
  </si>
  <si>
    <t>12.03.2020 11:46:49</t>
  </si>
  <si>
    <t>12.03.2020 11:46:51</t>
  </si>
  <si>
    <t>12.03.2020 11:46:52</t>
  </si>
  <si>
    <t>12.03.2020 11:46:54</t>
  </si>
  <si>
    <t>12.03.2020 11:46:55</t>
  </si>
  <si>
    <t>12.03.2020 11:46:57</t>
  </si>
  <si>
    <t>12.03.2020 11:47:09</t>
  </si>
  <si>
    <t>12.03.2020 11:47:10</t>
  </si>
  <si>
    <t>12.03.2020 11:47:12</t>
  </si>
  <si>
    <t>12.03.2020 11:47:13</t>
  </si>
  <si>
    <t>12.03.2020 11:47:16</t>
  </si>
  <si>
    <t>12.03.2020 11:47:18</t>
  </si>
  <si>
    <t>12.03.2020 11:47:57</t>
  </si>
  <si>
    <t>12.03.2020 11:48:02</t>
  </si>
  <si>
    <t>12.03.2020 11:48:03</t>
  </si>
  <si>
    <t>12.03.2020 11:49:06</t>
  </si>
  <si>
    <t>12.03.2020 11:49:07</t>
  </si>
  <si>
    <t>12.03.2020 11:49:09</t>
  </si>
  <si>
    <t>12.03.2020 11:49:10</t>
  </si>
  <si>
    <t>12.03.2020 11:49:12</t>
  </si>
  <si>
    <t>12.03.2020 11:49:13</t>
  </si>
  <si>
    <t>12.03.2020 11:49:15</t>
  </si>
  <si>
    <t>12.03.2020 11:50:39</t>
  </si>
  <si>
    <t>12.03.2020 11:50:40</t>
  </si>
  <si>
    <t>12.03.2020 11:50:42</t>
  </si>
  <si>
    <t>12.03.2020 11:50:43</t>
  </si>
  <si>
    <t>12.03.2020 11:50:45</t>
  </si>
  <si>
    <t>12.03.2020 11:51:10</t>
  </si>
  <si>
    <t>12.03.2020 11:51:12</t>
  </si>
  <si>
    <t>12.03.2020 11:51:13</t>
  </si>
  <si>
    <t>12.03.2020 11:51:15</t>
  </si>
  <si>
    <t>12.03.2020 11:51:16</t>
  </si>
  <si>
    <t>12.03.2020 11:51:18</t>
  </si>
  <si>
    <t>12.03.2020 11:51:19</t>
  </si>
  <si>
    <t>12.03.2020 11:51:21</t>
  </si>
  <si>
    <t>12.03.2020 11:52:01</t>
  </si>
  <si>
    <t>12.03.2020 11:52:57</t>
  </si>
  <si>
    <t>12.03.2020 11:52:58</t>
  </si>
  <si>
    <t>12.03.2020 11:53:03</t>
  </si>
  <si>
    <t>12.03.2020 11:53:04</t>
  </si>
  <si>
    <t>12.03.2020 11:53:06</t>
  </si>
  <si>
    <t>12.03.2020 11:53:07</t>
  </si>
  <si>
    <t>12.03.2020 11:53:12</t>
  </si>
  <si>
    <t>12.03.2020 11:53:15</t>
  </si>
  <si>
    <t>12.03.2020 11:53:18</t>
  </si>
  <si>
    <t>12.03.2020 11:54:07</t>
  </si>
  <si>
    <t>12.03.2020 11:54:09</t>
  </si>
  <si>
    <t>12.03.2020 11:54:10</t>
  </si>
  <si>
    <t>12.03.2020 11:54:13</t>
  </si>
  <si>
    <t>12.03.2020 11:54:15</t>
  </si>
  <si>
    <t>12.03.2020 11:54:16</t>
  </si>
  <si>
    <t>12.03.2020 11:54:18</t>
  </si>
  <si>
    <t>12.03.2020 11:56:55</t>
  </si>
  <si>
    <t>12.03.2020 11:56:57</t>
  </si>
  <si>
    <t>12.03.2020 11:56:58</t>
  </si>
  <si>
    <t>12.03.2020 11:57:00</t>
  </si>
  <si>
    <t>12.03.2020 11:57:17</t>
  </si>
  <si>
    <t>12.03.2020 11:57:18</t>
  </si>
  <si>
    <t>12.03.2020 11:57:20</t>
  </si>
  <si>
    <t>12.03.2020 11:57:23</t>
  </si>
  <si>
    <t>12.03.2020 11:57:24</t>
  </si>
  <si>
    <t>12.03.2020 11:57:27</t>
  </si>
  <si>
    <t>12.03.2020 11:59:45</t>
  </si>
  <si>
    <t>12.03.2020 11:59:46</t>
  </si>
  <si>
    <t>12.03.2020 11:59:51</t>
  </si>
  <si>
    <t>12.03.2020 11:59:54</t>
  </si>
  <si>
    <t>12.03.2020 11:59:57</t>
  </si>
  <si>
    <t>12.03.2020 12:00:52</t>
  </si>
  <si>
    <t>12.03.2020 12:01:43</t>
  </si>
  <si>
    <t>12.03.2020 12:01:46</t>
  </si>
  <si>
    <t>12.03.2020 12:01:48</t>
  </si>
  <si>
    <t>12.03.2020 12:01:49</t>
  </si>
  <si>
    <t>12.03.2020 12:01:51</t>
  </si>
  <si>
    <t>12.03.2020 12:01:52</t>
  </si>
  <si>
    <t>12.03.2020 12:02:06</t>
  </si>
  <si>
    <t>12.03.2020 12:02:07</t>
  </si>
  <si>
    <t>12.03.2020 12:02:09</t>
  </si>
  <si>
    <t>12.03.2020 12:02:10</t>
  </si>
  <si>
    <t>12.03.2020 12:02:12</t>
  </si>
  <si>
    <t>12.03.2020 12:02:13</t>
  </si>
  <si>
    <t>12.03.2020 12:04:43</t>
  </si>
  <si>
    <t>12.03.2020 12:05:00</t>
  </si>
  <si>
    <t>12.03.2020 12:05:21</t>
  </si>
  <si>
    <t>12.03.2020 12:05:22</t>
  </si>
  <si>
    <t>12.03.2020 12:05:24</t>
  </si>
  <si>
    <t>12.03.2020 12:05:43</t>
  </si>
  <si>
    <t>12.03.2020 12:05:45</t>
  </si>
  <si>
    <t>12.03.2020 12:05:46</t>
  </si>
  <si>
    <t>12.03.2020 12:05:48</t>
  </si>
  <si>
    <t>12.03.2020 12:05:51</t>
  </si>
  <si>
    <t>12.03.2020 12:05:52</t>
  </si>
  <si>
    <t>12.03.2020 12:07:27</t>
  </si>
  <si>
    <t>12.03.2020 12:07:30</t>
  </si>
  <si>
    <t>12.03.2020 12:07:31</t>
  </si>
  <si>
    <t>12.03.2020 12:07:33</t>
  </si>
  <si>
    <t>12.03.2020 12:07:34</t>
  </si>
  <si>
    <t>12.03.2020 12:07:36</t>
  </si>
  <si>
    <t>12.03.2020 12:07:37</t>
  </si>
  <si>
    <t>12.03.2020 12:08:46</t>
  </si>
  <si>
    <t>12.03.2020 12:08:48</t>
  </si>
  <si>
    <t>12.03.2020 12:08:49</t>
  </si>
  <si>
    <t>12.03.2020 12:08:51</t>
  </si>
  <si>
    <t>12.03.2020 12:08:52</t>
  </si>
  <si>
    <t>12.03.2020 12:08:54</t>
  </si>
  <si>
    <t>12.03.2020 12:08:55</t>
  </si>
  <si>
    <t>12.03.2020 12:10:42</t>
  </si>
  <si>
    <t>12.03.2020 12:10:43</t>
  </si>
  <si>
    <t>12.03.2020 12:10:45</t>
  </si>
  <si>
    <t>12.03.2020 12:10:46</t>
  </si>
  <si>
    <t>12.03.2020 12:10:48</t>
  </si>
  <si>
    <t>12.03.2020 12:10:49</t>
  </si>
  <si>
    <t>12.03.2020 12:10:51</t>
  </si>
  <si>
    <t>12.03.2020 12:10:52</t>
  </si>
  <si>
    <t>12.03.2020 12:13:04</t>
  </si>
  <si>
    <t>12.03.2020 12:13:06</t>
  </si>
  <si>
    <t>12.03.2020 12:13:07</t>
  </si>
  <si>
    <t>12.03.2020 12:13:09</t>
  </si>
  <si>
    <t>12.03.2020 12:13:10</t>
  </si>
  <si>
    <t>12.03.2020 12:13:12</t>
  </si>
  <si>
    <t>12.03.2020 12:13:39</t>
  </si>
  <si>
    <t>12.03.2020 12:13:40</t>
  </si>
  <si>
    <t>12.03.2020 12:13:42</t>
  </si>
  <si>
    <t>12.03.2020 12:13:43</t>
  </si>
  <si>
    <t>12.03.2020 12:13:45</t>
  </si>
  <si>
    <t>12.03.2020 12:13:46</t>
  </si>
  <si>
    <t>12.03.2020 12:13:54</t>
  </si>
  <si>
    <t>12.03.2020 12:13:55</t>
  </si>
  <si>
    <t>12.03.2020 12:13:57</t>
  </si>
  <si>
    <t>12.03.2020 12:13:58</t>
  </si>
  <si>
    <t>12.03.2020 12:14:00</t>
  </si>
  <si>
    <t>12.03.2020 12:14:19</t>
  </si>
  <si>
    <t>12.03.2020 12:14:21</t>
  </si>
  <si>
    <t>12.03.2020 12:14:23</t>
  </si>
  <si>
    <t>12.03.2020 12:14:25</t>
  </si>
  <si>
    <t>12.03.2020 12:14:27</t>
  </si>
  <si>
    <t>12.03.2020 12:17:27</t>
  </si>
  <si>
    <t>12.03.2020 12:17:31</t>
  </si>
  <si>
    <t>12.03.2020 12:17:33</t>
  </si>
  <si>
    <t>12.03.2020 12:17:34</t>
  </si>
  <si>
    <t>12.03.2020 12:17:36</t>
  </si>
  <si>
    <t>12.03.2020 12:20:48</t>
  </si>
  <si>
    <t>12.03.2020 12:20:49</t>
  </si>
  <si>
    <t>12.03.2020 12:23:03</t>
  </si>
  <si>
    <t>12.03.2020 12:23:04</t>
  </si>
  <si>
    <t>12.03.2020 12:23:06</t>
  </si>
  <si>
    <t>12.03.2020 12:23:07</t>
  </si>
  <si>
    <t>12.03.2020 12:23:10</t>
  </si>
  <si>
    <t>12.03.2020 12:23:12</t>
  </si>
  <si>
    <t>12.03.2020 12:23:13</t>
  </si>
  <si>
    <t>12.03.2020 12:23:57</t>
  </si>
  <si>
    <t>12.03.2020 12:23:58</t>
  </si>
  <si>
    <t>12.03.2020 12:24:00</t>
  </si>
  <si>
    <t>12.03.2020 12:24:01</t>
  </si>
  <si>
    <t>12.03.2020 12:24:03</t>
  </si>
  <si>
    <t>12.03.2020 12:24:04</t>
  </si>
  <si>
    <t>12.03.2020 12:24:06</t>
  </si>
  <si>
    <t>12.03.2020 12:24:07</t>
  </si>
  <si>
    <t>12.03.2020 12:24:09</t>
  </si>
  <si>
    <t>12.03.2020 12:24:12</t>
  </si>
  <si>
    <t>12.03.2020 12:26:55</t>
  </si>
  <si>
    <t>12.03.2020 12:26:58</t>
  </si>
  <si>
    <t>12.03.2020 12:27:00</t>
  </si>
  <si>
    <t>12.03.2020 12:27:03</t>
  </si>
  <si>
    <t>12.03.2020 12:27:06</t>
  </si>
  <si>
    <t>12.03.2020 12:32:46</t>
  </si>
  <si>
    <t>12.03.2020 12:33:09</t>
  </si>
  <si>
    <t>12.03.2020 12:33:10</t>
  </si>
  <si>
    <t>12.03.2020 12:33:12</t>
  </si>
  <si>
    <t>12.03.2020 12:33:13</t>
  </si>
  <si>
    <t>12.03.2020 12:33:15</t>
  </si>
  <si>
    <t>12.03.2020 12:33:16</t>
  </si>
  <si>
    <t>12.03.2020 12:33:22</t>
  </si>
  <si>
    <t>12.03.2020 12:33:24</t>
  </si>
  <si>
    <t>12.03.2020 12:33:25</t>
  </si>
  <si>
    <t>12.03.2020 12:33:27</t>
  </si>
  <si>
    <t>12.03.2020 12:33:28</t>
  </si>
  <si>
    <t>12.03.2020 12:33:30</t>
  </si>
  <si>
    <t>12.03.2020 12:36:18</t>
  </si>
  <si>
    <t>12.03.2020 12:36:19</t>
  </si>
  <si>
    <t>12.03.2020 12:36:21</t>
  </si>
  <si>
    <t>12.03.2020 12:36:22</t>
  </si>
  <si>
    <t>12.03.2020 12:36:24</t>
  </si>
  <si>
    <t>12.03.2020 12:36:42</t>
  </si>
  <si>
    <t>12.03.2020 12:36:43</t>
  </si>
  <si>
    <t>12.03.2020 12:36:46</t>
  </si>
  <si>
    <t>12.03.2020 12:36:48</t>
  </si>
  <si>
    <t>12.03.2020 12:36:52</t>
  </si>
  <si>
    <t>12.03.2020 12:36:54</t>
  </si>
  <si>
    <t>12.03.2020 12:36:55</t>
  </si>
  <si>
    <t>12.03.2020 12:37:01</t>
  </si>
  <si>
    <t>12.03.2020 12:37:03</t>
  </si>
  <si>
    <t>12.03.2020 12:37:06</t>
  </si>
  <si>
    <t>12.03.2020 12:37:07</t>
  </si>
  <si>
    <t>12.03.2020 12:39:21</t>
  </si>
  <si>
    <t>12.03.2020 12:39:22</t>
  </si>
  <si>
    <t>12.03.2020 12:39:24</t>
  </si>
  <si>
    <t>12.03.2020 12:39:27</t>
  </si>
  <si>
    <t>12.03.2020 12:39:28</t>
  </si>
  <si>
    <t>12.03.2020 12:39:30</t>
  </si>
  <si>
    <t>12.03.2020 12:39:31</t>
  </si>
  <si>
    <t>12.03.2020 12:39:36</t>
  </si>
  <si>
    <t>12.03.2020 12:41:21</t>
  </si>
  <si>
    <t>12.03.2020 12:41:24</t>
  </si>
  <si>
    <t>12.03.2020 12:41:27</t>
  </si>
  <si>
    <t>12.03.2020 12:41:28</t>
  </si>
  <si>
    <t>12.03.2020 12:41:30</t>
  </si>
  <si>
    <t>12.03.2020 12:41:45</t>
  </si>
  <si>
    <t>12.03.2020 12:41:46</t>
  </si>
  <si>
    <t>12.03.2020 12:41:48</t>
  </si>
  <si>
    <t>12.03.2020 12:41:49</t>
  </si>
  <si>
    <t>12.03.2020 12:41:51</t>
  </si>
  <si>
    <t>12.03.2020 12:41:52</t>
  </si>
  <si>
    <t>12.03.2020 12:41:54</t>
  </si>
  <si>
    <t>12.03.2020 12:43:45</t>
  </si>
  <si>
    <t>12.03.2020 12:43:46</t>
  </si>
  <si>
    <t>12.03.2020 12:43:48</t>
  </si>
  <si>
    <t>12.03.2020 12:43:51</t>
  </si>
  <si>
    <t>12.03.2020 12:43:52</t>
  </si>
  <si>
    <t>12.03.2020 12:45:34</t>
  </si>
  <si>
    <t>12.03.2020 12:45:36</t>
  </si>
  <si>
    <t>12.03.2020 12:45:37</t>
  </si>
  <si>
    <t>12.03.2020 12:45:39</t>
  </si>
  <si>
    <t>12.03.2020 12:45:40</t>
  </si>
  <si>
    <t>12.03.2020 12:45:42</t>
  </si>
  <si>
    <t>12.03.2020 12:49:18</t>
  </si>
  <si>
    <t>12.03.2020 12:49:19</t>
  </si>
  <si>
    <t>12.03.2020 12:49:24</t>
  </si>
  <si>
    <t>12.03.2020 12:49:57</t>
  </si>
  <si>
    <t>12.03.2020 12:49:58</t>
  </si>
  <si>
    <t>12.03.2020 12:50:00</t>
  </si>
  <si>
    <t>12.03.2020 12:50:03</t>
  </si>
  <si>
    <t>12.03.2020 12:50:04</t>
  </si>
  <si>
    <t>12.03.2020 12:52:40</t>
  </si>
  <si>
    <t>12.03.2020 12:52:42</t>
  </si>
  <si>
    <t>12.03.2020 12:52:43</t>
  </si>
  <si>
    <t>12.03.2020 12:52:45</t>
  </si>
  <si>
    <t>12.03.2020 12:52:46</t>
  </si>
  <si>
    <t>12.03.2020 12:52:49</t>
  </si>
  <si>
    <t>12.03.2020 12:52:51</t>
  </si>
  <si>
    <t>12.03.2020 12:52:52</t>
  </si>
  <si>
    <t>12.03.2020 12:52:54</t>
  </si>
  <si>
    <t>12.03.2020 12:52:55</t>
  </si>
  <si>
    <t>12.03.2020 12:53:21</t>
  </si>
  <si>
    <t>12.03.2020 12:53:23</t>
  </si>
  <si>
    <t>12.03.2020 12:53:26</t>
  </si>
  <si>
    <t>12.03.2020 12:53:27</t>
  </si>
  <si>
    <t>12.03.2020 12:53:29</t>
  </si>
  <si>
    <t>12.03.2020 12:54:30</t>
  </si>
  <si>
    <t>12.03.2020 12:54:31</t>
  </si>
  <si>
    <t>12.03.2020 12:54:33</t>
  </si>
  <si>
    <t>12.03.2020 12:54:34</t>
  </si>
  <si>
    <t>12.03.2020 12:54:36</t>
  </si>
  <si>
    <t>12.03.2020 12:54:37</t>
  </si>
  <si>
    <t>12.03.2020 12:58:45</t>
  </si>
  <si>
    <t>12.03.2020 12:58:46</t>
  </si>
  <si>
    <t>12.03.2020 12:58:48</t>
  </si>
  <si>
    <t>12.03.2020 12:58:49</t>
  </si>
  <si>
    <t>12.03.2020 12:58:51</t>
  </si>
  <si>
    <t>12.03.2020 12:58:54</t>
  </si>
  <si>
    <t>12.03.2020 12:58:58</t>
  </si>
  <si>
    <t>12.03.2020 12:59:47</t>
  </si>
  <si>
    <t>12.03.2020 12:59:48</t>
  </si>
  <si>
    <t>12.03.2020 12:59:50</t>
  </si>
  <si>
    <t>12.03.2020 12:59:51</t>
  </si>
  <si>
    <t>12.03.2020 12:59:53</t>
  </si>
  <si>
    <t>12.03.2020 13:02:00</t>
  </si>
  <si>
    <t>12.03.2020 13:02:04</t>
  </si>
  <si>
    <t>12.03.2020 13:02:48</t>
  </si>
  <si>
    <t>12.03.2020 13:02:52</t>
  </si>
  <si>
    <t>12.03.2020 13:02:54</t>
  </si>
  <si>
    <t>12.03.2020 13:04:28</t>
  </si>
  <si>
    <t>12.03.2020 13:04:31</t>
  </si>
  <si>
    <t>12.03.2020 13:04:33</t>
  </si>
  <si>
    <t>12.03.2020 13:04:34</t>
  </si>
  <si>
    <t>12.03.2020 13:04:43</t>
  </si>
  <si>
    <t>12.03.2020 13:04:45</t>
  </si>
  <si>
    <t>12.03.2020 13:04:46</t>
  </si>
  <si>
    <t>12.03.2020 13:04:48</t>
  </si>
  <si>
    <t>12.03.2020 13:04:49</t>
  </si>
  <si>
    <t>12.03.2020 13:10:15</t>
  </si>
  <si>
    <t>12.03.2020 13:10:21</t>
  </si>
  <si>
    <t>12.03.2020 13:10:28</t>
  </si>
  <si>
    <t>12.03.2020 13:11:15</t>
  </si>
  <si>
    <t>12.03.2020 13:11:16</t>
  </si>
  <si>
    <t>12.03.2020 13:11:19</t>
  </si>
  <si>
    <t>12.03.2020 13:11:21</t>
  </si>
  <si>
    <t>12.03.2020 13:11:22</t>
  </si>
  <si>
    <t>12.03.2020 13:13:19</t>
  </si>
  <si>
    <t>12.03.2020 13:13:21</t>
  </si>
  <si>
    <t>12.03.2020 13:13:22</t>
  </si>
  <si>
    <t>12.03.2020 13:13:24</t>
  </si>
  <si>
    <t>12.03.2020 13:13:25</t>
  </si>
  <si>
    <t>12.03.2020 13:13:27</t>
  </si>
  <si>
    <t>12.03.2020 13:13:28</t>
  </si>
  <si>
    <t>12.03.2020 13:13:30</t>
  </si>
  <si>
    <t>12.03.2020 13:13:31</t>
  </si>
  <si>
    <t>12.03.2020 13:13:33</t>
  </si>
  <si>
    <t>12.03.2020 13:13:34</t>
  </si>
  <si>
    <t>12.03.2020 13:13:36</t>
  </si>
  <si>
    <t>12.03.2020 13:14:19</t>
  </si>
  <si>
    <t>12.03.2020 13:14:21</t>
  </si>
  <si>
    <t>12.03.2020 13:14:22</t>
  </si>
  <si>
    <t>12.03.2020 13:14:24</t>
  </si>
  <si>
    <t>12.03.2020 13:14:25</t>
  </si>
  <si>
    <t>12.03.2020 13:15:16</t>
  </si>
  <si>
    <t>12.03.2020 13:15:18</t>
  </si>
  <si>
    <t>12.03.2020 13:15:19</t>
  </si>
  <si>
    <t>12.03.2020 13:15:22</t>
  </si>
  <si>
    <t>12.03.2020 13:15:24</t>
  </si>
  <si>
    <t>12.03.2020 13:16:58</t>
  </si>
  <si>
    <t>12.03.2020 13:17:03</t>
  </si>
  <si>
    <t>12.03.2020 13:17:04</t>
  </si>
  <si>
    <t>12.03.2020 13:17:06</t>
  </si>
  <si>
    <t>12.03.2020 13:17:07</t>
  </si>
  <si>
    <t>12.03.2020 13:18:12</t>
  </si>
  <si>
    <t>12.03.2020 13:18:13</t>
  </si>
  <si>
    <t>12.03.2020 13:18:15</t>
  </si>
  <si>
    <t>12.03.2020 13:18:16</t>
  </si>
  <si>
    <t>12.03.2020 13:18:18</t>
  </si>
  <si>
    <t>12.03.2020 13:18:19</t>
  </si>
  <si>
    <t>12.03.2020 13:19:40</t>
  </si>
  <si>
    <t>12.03.2020 13:19:42</t>
  </si>
  <si>
    <t>12.03.2020 13:19:43</t>
  </si>
  <si>
    <t>12.03.2020 13:19:45</t>
  </si>
  <si>
    <t>12.03.2020 13:19:46</t>
  </si>
  <si>
    <t>12.03.2020 13:19:48</t>
  </si>
  <si>
    <t>12.03.2020 13:19:49</t>
  </si>
  <si>
    <t>12.03.2020 13:22:34</t>
  </si>
  <si>
    <t>12.03.2020 13:22:36</t>
  </si>
  <si>
    <t>12.03.2020 13:22:37</t>
  </si>
  <si>
    <t>12.03.2020 13:22:39</t>
  </si>
  <si>
    <t>12.03.2020 13:22:49</t>
  </si>
  <si>
    <t>12.03.2020 13:22:55</t>
  </si>
  <si>
    <t>12.03.2020 13:22:58</t>
  </si>
  <si>
    <t>12.03.2020 13:23:44</t>
  </si>
  <si>
    <t>12.03.2020 13:23:45</t>
  </si>
  <si>
    <t>12.03.2020 13:23:50</t>
  </si>
  <si>
    <t>12.03.2020 13:23:51</t>
  </si>
  <si>
    <t>12.03.2020 13:23:53</t>
  </si>
  <si>
    <t>12.03.2020 13:24:31</t>
  </si>
  <si>
    <t>12.03.2020 13:24:34</t>
  </si>
  <si>
    <t>12.03.2020 13:24:36</t>
  </si>
  <si>
    <t>12.03.2020 13:24:37</t>
  </si>
  <si>
    <t>12.03.2020 13:24:39</t>
  </si>
  <si>
    <t>12.03.2020 13:24:40</t>
  </si>
  <si>
    <t>12.03.2020 13:24:42</t>
  </si>
  <si>
    <t>12.03.2020 13:24:43</t>
  </si>
  <si>
    <t>12.03.2020 13:25:39</t>
  </si>
  <si>
    <t>12.03.2020 13:25:40</t>
  </si>
  <si>
    <t>12.03.2020 13:25:43</t>
  </si>
  <si>
    <t>12.03.2020 13:25:45</t>
  </si>
  <si>
    <t>12.03.2020 13:25:46</t>
  </si>
  <si>
    <t>12.03.2020 13:26:25</t>
  </si>
  <si>
    <t>12.03.2020 13:26:27</t>
  </si>
  <si>
    <t>12.03.2020 13:26:30</t>
  </si>
  <si>
    <t>12.03.2020 13:26:31</t>
  </si>
  <si>
    <t>12.03.2020 13:27:48</t>
  </si>
  <si>
    <t>12.03.2020 13:27:49</t>
  </si>
  <si>
    <t>12.03.2020 13:28:04</t>
  </si>
  <si>
    <t>12.03.2020 13:28:06</t>
  </si>
  <si>
    <t>12.03.2020 13:28:07</t>
  </si>
  <si>
    <t>12.03.2020 13:28:09</t>
  </si>
  <si>
    <t>12.03.2020 13:28:10</t>
  </si>
  <si>
    <t>12.03.2020 13:29:03</t>
  </si>
  <si>
    <t>12.03.2020 13:29:07</t>
  </si>
  <si>
    <t>12.03.2020 13:29:09</t>
  </si>
  <si>
    <t>12.03.2020 13:29:10</t>
  </si>
  <si>
    <t>12.03.2020 13:29:18</t>
  </si>
  <si>
    <t>12.03.2020 13:29:46</t>
  </si>
  <si>
    <t>12.03.2020 13:29:48</t>
  </si>
  <si>
    <t>12.03.2020 13:29:49</t>
  </si>
  <si>
    <t>12.03.2020 13:29:51</t>
  </si>
  <si>
    <t>12.03.2020 13:29:52</t>
  </si>
  <si>
    <t>12.03.2020 13:29:54</t>
  </si>
  <si>
    <t>12.03.2020 13:29:55</t>
  </si>
  <si>
    <t>12.03.2020 13:30:19</t>
  </si>
  <si>
    <t>12.03.2020 13:30:22</t>
  </si>
  <si>
    <t>12.03.2020 13:30:24</t>
  </si>
  <si>
    <t>12.03.2020 13:30:25</t>
  </si>
  <si>
    <t>12.03.2020 13:30:27</t>
  </si>
  <si>
    <t>12.03.2020 13:30:28</t>
  </si>
  <si>
    <t>12.03.2020 13:30:31</t>
  </si>
  <si>
    <t>12.03.2020 13:30:33</t>
  </si>
  <si>
    <t>12.03.2020 13:30:34</t>
  </si>
  <si>
    <t>12.03.2020 13:30:36</t>
  </si>
  <si>
    <t>12.03.2020 13:30:37</t>
  </si>
  <si>
    <t>12.03.2020 13:30:39</t>
  </si>
  <si>
    <t>12.03.2020 13:31:00</t>
  </si>
  <si>
    <t>12.03.2020 13:31:01</t>
  </si>
  <si>
    <t>12.03.2020 13:31:03</t>
  </si>
  <si>
    <t>12.03.2020 13:31:04</t>
  </si>
  <si>
    <t>12.03.2020 13:31:06</t>
  </si>
  <si>
    <t>12.03.2020 13:37:46</t>
  </si>
  <si>
    <t>12.03.2020 13:37:49</t>
  </si>
  <si>
    <t>12.03.2020 13:37:51</t>
  </si>
  <si>
    <t>12.03.2020 13:37:52</t>
  </si>
  <si>
    <t>12.03.2020 13:37:54</t>
  </si>
  <si>
    <t>12.03.2020 13:38:01</t>
  </si>
  <si>
    <t>12.03.2020 13:39:00</t>
  </si>
  <si>
    <t>12.03.2020 13:39:01</t>
  </si>
  <si>
    <t>12.03.2020 13:39:03</t>
  </si>
  <si>
    <t>12.03.2020 13:39:54</t>
  </si>
  <si>
    <t>12.03.2020 13:39:57</t>
  </si>
  <si>
    <t>12.03.2020 13:39:58</t>
  </si>
  <si>
    <t>12.03.2020 13:40:00</t>
  </si>
  <si>
    <t>12.03.2020 13:40:01</t>
  </si>
  <si>
    <t>12.03.2020 13:40:03</t>
  </si>
  <si>
    <t>12.03.2020 13:40:04</t>
  </si>
  <si>
    <t>12.03.2020 13:40:06</t>
  </si>
  <si>
    <t>12.03.2020 13:40:30</t>
  </si>
  <si>
    <t>12.03.2020 13:40:33</t>
  </si>
  <si>
    <t>12.03.2020 13:40:35</t>
  </si>
  <si>
    <t>12.03.2020 13:40:36</t>
  </si>
  <si>
    <t>12.03.2020 13:41:04</t>
  </si>
  <si>
    <t>12.03.2020 13:41:06</t>
  </si>
  <si>
    <t>12.03.2020 13:41:07</t>
  </si>
  <si>
    <t>12.03.2020 13:41:09</t>
  </si>
  <si>
    <t>12.03.2020 13:41:10</t>
  </si>
  <si>
    <t>12.03.2020 13:41:12</t>
  </si>
  <si>
    <t>12.03.2020 13:41:13</t>
  </si>
  <si>
    <t>12.03.2020 13:41:22</t>
  </si>
  <si>
    <t>12.03.2020 13:41:36</t>
  </si>
  <si>
    <t>12.03.2020 13:41:37</t>
  </si>
  <si>
    <t>12.03.2020 13:41:39</t>
  </si>
  <si>
    <t>12.03.2020 13:41:40</t>
  </si>
  <si>
    <t>12.03.2020 13:41:42</t>
  </si>
  <si>
    <t>12.03.2020 13:41:43</t>
  </si>
  <si>
    <t>12.03.2020 13:41:52</t>
  </si>
  <si>
    <t>12.03.2020 13:41:54</t>
  </si>
  <si>
    <t>12.03.2020 13:41:55</t>
  </si>
  <si>
    <t>12.03.2020 13:42:00</t>
  </si>
  <si>
    <t>12.03.2020 13:42:01</t>
  </si>
  <si>
    <t>12.03.2020 13:42:03</t>
  </si>
  <si>
    <t>12.03.2020 13:42:04</t>
  </si>
  <si>
    <t>12.03.2020 13:42:12</t>
  </si>
  <si>
    <t>12.03.2020 13:42:13</t>
  </si>
  <si>
    <t>12.03.2020 13:42:15</t>
  </si>
  <si>
    <t>12.03.2020 13:42:16</t>
  </si>
  <si>
    <t>12.03.2020 13:42:18</t>
  </si>
  <si>
    <t>12.03.2020 13:43:36</t>
  </si>
  <si>
    <t>12.03.2020 13:43:37</t>
  </si>
  <si>
    <t>12.03.2020 13:43:39</t>
  </si>
  <si>
    <t>12.03.2020 13:43:40</t>
  </si>
  <si>
    <t>12.03.2020 13:43:42</t>
  </si>
  <si>
    <t>12.03.2020 13:43:43</t>
  </si>
  <si>
    <t>12.03.2020 13:43:45</t>
  </si>
  <si>
    <t>12.03.2020 13:45:22</t>
  </si>
  <si>
    <t>12.03.2020 13:45:24</t>
  </si>
  <si>
    <t>12.03.2020 13:45:25</t>
  </si>
  <si>
    <t>12.03.2020 13:45:27</t>
  </si>
  <si>
    <t>12.03.2020 13:45:28</t>
  </si>
  <si>
    <t>12.03.2020 13:45:51</t>
  </si>
  <si>
    <t>12.03.2020 13:45:52</t>
  </si>
  <si>
    <t>12.03.2020 13:45:54</t>
  </si>
  <si>
    <t>12.03.2020 13:45:55</t>
  </si>
  <si>
    <t>12.03.2020 13:46:16</t>
  </si>
  <si>
    <t>12.03.2020 13:46:18</t>
  </si>
  <si>
    <t>12.03.2020 13:46:20</t>
  </si>
  <si>
    <t>12.03.2020 13:46:21</t>
  </si>
  <si>
    <t>12.03.2020 13:46:23</t>
  </si>
  <si>
    <t>12.03.2020 13:46:24</t>
  </si>
  <si>
    <t>12.03.2020 13:47:25</t>
  </si>
  <si>
    <t>12.03.2020 13:47:27</t>
  </si>
  <si>
    <t>12.03.2020 13:47:28</t>
  </si>
  <si>
    <t>12.03.2020 13:47:30</t>
  </si>
  <si>
    <t>12.03.2020 13:47:31</t>
  </si>
  <si>
    <t>12.03.2020 13:47:33</t>
  </si>
  <si>
    <t>12.03.2020 13:47:34</t>
  </si>
  <si>
    <t>12.03.2020 13:47:36</t>
  </si>
  <si>
    <t>12.03.2020 13:48:04</t>
  </si>
  <si>
    <t>12.03.2020 13:48:06</t>
  </si>
  <si>
    <t>12.03.2020 13:48:09</t>
  </si>
  <si>
    <t>12.03.2020 13:48:34</t>
  </si>
  <si>
    <t>12.03.2020 13:48:36</t>
  </si>
  <si>
    <t>12.03.2020 13:48:37</t>
  </si>
  <si>
    <t>12.03.2020 13:48:39</t>
  </si>
  <si>
    <t>12.03.2020 13:48:40</t>
  </si>
  <si>
    <t>12.03.2020 13:48:42</t>
  </si>
  <si>
    <t>12.03.2020 13:48:45</t>
  </si>
  <si>
    <t>12.03.2020 13:48:46</t>
  </si>
  <si>
    <t>12.03.2020 13:48:48</t>
  </si>
  <si>
    <t>12.03.2020 13:48:49</t>
  </si>
  <si>
    <t>12.03.2020 13:49:54</t>
  </si>
  <si>
    <t>12.03.2020 13:49:55</t>
  </si>
  <si>
    <t>12.03.2020 13:49:57</t>
  </si>
  <si>
    <t>12.03.2020 13:49:58</t>
  </si>
  <si>
    <t>12.03.2020 13:50:00</t>
  </si>
  <si>
    <t>12.03.2020 13:50:01</t>
  </si>
  <si>
    <t>12.03.2020 13:51:12</t>
  </si>
  <si>
    <t>12.03.2020 13:51:13</t>
  </si>
  <si>
    <t>12.03.2020 13:51:15</t>
  </si>
  <si>
    <t>12.03.2020 13:51:18</t>
  </si>
  <si>
    <t>12.03.2020 13:51:19</t>
  </si>
  <si>
    <t>12.03.2020 13:51:34</t>
  </si>
  <si>
    <t>12.03.2020 13:51:36</t>
  </si>
  <si>
    <t>12.03.2020 13:51:39</t>
  </si>
  <si>
    <t>12.03.2020 13:51:40</t>
  </si>
  <si>
    <t>12.03.2020 13:51:42</t>
  </si>
  <si>
    <t>12.03.2020 13:51:43</t>
  </si>
  <si>
    <t>12.03.2020 13:51:45</t>
  </si>
  <si>
    <t>12.03.2020 13:51:46</t>
  </si>
  <si>
    <t>12.03.2020 13:51:48</t>
  </si>
  <si>
    <t>12.03.2020 13:53:04</t>
  </si>
  <si>
    <t>12.03.2020 13:53:10</t>
  </si>
  <si>
    <t>12.03.2020 13:53:12</t>
  </si>
  <si>
    <t>12.03.2020 13:53:13</t>
  </si>
  <si>
    <t>12.03.2020 13:54:04</t>
  </si>
  <si>
    <t>12.03.2020 13:54:06</t>
  </si>
  <si>
    <t>12.03.2020 13:54:09</t>
  </si>
  <si>
    <t>12.03.2020 13:54:10</t>
  </si>
  <si>
    <t>12.03.2020 13:54:12</t>
  </si>
  <si>
    <t>12.03.2020 13:54:13</t>
  </si>
  <si>
    <t>12.03.2020 13:54:19</t>
  </si>
  <si>
    <t>12.03.2020 13:54:21</t>
  </si>
  <si>
    <t>12.03.2020 13:54:22</t>
  </si>
  <si>
    <t>12.03.2020 13:54:24</t>
  </si>
  <si>
    <t>12.03.2020 13:54:25</t>
  </si>
  <si>
    <t>12.03.2020 13:54:27</t>
  </si>
  <si>
    <t>12.03.2020 13:54:28</t>
  </si>
  <si>
    <t>12.03.2020 13:54:30</t>
  </si>
  <si>
    <t>12.03.2020 13:54:33</t>
  </si>
  <si>
    <t>12.03.2020 13:54:40</t>
  </si>
  <si>
    <t>12.03.2020 13:54:52</t>
  </si>
  <si>
    <t>12.03.2020 13:54:54</t>
  </si>
  <si>
    <t>12.03.2020 13:54:55</t>
  </si>
  <si>
    <t>12.03.2020 13:54:57</t>
  </si>
  <si>
    <t>12.03.2020 13:54:58</t>
  </si>
  <si>
    <t>12.03.2020 13:55:00</t>
  </si>
  <si>
    <t>12.03.2020 13:55:01</t>
  </si>
  <si>
    <t>12.03.2020 13:56:03</t>
  </si>
  <si>
    <t>12.03.2020 13:57:36</t>
  </si>
  <si>
    <t>12.03.2020 13:57:37</t>
  </si>
  <si>
    <t>12.03.2020 13:57:39</t>
  </si>
  <si>
    <t>12.03.2020 13:57:40</t>
  </si>
  <si>
    <t>12.03.2020 13:57:42</t>
  </si>
  <si>
    <t>12.03.2020 13:57:43</t>
  </si>
  <si>
    <t>12.03.2020 13:58:33</t>
  </si>
  <si>
    <t>12.03.2020 13:58:34</t>
  </si>
  <si>
    <t>12.03.2020 13:58:37</t>
  </si>
  <si>
    <t>12.03.2020 13:58:39</t>
  </si>
  <si>
    <t>12.03.2020 13:58:40</t>
  </si>
  <si>
    <t>12.03.2020 13:58:42</t>
  </si>
  <si>
    <t>12.03.2020 13:58:52</t>
  </si>
  <si>
    <t>12.03.2020 14:05:15</t>
  </si>
  <si>
    <t>12.03.2020 14:05:18</t>
  </si>
  <si>
    <t>12.03.2020 14:05:19</t>
  </si>
  <si>
    <t>12.03.2020 14:05:21</t>
  </si>
  <si>
    <t>12.03.2020 14:05:22</t>
  </si>
  <si>
    <t>12.03.2020 14:05:24</t>
  </si>
  <si>
    <t>12.03.2020 14:05:25</t>
  </si>
  <si>
    <t>12.03.2020 14:06:57</t>
  </si>
  <si>
    <t>12.03.2020 14:07:00</t>
  </si>
  <si>
    <t>12.03.2020 14:07:01</t>
  </si>
  <si>
    <t>12.03.2020 14:07:03</t>
  </si>
  <si>
    <t>12.03.2020 14:07:04</t>
  </si>
  <si>
    <t>12.03.2020 14:07:06</t>
  </si>
  <si>
    <t>12.03.2020 14:07:08</t>
  </si>
  <si>
    <t>12.03.2020 14:07:47</t>
  </si>
  <si>
    <t>12.03.2020 14:07:48</t>
  </si>
  <si>
    <t>12.03.2020 14:08:06</t>
  </si>
  <si>
    <t>12.03.2020 14:08:07</t>
  </si>
  <si>
    <t>12.03.2020 14:08:09</t>
  </si>
  <si>
    <t>12.03.2020 14:08:10</t>
  </si>
  <si>
    <t>12.03.2020 14:08:13</t>
  </si>
  <si>
    <t>12.03.2020 14:08:15</t>
  </si>
  <si>
    <t>12.03.2020 14:09:48</t>
  </si>
  <si>
    <t>12.03.2020 14:09:51</t>
  </si>
  <si>
    <t>12.03.2020 14:09:52</t>
  </si>
  <si>
    <t>12.03.2020 14:09:54</t>
  </si>
  <si>
    <t>12.03.2020 14:09:55</t>
  </si>
  <si>
    <t>12.03.2020 14:09:57</t>
  </si>
  <si>
    <t>12.03.2020 14:09:58</t>
  </si>
  <si>
    <t>12.03.2020 14:10:00</t>
  </si>
  <si>
    <t>12.03.2020 14:12:39</t>
  </si>
  <si>
    <t>12.03.2020 14:12:40</t>
  </si>
  <si>
    <t>12.03.2020 14:12:42</t>
  </si>
  <si>
    <t>12.03.2020 14:12:43</t>
  </si>
  <si>
    <t>12.03.2020 14:12:45</t>
  </si>
  <si>
    <t>12.03.2020 14:12:46</t>
  </si>
  <si>
    <t>12.03.2020 14:12:48</t>
  </si>
  <si>
    <t>12.03.2020 14:12:54</t>
  </si>
  <si>
    <t>12.03.2020 14:12:55</t>
  </si>
  <si>
    <t>12.03.2020 14:12:57</t>
  </si>
  <si>
    <t>12.03.2020 14:12:58</t>
  </si>
  <si>
    <t>12.03.2020 14:13:14</t>
  </si>
  <si>
    <t>12.03.2020 14:13:15</t>
  </si>
  <si>
    <t>12.03.2020 14:13:16</t>
  </si>
  <si>
    <t>12.03.2020 14:13:18</t>
  </si>
  <si>
    <t>12.03.2020 14:13:20</t>
  </si>
  <si>
    <t>12.03.2020 14:13:50</t>
  </si>
  <si>
    <t>12.03.2020 14:13:51</t>
  </si>
  <si>
    <t>12.03.2020 14:13:53</t>
  </si>
  <si>
    <t>12.03.2020 14:13:54</t>
  </si>
  <si>
    <t>12.03.2020 14:13:56</t>
  </si>
  <si>
    <t>12.03.2020 14:13:57</t>
  </si>
  <si>
    <t>12.03.2020 14:13:59</t>
  </si>
  <si>
    <t>12.03.2020 14:15:28</t>
  </si>
  <si>
    <t>12.03.2020 14:15:31</t>
  </si>
  <si>
    <t>12.03.2020 14:15:33</t>
  </si>
  <si>
    <t>12.03.2020 14:15:34</t>
  </si>
  <si>
    <t>12.03.2020 14:15:36</t>
  </si>
  <si>
    <t>12.03.2020 14:17:33</t>
  </si>
  <si>
    <t>12.03.2020 14:18:33</t>
  </si>
  <si>
    <t>12.03.2020 14:18:34</t>
  </si>
  <si>
    <t>12.03.2020 14:18:39</t>
  </si>
  <si>
    <t>12.03.2020 14:18:40</t>
  </si>
  <si>
    <t>12.03.2020 14:18:42</t>
  </si>
  <si>
    <t>12.03.2020 14:18:43</t>
  </si>
  <si>
    <t>12.03.2020 14:18:45</t>
  </si>
  <si>
    <t>12.03.2020 14:18:49</t>
  </si>
  <si>
    <t>12.03.2020 14:18:51</t>
  </si>
  <si>
    <t>12.03.2020 14:18:52</t>
  </si>
  <si>
    <t>12.03.2020 14:19:33</t>
  </si>
  <si>
    <t>12.03.2020 14:19:34</t>
  </si>
  <si>
    <t>12.03.2020 14:19:36</t>
  </si>
  <si>
    <t>12.03.2020 14:19:37</t>
  </si>
  <si>
    <t>12.03.2020 14:19:39</t>
  </si>
  <si>
    <t>12.03.2020 14:19:40</t>
  </si>
  <si>
    <t>12.03.2020 14:21:15</t>
  </si>
  <si>
    <t>12.03.2020 14:21:16</t>
  </si>
  <si>
    <t>12.03.2020 14:21:18</t>
  </si>
  <si>
    <t>12.03.2020 14:21:19</t>
  </si>
  <si>
    <t>12.03.2020 14:21:31</t>
  </si>
  <si>
    <t>12.03.2020 14:21:33</t>
  </si>
  <si>
    <t>12.03.2020 14:21:34</t>
  </si>
  <si>
    <t>12.03.2020 14:21:37</t>
  </si>
  <si>
    <t>12.03.2020 14:21:39</t>
  </si>
  <si>
    <t>12.03.2020 14:21:40</t>
  </si>
  <si>
    <t>12.03.2020 14:22:09</t>
  </si>
  <si>
    <t>12.03.2020 14:22:10</t>
  </si>
  <si>
    <t>12.03.2020 14:22:13</t>
  </si>
  <si>
    <t>12.03.2020 14:25:30</t>
  </si>
  <si>
    <t>12.03.2020 14:25:31</t>
  </si>
  <si>
    <t>12.03.2020 14:25:33</t>
  </si>
  <si>
    <t>12.03.2020 14:25:34</t>
  </si>
  <si>
    <t>12.03.2020 14:25:36</t>
  </si>
  <si>
    <t>12.03.2020 14:25:37</t>
  </si>
  <si>
    <t>12.03.2020 14:25:39</t>
  </si>
  <si>
    <t>12.03.2020 14:26:06</t>
  </si>
  <si>
    <t>12.03.2020 14:26:07</t>
  </si>
  <si>
    <t>12.03.2020 14:26:09</t>
  </si>
  <si>
    <t>12.03.2020 14:26:10</t>
  </si>
  <si>
    <t>12.03.2020 14:26:12</t>
  </si>
  <si>
    <t>12.03.2020 14:26:13</t>
  </si>
  <si>
    <t>12.03.2020 14:26:15</t>
  </si>
  <si>
    <t>12.03.2020 14:26:27</t>
  </si>
  <si>
    <t>12.03.2020 14:26:28</t>
  </si>
  <si>
    <t>12.03.2020 14:26:30</t>
  </si>
  <si>
    <t>12.03.2020 14:26:31</t>
  </si>
  <si>
    <t>12.03.2020 14:26:33</t>
  </si>
  <si>
    <t>12.03.2020 14:26:34</t>
  </si>
  <si>
    <t>12.03.2020 14:26:37</t>
  </si>
  <si>
    <t>12.03.2020 14:26:39</t>
  </si>
  <si>
    <t>12.03.2020 14:28:04</t>
  </si>
  <si>
    <t>12.03.2020 14:28:06</t>
  </si>
  <si>
    <t>12.03.2020 14:28:07</t>
  </si>
  <si>
    <t>12.03.2020 14:28:09</t>
  </si>
  <si>
    <t>12.03.2020 14:28:10</t>
  </si>
  <si>
    <t>12.03.2020 14:31:12</t>
  </si>
  <si>
    <t>12.03.2020 14:31:15</t>
  </si>
  <si>
    <t>12.03.2020 14:31:18</t>
  </si>
  <si>
    <t>12.03.2020 14:31:19</t>
  </si>
  <si>
    <t>12.03.2020 14:31:21</t>
  </si>
  <si>
    <t>12.03.2020 14:33:15</t>
  </si>
  <si>
    <t>12.03.2020 14:33:16</t>
  </si>
  <si>
    <t>12.03.2020 14:33:18</t>
  </si>
  <si>
    <t>12.03.2020 14:33:19</t>
  </si>
  <si>
    <t>12.03.2020 14:33:21</t>
  </si>
  <si>
    <t>12.03.2020 14:34:34</t>
  </si>
  <si>
    <t>12.03.2020 14:34:36</t>
  </si>
  <si>
    <t>12.03.2020 14:34:37</t>
  </si>
  <si>
    <t>12.03.2020 14:34:39</t>
  </si>
  <si>
    <t>12.03.2020 14:35:21</t>
  </si>
  <si>
    <t>12.03.2020 14:35:24</t>
  </si>
  <si>
    <t>12.03.2020 14:35:25</t>
  </si>
  <si>
    <t>12.03.2020 14:35:27</t>
  </si>
  <si>
    <t>12.03.2020 14:35:28</t>
  </si>
  <si>
    <t>12.03.2020 14:36:12</t>
  </si>
  <si>
    <t>12.03.2020 14:36:13</t>
  </si>
  <si>
    <t>12.03.2020 14:36:15</t>
  </si>
  <si>
    <t>12.03.2020 14:36:16</t>
  </si>
  <si>
    <t>12.03.2020 14:36:18</t>
  </si>
  <si>
    <t>12.03.2020 14:38:31</t>
  </si>
  <si>
    <t>12.03.2020 14:38:33</t>
  </si>
  <si>
    <t>12.03.2020 14:38:34</t>
  </si>
  <si>
    <t>12.03.2020 14:38:36</t>
  </si>
  <si>
    <t>12.03.2020 14:38:37</t>
  </si>
  <si>
    <t>12.03.2020 14:38:39</t>
  </si>
  <si>
    <t>12.03.2020 14:38:40</t>
  </si>
  <si>
    <t>12.03.2020 14:39:07</t>
  </si>
  <si>
    <t>12.03.2020 14:39:09</t>
  </si>
  <si>
    <t>12.03.2020 14:39:12</t>
  </si>
  <si>
    <t>12.03.2020 14:39:13</t>
  </si>
  <si>
    <t>12.03.2020 14:39:16</t>
  </si>
  <si>
    <t>12.03.2020 14:41:21</t>
  </si>
  <si>
    <t>12.03.2020 14:41:24</t>
  </si>
  <si>
    <t>12.03.2020 14:41:27</t>
  </si>
  <si>
    <t>12.03.2020 14:41:28</t>
  </si>
  <si>
    <t>12.03.2020 14:41:30</t>
  </si>
  <si>
    <t>12.03.2020 14:41:57</t>
  </si>
  <si>
    <t>12.03.2020 14:41:58</t>
  </si>
  <si>
    <t>12.03.2020 14:42:00</t>
  </si>
  <si>
    <t>12.03.2020 14:42:01</t>
  </si>
  <si>
    <t>12.03.2020 14:42:03</t>
  </si>
  <si>
    <t>12.03.2020 14:46:03</t>
  </si>
  <si>
    <t>12.03.2020 14:46:04</t>
  </si>
  <si>
    <t>12.03.2020 14:46:06</t>
  </si>
  <si>
    <t>12.03.2020 14:46:45</t>
  </si>
  <si>
    <t>12.03.2020 14:46:46</t>
  </si>
  <si>
    <t>12.03.2020 14:46:48</t>
  </si>
  <si>
    <t>12.03.2020 14:46:49</t>
  </si>
  <si>
    <t>12.03.2020 14:46:51</t>
  </si>
  <si>
    <t>12.03.2020 14:46:52</t>
  </si>
  <si>
    <t>12.03.2020 14:46:54</t>
  </si>
  <si>
    <t>12.03.2020 14:46:55</t>
  </si>
  <si>
    <t>12.03.2020 14:46:57</t>
  </si>
  <si>
    <t>12.03.2020 14:47:38</t>
  </si>
  <si>
    <t>12.03.2020 14:47:42</t>
  </si>
  <si>
    <t>12.03.2020 14:47:44</t>
  </si>
  <si>
    <t>12.03.2020 14:47:45</t>
  </si>
  <si>
    <t>12.03.2020 14:49:36</t>
  </si>
  <si>
    <t>12.03.2020 14:49:37</t>
  </si>
  <si>
    <t>12.03.2020 14:49:40</t>
  </si>
  <si>
    <t>12.03.2020 14:50:18</t>
  </si>
  <si>
    <t>12.03.2020 14:50:21</t>
  </si>
  <si>
    <t>12.03.2020 14:50:22</t>
  </si>
  <si>
    <t>12.03.2020 14:50:24</t>
  </si>
  <si>
    <t>12.03.2020 14:50:25</t>
  </si>
  <si>
    <t>12.03.2020 14:50:27</t>
  </si>
  <si>
    <t>12.03.2020 14:50:30</t>
  </si>
  <si>
    <t>12.03.2020 14:50:31</t>
  </si>
  <si>
    <t>12.03.2020 14:50:33</t>
  </si>
  <si>
    <t>12.03.2020 14:52:30</t>
  </si>
  <si>
    <t>12.03.2020 14:52:33</t>
  </si>
  <si>
    <t>12.03.2020 14:52:34</t>
  </si>
  <si>
    <t>12.03.2020 14:52:36</t>
  </si>
  <si>
    <t>12.03.2020 14:52:37</t>
  </si>
  <si>
    <t>12.03.2020 14:52:39</t>
  </si>
  <si>
    <t>12.03.2020 14:52:40</t>
  </si>
  <si>
    <t>12.03.2020 14:53:07</t>
  </si>
  <si>
    <t>12.03.2020 14:53:09</t>
  </si>
  <si>
    <t>12.03.2020 14:53:10</t>
  </si>
  <si>
    <t>12.03.2020 14:53:12</t>
  </si>
  <si>
    <t>12.03.2020 14:53:13</t>
  </si>
  <si>
    <t>12.03.2020 14:53:15</t>
  </si>
  <si>
    <t>12.03.2020 14:53:16</t>
  </si>
  <si>
    <t>12.03.2020 14:56:22</t>
  </si>
  <si>
    <t>12.03.2020 14:56:25</t>
  </si>
  <si>
    <t>12.03.2020 14:56:27</t>
  </si>
  <si>
    <t>12.03.2020 14:56:28</t>
  </si>
  <si>
    <t>12.03.2020 14:56:31</t>
  </si>
  <si>
    <t>12.03.2020 14:58:12</t>
  </si>
  <si>
    <t>12.03.2020 14:58:16</t>
  </si>
  <si>
    <t>12.03.2020 14:58:18</t>
  </si>
  <si>
    <t>12.03.2020 14:58:19</t>
  </si>
  <si>
    <t>12.03.2020 14:58:39</t>
  </si>
  <si>
    <t>12.03.2020 14:58:40</t>
  </si>
  <si>
    <t>12.03.2020 14:58:42</t>
  </si>
  <si>
    <t>12.03.2020 14:58:43</t>
  </si>
  <si>
    <t>12.03.2020 15:00:09</t>
  </si>
  <si>
    <t>12.03.2020 15:00:13</t>
  </si>
  <si>
    <t>12.03.2020 15:00:15</t>
  </si>
  <si>
    <t>12.03.2020 15:04:15</t>
  </si>
  <si>
    <t>12.03.2020 15:04:16</t>
  </si>
  <si>
    <t>12.03.2020 15:04:18</t>
  </si>
  <si>
    <t>12.03.2020 15:04:19</t>
  </si>
  <si>
    <t>12.03.2020 15:04:21</t>
  </si>
  <si>
    <t>12.03.2020 15:04:22</t>
  </si>
  <si>
    <t>12.03.2020 15:04:24</t>
  </si>
  <si>
    <t>12.03.2020 15:04:25</t>
  </si>
  <si>
    <t>12.03.2020 15:04:27</t>
  </si>
  <si>
    <t>12.03.2020 15:04:28</t>
  </si>
  <si>
    <t>12.03.2020 15:04:30</t>
  </si>
  <si>
    <t>12.03.2020 15:04:31</t>
  </si>
  <si>
    <t>12.03.2020 15:07:46</t>
  </si>
  <si>
    <t>12.03.2020 15:07:48</t>
  </si>
  <si>
    <t>12.03.2020 15:07:49</t>
  </si>
  <si>
    <t>12.03.2020 15:07:51</t>
  </si>
  <si>
    <t>12.03.2020 15:07:57</t>
  </si>
  <si>
    <t>12.03.2020 15:08:21</t>
  </si>
  <si>
    <t>12.03.2020 15:08:27</t>
  </si>
  <si>
    <t>12.03.2020 15:08:30</t>
  </si>
  <si>
    <t>12.03.2020 15:09:27</t>
  </si>
  <si>
    <t>12.03.2020 15:09:28</t>
  </si>
  <si>
    <t>12.03.2020 15:09:30</t>
  </si>
  <si>
    <t>12.03.2020 15:09:31</t>
  </si>
  <si>
    <t>12.03.2020 15:09:33</t>
  </si>
  <si>
    <t>12.03.2020 15:09:34</t>
  </si>
  <si>
    <t>12.03.2020 15:09:36</t>
  </si>
  <si>
    <t>12.03.2020 15:09:37</t>
  </si>
  <si>
    <t>12.03.2020 15:10:04</t>
  </si>
  <si>
    <t>12.03.2020 15:10:06</t>
  </si>
  <si>
    <t>12.03.2020 15:10:07</t>
  </si>
  <si>
    <t>12.03.2020 15:10:09</t>
  </si>
  <si>
    <t>12.03.2020 15:10:10</t>
  </si>
  <si>
    <t>12.03.2020 15:10:12</t>
  </si>
  <si>
    <t>12.03.2020 15:10:13</t>
  </si>
  <si>
    <t>12.03.2020 15:10:15</t>
  </si>
  <si>
    <t>12.03.2020 15:10:16</t>
  </si>
  <si>
    <t>12.03.2020 15:10:19</t>
  </si>
  <si>
    <t>12.03.2020 15:10:21</t>
  </si>
  <si>
    <t>12.03.2020 15:10:24</t>
  </si>
  <si>
    <t>12.03.2020 15:10:51</t>
  </si>
  <si>
    <t>12.03.2020 15:10:52</t>
  </si>
  <si>
    <t>12.03.2020 15:10:54</t>
  </si>
  <si>
    <t>12.03.2020 15:10:55</t>
  </si>
  <si>
    <t>12.03.2020 15:10:58</t>
  </si>
  <si>
    <t>12.03.2020 15:11:03</t>
  </si>
  <si>
    <t>12.03.2020 15:13:42</t>
  </si>
  <si>
    <t>12.03.2020 15:13:43</t>
  </si>
  <si>
    <t>12.03.2020 15:13:45</t>
  </si>
  <si>
    <t>12.03.2020 15:16:25</t>
  </si>
  <si>
    <t>12.03.2020 15:16:28</t>
  </si>
  <si>
    <t>12.03.2020 15:16:30</t>
  </si>
  <si>
    <t>12.03.2020 15:16:31</t>
  </si>
  <si>
    <t>12.03.2020 15:16:33</t>
  </si>
  <si>
    <t>12.03.2020 15:16:34</t>
  </si>
  <si>
    <t>12.03.2020 15:16:36</t>
  </si>
  <si>
    <t>12.03.2020 15:16:37</t>
  </si>
  <si>
    <t>12.03.2020 15:16:39</t>
  </si>
  <si>
    <t>12.03.2020 15:16:40</t>
  </si>
  <si>
    <t>12.03.2020 15:17:07</t>
  </si>
  <si>
    <t>12.03.2020 15:17:09</t>
  </si>
  <si>
    <t>12.03.2020 15:17:12</t>
  </si>
  <si>
    <t>12.03.2020 15:17:13</t>
  </si>
  <si>
    <t>12.03.2020 15:17:15</t>
  </si>
  <si>
    <t>12.03.2020 15:17:36</t>
  </si>
  <si>
    <t>12.03.2020 15:17:37</t>
  </si>
  <si>
    <t>12.03.2020 15:17:39</t>
  </si>
  <si>
    <t>12.03.2020 15:17:40</t>
  </si>
  <si>
    <t>12.03.2020 15:17:42</t>
  </si>
  <si>
    <t>12.03.2020 15:17:43</t>
  </si>
  <si>
    <t>12.03.2020 15:17:45</t>
  </si>
  <si>
    <t>12.03.2020 15:19:24</t>
  </si>
  <si>
    <t>12.03.2020 15:19:25</t>
  </si>
  <si>
    <t>12.03.2020 15:19:27</t>
  </si>
  <si>
    <t>12.03.2020 15:19:28</t>
  </si>
  <si>
    <t>12.03.2020 15:19:30</t>
  </si>
  <si>
    <t>12.03.2020 15:19:31</t>
  </si>
  <si>
    <t>12.03.2020 15:19:33</t>
  </si>
  <si>
    <t>12.03.2020 15:21:00</t>
  </si>
  <si>
    <t>12.03.2020 15:21:01</t>
  </si>
  <si>
    <t>12.03.2020 15:21:03</t>
  </si>
  <si>
    <t>12.03.2020 15:21:04</t>
  </si>
  <si>
    <t>12.03.2020 15:23:43</t>
  </si>
  <si>
    <t>12.03.2020 15:23:45</t>
  </si>
  <si>
    <t>12.03.2020 15:23:46</t>
  </si>
  <si>
    <t>12.03.2020 15:23:48</t>
  </si>
  <si>
    <t>12.03.2020 15:23:49</t>
  </si>
  <si>
    <t>12.03.2020 15:24:36</t>
  </si>
  <si>
    <t>12.03.2020 15:24:37</t>
  </si>
  <si>
    <t>12.03.2020 15:24:39</t>
  </si>
  <si>
    <t>12.03.2020 15:24:40</t>
  </si>
  <si>
    <t>12.03.2020 15:24:43</t>
  </si>
  <si>
    <t>12.03.2020 15:24:45</t>
  </si>
  <si>
    <t>12.03.2020 15:28:33</t>
  </si>
  <si>
    <t>12.03.2020 15:28:34</t>
  </si>
  <si>
    <t>12.03.2020 15:28:37</t>
  </si>
  <si>
    <t>12.03.2020 15:28:39</t>
  </si>
  <si>
    <t>12.03.2020 15:28:40</t>
  </si>
  <si>
    <t>12.03.2020 15:28:42</t>
  </si>
  <si>
    <t>12.03.2020 15:30:18</t>
  </si>
  <si>
    <t>12.03.2020 15:30:19</t>
  </si>
  <si>
    <t>12.03.2020 15:30:21</t>
  </si>
  <si>
    <t>12.03.2020 15:30:22</t>
  </si>
  <si>
    <t>12.03.2020 15:30:24</t>
  </si>
  <si>
    <t>12.03.2020 15:30:25</t>
  </si>
  <si>
    <t>12.03.2020 15:30:27</t>
  </si>
  <si>
    <t>12.03.2020 15:33:58</t>
  </si>
  <si>
    <t>12.03.2020 15:34:00</t>
  </si>
  <si>
    <t>12.03.2020 15:34:02</t>
  </si>
  <si>
    <t>12.03.2020 15:34:03</t>
  </si>
  <si>
    <t>12.03.2020 15:34:04</t>
  </si>
  <si>
    <t>12.03.2020 15:37:31</t>
  </si>
  <si>
    <t>12.03.2020 15:37:33</t>
  </si>
  <si>
    <t>12.03.2020 15:37:34</t>
  </si>
  <si>
    <t>12.03.2020 15:40:36</t>
  </si>
  <si>
    <t>12.03.2020 15:40:37</t>
  </si>
  <si>
    <t>12.03.2020 15:40:39</t>
  </si>
  <si>
    <t>12.03.2020 15:40:40</t>
  </si>
  <si>
    <t>12.03.2020 15:40:42</t>
  </si>
  <si>
    <t>12.03.2020 15:40:43</t>
  </si>
  <si>
    <t>12.03.2020 15:40:45</t>
  </si>
  <si>
    <t>12.03.2020 15:40:46</t>
  </si>
  <si>
    <t>12.03.2020 15:41:01</t>
  </si>
  <si>
    <t>12.03.2020 15:44:09</t>
  </si>
  <si>
    <t>12.03.2020 15:44:10</t>
  </si>
  <si>
    <t>12.03.2020 15:44:12</t>
  </si>
  <si>
    <t>12.03.2020 15:44:13</t>
  </si>
  <si>
    <t>12.03.2020 15:44:15</t>
  </si>
  <si>
    <t>12.03.2020 15:44:16</t>
  </si>
  <si>
    <t>12.03.2020 15:44:18</t>
  </si>
  <si>
    <t>12.03.2020 15:45:16</t>
  </si>
  <si>
    <t>12.03.2020 15:45:18</t>
  </si>
  <si>
    <t>12.03.2020 15:45:19</t>
  </si>
  <si>
    <t>12.03.2020 15:45:21</t>
  </si>
  <si>
    <t>12.03.2020 15:45:22</t>
  </si>
  <si>
    <t>12.03.2020 15:45:24</t>
  </si>
  <si>
    <t>12.03.2020 15:45:25</t>
  </si>
  <si>
    <t>12.03.2020 15:46:51</t>
  </si>
  <si>
    <t>12.03.2020 15:46:57</t>
  </si>
  <si>
    <t>12.03.2020 15:46:58</t>
  </si>
  <si>
    <t>12.03.2020 15:47:00</t>
  </si>
  <si>
    <t>12.03.2020 15:47:01</t>
  </si>
  <si>
    <t>12.03.2020 15:47:04</t>
  </si>
  <si>
    <t>12.03.2020 15:47:06</t>
  </si>
  <si>
    <t>12.03.2020 15:47:09</t>
  </si>
  <si>
    <t>12.03.2020 15:51:22</t>
  </si>
  <si>
    <t>12.03.2020 15:51:24</t>
  </si>
  <si>
    <t>12.03.2020 15:53:09</t>
  </si>
  <si>
    <t>12.03.2020 15:53:10</t>
  </si>
  <si>
    <t>12.03.2020 15:53:12</t>
  </si>
  <si>
    <t>12.03.2020 15:53:13</t>
  </si>
  <si>
    <t>12.03.2020 15:53:24</t>
  </si>
  <si>
    <t>12.03.2020 15:53:25</t>
  </si>
  <si>
    <t>12.03.2020 15:53:28</t>
  </si>
  <si>
    <t>12.03.2020 15:53:36</t>
  </si>
  <si>
    <t>12.03.2020 15:53:37</t>
  </si>
  <si>
    <t>12.03.2020 15:53:39</t>
  </si>
  <si>
    <t>12.03.2020 15:53:40</t>
  </si>
  <si>
    <t>12.03.2020 15:53:42</t>
  </si>
  <si>
    <t>12.03.2020 15:53:43</t>
  </si>
  <si>
    <t>12.03.2020 15:53:46</t>
  </si>
  <si>
    <t>12.03.2020 15:53:54</t>
  </si>
  <si>
    <t>12.03.2020 15:53:58</t>
  </si>
  <si>
    <t>12.03.2020 15:54:00</t>
  </si>
  <si>
    <t>12.03.2020 15:54:01</t>
  </si>
  <si>
    <t>12.03.2020 15:54:04</t>
  </si>
  <si>
    <t>12.03.2020 15:55:56</t>
  </si>
  <si>
    <t>12.03.2020 15:55:57</t>
  </si>
  <si>
    <t>12.03.2020 15:55:58</t>
  </si>
  <si>
    <t>12.03.2020 15:56:00</t>
  </si>
  <si>
    <t>12.03.2020 15:56:01</t>
  </si>
  <si>
    <t>12.03.2020 15:56:03</t>
  </si>
  <si>
    <t>12.03.2020 15:56:04</t>
  </si>
  <si>
    <t>12.03.2020 15:56:06</t>
  </si>
  <si>
    <t>12.03.2020 15:56:08</t>
  </si>
  <si>
    <t>12.03.2020 15:56:09</t>
  </si>
  <si>
    <t>12.03.2020 15:56:11</t>
  </si>
  <si>
    <t>12.03.2020 15:56:29</t>
  </si>
  <si>
    <t>12.03.2020 15:56:30</t>
  </si>
  <si>
    <t>12.03.2020 15:56:33</t>
  </si>
  <si>
    <t>12.03.2020 15:57:24</t>
  </si>
  <si>
    <t>12.03.2020 15:57:25</t>
  </si>
  <si>
    <t>12.03.2020 15:57:27</t>
  </si>
  <si>
    <t>12.03.2020 15:57:33</t>
  </si>
  <si>
    <t>12.03.2020 15:58:12</t>
  </si>
  <si>
    <t>12.03.2020 15:58:18</t>
  </si>
  <si>
    <t>12.03.2020 15:58:37</t>
  </si>
  <si>
    <t>12.03.2020 15:59:21</t>
  </si>
  <si>
    <t>12.03.2020 15:59:22</t>
  </si>
  <si>
    <t>12.03.2020 15:59:24</t>
  </si>
  <si>
    <t>12.03.2020 15:59:25</t>
  </si>
  <si>
    <t>12.03.2020 15:59:27</t>
  </si>
  <si>
    <t>12.03.2020 16:00:00</t>
  </si>
  <si>
    <t>12.03.2020 16:00:03</t>
  </si>
  <si>
    <t>12.03.2020 16:00:04</t>
  </si>
  <si>
    <t>12.03.2020 16:00:06</t>
  </si>
  <si>
    <t>12.03.2020 16:01:48</t>
  </si>
  <si>
    <t>12.03.2020 16:01:49</t>
  </si>
  <si>
    <t>12.03.2020 16:01:51</t>
  </si>
  <si>
    <t>12.03.2020 16:01:52</t>
  </si>
  <si>
    <t>12.03.2020 16:01:55</t>
  </si>
  <si>
    <t>12.03.2020 16:02:48</t>
  </si>
  <si>
    <t>12.03.2020 16:02:49</t>
  </si>
  <si>
    <t>12.03.2020 16:02:51</t>
  </si>
  <si>
    <t>12.03.2020 16:02:52</t>
  </si>
  <si>
    <t>12.03.2020 16:02:54</t>
  </si>
  <si>
    <t>12.03.2020 16:02:55</t>
  </si>
  <si>
    <t>12.03.2020 16:02:57</t>
  </si>
  <si>
    <t>12.03.2020 16:03:48</t>
  </si>
  <si>
    <t>12.03.2020 16:03:50</t>
  </si>
  <si>
    <t>12.03.2020 16:03:51</t>
  </si>
  <si>
    <t>12.03.2020 16:03:53</t>
  </si>
  <si>
    <t>12.03.2020 16:03:54</t>
  </si>
  <si>
    <t>12.03.2020 16:04:57</t>
  </si>
  <si>
    <t>12.03.2020 16:04:58</t>
  </si>
  <si>
    <t>12.03.2020 16:05:00</t>
  </si>
  <si>
    <t>12.03.2020 16:05:01</t>
  </si>
  <si>
    <t>12.03.2020 16:05:03</t>
  </si>
  <si>
    <t>12.03.2020 16:05:04</t>
  </si>
  <si>
    <t>12.03.2020 16:05:06</t>
  </si>
  <si>
    <t>12.03.2020 16:05:32</t>
  </si>
  <si>
    <t>12.03.2020 16:05:33</t>
  </si>
  <si>
    <t>12.03.2020 16:05:39</t>
  </si>
  <si>
    <t>12.03.2020 16:05:41</t>
  </si>
  <si>
    <t>12.03.2020 16:06:01</t>
  </si>
  <si>
    <t>12.03.2020 16:06:03</t>
  </si>
  <si>
    <t>12.03.2020 16:06:04</t>
  </si>
  <si>
    <t>12.03.2020 16:06:06</t>
  </si>
  <si>
    <t>12.03.2020 16:06:07</t>
  </si>
  <si>
    <t>12.03.2020 16:06:09</t>
  </si>
  <si>
    <t>12.03.2020 16:06:10</t>
  </si>
  <si>
    <t>12.03.2020 16:06:15</t>
  </si>
  <si>
    <t>12.03.2020 16:06:43</t>
  </si>
  <si>
    <t>12.03.2020 16:06:45</t>
  </si>
  <si>
    <t>12.03.2020 16:06:48</t>
  </si>
  <si>
    <t>12.03.2020 16:06:49</t>
  </si>
  <si>
    <t>12.03.2020 16:06:51</t>
  </si>
  <si>
    <t>12.03.2020 16:06:52</t>
  </si>
  <si>
    <t>12.03.2020 16:08:36</t>
  </si>
  <si>
    <t>12.03.2020 16:08:37</t>
  </si>
  <si>
    <t>12.03.2020 16:08:39</t>
  </si>
  <si>
    <t>12.03.2020 16:08:40</t>
  </si>
  <si>
    <t>12.03.2020 16:08:42</t>
  </si>
  <si>
    <t>12.03.2020 16:08:43</t>
  </si>
  <si>
    <t>12.03.2020 16:08:48</t>
  </si>
  <si>
    <t>12.03.2020 16:09:13</t>
  </si>
  <si>
    <t>12.03.2020 16:09:15</t>
  </si>
  <si>
    <t>12.03.2020 16:09:16</t>
  </si>
  <si>
    <t>12.03.2020 16:09:18</t>
  </si>
  <si>
    <t>12.03.2020 16:09:19</t>
  </si>
  <si>
    <t>12.03.2020 16:10:18</t>
  </si>
  <si>
    <t>12.03.2020 16:10:19</t>
  </si>
  <si>
    <t>12.03.2020 16:10:24</t>
  </si>
  <si>
    <t>12.03.2020 16:12:24</t>
  </si>
  <si>
    <t>12.03.2020 16:12:25</t>
  </si>
  <si>
    <t>12.03.2020 16:12:27</t>
  </si>
  <si>
    <t>12.03.2020 16:12:28</t>
  </si>
  <si>
    <t>12.03.2020 16:12:30</t>
  </si>
  <si>
    <t>12.03.2020 16:13:15</t>
  </si>
  <si>
    <t>12.03.2020 16:13:16</t>
  </si>
  <si>
    <t>12.03.2020 16:13:18</t>
  </si>
  <si>
    <t>12.03.2020 16:13:19</t>
  </si>
  <si>
    <t>12.03.2020 16:13:51</t>
  </si>
  <si>
    <t>12.03.2020 16:13:52</t>
  </si>
  <si>
    <t>12.03.2020 16:13:54</t>
  </si>
  <si>
    <t>12.03.2020 16:13:55</t>
  </si>
  <si>
    <t>12.03.2020 16:13:57</t>
  </si>
  <si>
    <t>12.03.2020 16:13:58</t>
  </si>
  <si>
    <t>12.03.2020 16:14:54</t>
  </si>
  <si>
    <t>12.03.2020 16:14:57</t>
  </si>
  <si>
    <t>12.03.2020 16:15:00</t>
  </si>
  <si>
    <t>12.03.2020 16:15:02</t>
  </si>
  <si>
    <t>12.03.2020 16:15:03</t>
  </si>
  <si>
    <t>12.03.2020 16:15:29</t>
  </si>
  <si>
    <t>12.03.2020 16:15:30</t>
  </si>
  <si>
    <t>12.03.2020 16:15:32</t>
  </si>
  <si>
    <t>12.03.2020 16:15:33</t>
  </si>
  <si>
    <t>12.03.2020 16:15:35</t>
  </si>
  <si>
    <t>12.03.2020 16:15:36</t>
  </si>
  <si>
    <t>12.03.2020 16:15:39</t>
  </si>
  <si>
    <t>12.03.2020 16:18:39</t>
  </si>
  <si>
    <t>12.03.2020 16:18:42</t>
  </si>
  <si>
    <t>12.03.2020 16:18:45</t>
  </si>
  <si>
    <t>12.03.2020 16:18:46</t>
  </si>
  <si>
    <t>12.03.2020 16:19:40</t>
  </si>
  <si>
    <t>12.03.2020 16:19:42</t>
  </si>
  <si>
    <t>12.03.2020 16:19:43</t>
  </si>
  <si>
    <t>12.03.2020 16:19:45</t>
  </si>
  <si>
    <t>12.03.2020 16:19:49</t>
  </si>
  <si>
    <t>12.03.2020 16:22:21</t>
  </si>
  <si>
    <t>12.03.2020 16:22:22</t>
  </si>
  <si>
    <t>12.03.2020 16:22:24</t>
  </si>
  <si>
    <t>12.03.2020 16:22:25</t>
  </si>
  <si>
    <t>12.03.2020 16:22:27</t>
  </si>
  <si>
    <t>12.03.2020 16:22:28</t>
  </si>
  <si>
    <t>12.03.2020 16:22:33</t>
  </si>
  <si>
    <t>12.03.2020 16:22:34</t>
  </si>
  <si>
    <t>12.03.2020 16:23:09</t>
  </si>
  <si>
    <t>12.03.2020 16:23:10</t>
  </si>
  <si>
    <t>12.03.2020 16:23:13</t>
  </si>
  <si>
    <t>12.03.2020 16:23:16</t>
  </si>
  <si>
    <t>12.03.2020 16:24:19</t>
  </si>
  <si>
    <t>12.03.2020 16:24:21</t>
  </si>
  <si>
    <t>12.03.2020 16:24:22</t>
  </si>
  <si>
    <t>12.03.2020 16:24:24</t>
  </si>
  <si>
    <t>12.03.2020 16:24:25</t>
  </si>
  <si>
    <t>12.03.2020 16:24:27</t>
  </si>
  <si>
    <t>12.03.2020 16:25:03</t>
  </si>
  <si>
    <t>12.03.2020 16:25:36</t>
  </si>
  <si>
    <t>12.03.2020 16:25:37</t>
  </si>
  <si>
    <t>12.03.2020 16:25:39</t>
  </si>
  <si>
    <t>12.03.2020 16:25:40</t>
  </si>
  <si>
    <t>12.03.2020 16:25:42</t>
  </si>
  <si>
    <t>12.03.2020 16:25:43</t>
  </si>
  <si>
    <t>12.03.2020 16:25:58</t>
  </si>
  <si>
    <t>12.03.2020 16:26:00</t>
  </si>
  <si>
    <t>12.03.2020 16:26:01</t>
  </si>
  <si>
    <t>12.03.2020 16:26:03</t>
  </si>
  <si>
    <t>12.03.2020 16:26:04</t>
  </si>
  <si>
    <t>12.03.2020 16:26:06</t>
  </si>
  <si>
    <t>12.03.2020 16:27:42</t>
  </si>
  <si>
    <t>12.03.2020 16:27:45</t>
  </si>
  <si>
    <t>12.03.2020 16:27:46</t>
  </si>
  <si>
    <t>12.03.2020 16:27:48</t>
  </si>
  <si>
    <t>12.03.2020 16:27:49</t>
  </si>
  <si>
    <t>12.03.2020 16:27:51</t>
  </si>
  <si>
    <t>12.03.2020 16:27:52</t>
  </si>
  <si>
    <t>12.03.2020 16:28:18</t>
  </si>
  <si>
    <t>12.03.2020 16:28:21</t>
  </si>
  <si>
    <t>12.03.2020 16:28:22</t>
  </si>
  <si>
    <t>12.03.2020 16:28:24</t>
  </si>
  <si>
    <t>12.03.2020 16:28:25</t>
  </si>
  <si>
    <t>12.03.2020 16:28:27</t>
  </si>
  <si>
    <t>12.03.2020 16:28:28</t>
  </si>
  <si>
    <t>12.03.2020 16:28:42</t>
  </si>
  <si>
    <t>12.03.2020 16:28:57</t>
  </si>
  <si>
    <t>12.03.2020 16:28:58</t>
  </si>
  <si>
    <t>12.03.2020 16:29:01</t>
  </si>
  <si>
    <t>12.03.2020 16:29:04</t>
  </si>
  <si>
    <t>12.03.2020 16:29:06</t>
  </si>
  <si>
    <t>12.03.2020 16:29:07</t>
  </si>
  <si>
    <t>12.03.2020 16:29:09</t>
  </si>
  <si>
    <t>12.03.2020 16:29:29</t>
  </si>
  <si>
    <t>12.03.2020 16:29:30</t>
  </si>
  <si>
    <t>12.03.2020 16:29:32</t>
  </si>
  <si>
    <t>12.03.2020 16:29:33</t>
  </si>
  <si>
    <t>12.03.2020 16:29:35</t>
  </si>
  <si>
    <t>12.03.2020 16:29:36</t>
  </si>
  <si>
    <t>12.03.2020 16:29:38</t>
  </si>
  <si>
    <t>12.03.2020 16:29:41</t>
  </si>
  <si>
    <t>12.03.2020 16:29:42</t>
  </si>
  <si>
    <t>12.03.2020 16:29:44</t>
  </si>
  <si>
    <t>12.03.2020 16:29:45</t>
  </si>
  <si>
    <t>12.03.2020 16:29:47</t>
  </si>
  <si>
    <t>12.03.2020 16:30:13</t>
  </si>
  <si>
    <t>12.03.2020 16:30:15</t>
  </si>
  <si>
    <t>12.03.2020 16:30:18</t>
  </si>
  <si>
    <t>12.03.2020 16:30:30</t>
  </si>
  <si>
    <t>12.03.2020 16:30:33</t>
  </si>
  <si>
    <t>12.03.2020 16:30:34</t>
  </si>
  <si>
    <t>12.03.2020 16:30:36</t>
  </si>
  <si>
    <t>12.03.2020 16:30:37</t>
  </si>
  <si>
    <t>12.03.2020 16:30:39</t>
  </si>
  <si>
    <t>12.03.2020 16:30:40</t>
  </si>
  <si>
    <t>12.03.2020 16:30:58</t>
  </si>
  <si>
    <t>12.03.2020 16:31:00</t>
  </si>
  <si>
    <t>12.03.2020 16:31:01</t>
  </si>
  <si>
    <t>12.03.2020 16:31:03</t>
  </si>
  <si>
    <t>12.03.2020 16:31:04</t>
  </si>
  <si>
    <t>12.03.2020 16:31:06</t>
  </si>
  <si>
    <t>12.03.2020 16:31:07</t>
  </si>
  <si>
    <t>12.03.2020 16:31:09</t>
  </si>
  <si>
    <t>12.03.2020 16:31:10</t>
  </si>
  <si>
    <t>12.03.2020 16:31:12</t>
  </si>
  <si>
    <t>12.03.2020 16:31:13</t>
  </si>
  <si>
    <t>12.03.2020 16:31:21</t>
  </si>
  <si>
    <t>12.03.2020 16:31:24</t>
  </si>
  <si>
    <t>12.03.2020 16:31:25</t>
  </si>
  <si>
    <t>12.03.2020 16:31:27</t>
  </si>
  <si>
    <t>12.03.2020 16:31:28</t>
  </si>
  <si>
    <t>12.03.2020 16:31:33</t>
  </si>
  <si>
    <t>12.03.2020 16:32:42</t>
  </si>
  <si>
    <t>12.03.2020 16:32:45</t>
  </si>
  <si>
    <t>12.03.2020 16:32:46</t>
  </si>
  <si>
    <t>12.03.2020 16:32:48</t>
  </si>
  <si>
    <t>12.03.2020 16:33:15</t>
  </si>
  <si>
    <t>12.03.2020 16:33:16</t>
  </si>
  <si>
    <t>12.03.2020 16:33:18</t>
  </si>
  <si>
    <t>12.03.2020 16:33:21</t>
  </si>
  <si>
    <t>12.03.2020 16:33:31</t>
  </si>
  <si>
    <t>12.03.2020 16:33:33</t>
  </si>
  <si>
    <t>12.03.2020 16:33:34</t>
  </si>
  <si>
    <t>12.03.2020 16:33:36</t>
  </si>
  <si>
    <t>12.03.2020 16:33:37</t>
  </si>
  <si>
    <t>12.03.2020 16:33:39</t>
  </si>
  <si>
    <t>12.03.2020 16:33:40</t>
  </si>
  <si>
    <t>12.03.2020 16:33:42</t>
  </si>
  <si>
    <t>12.03.2020 16:33:43</t>
  </si>
  <si>
    <t>12.03.2020 16:34:46</t>
  </si>
  <si>
    <t>12.03.2020 16:34:48</t>
  </si>
  <si>
    <t>12.03.2020 16:34:49</t>
  </si>
  <si>
    <t>12.03.2020 16:34:51</t>
  </si>
  <si>
    <t>12.03.2020 16:34:52</t>
  </si>
  <si>
    <t>12.03.2020 16:35:27</t>
  </si>
  <si>
    <t>12.03.2020 16:35:30</t>
  </si>
  <si>
    <t>12.03.2020 16:35:31</t>
  </si>
  <si>
    <t>12.03.2020 16:35:33</t>
  </si>
  <si>
    <t>12.03.2020 16:35:34</t>
  </si>
  <si>
    <t>12.03.2020 16:35:36</t>
  </si>
  <si>
    <t>12.03.2020 16:35:39</t>
  </si>
  <si>
    <t>12.03.2020 16:35:54</t>
  </si>
  <si>
    <t>12.03.2020 16:35:55</t>
  </si>
  <si>
    <t>12.03.2020 16:35:57</t>
  </si>
  <si>
    <t>12.03.2020 16:35:58</t>
  </si>
  <si>
    <t>12.03.2020 16:36:00</t>
  </si>
  <si>
    <t>12.03.2020 16:36:01</t>
  </si>
  <si>
    <t>12.03.2020 16:36:03</t>
  </si>
  <si>
    <t>12.03.2020 16:36:04</t>
  </si>
  <si>
    <t>12.03.2020 16:36:42</t>
  </si>
  <si>
    <t>12.03.2020 16:36:45</t>
  </si>
  <si>
    <t>12.03.2020 16:36:47</t>
  </si>
  <si>
    <t>12.03.2020 16:37:07</t>
  </si>
  <si>
    <t>12.03.2020 16:37:21</t>
  </si>
  <si>
    <t>12.03.2020 16:37:24</t>
  </si>
  <si>
    <t>12.03.2020 16:37:25</t>
  </si>
  <si>
    <t>12.03.2020 16:37:27</t>
  </si>
  <si>
    <t>12.03.2020 16:37:28</t>
  </si>
  <si>
    <t>12.03.2020 16:37:30</t>
  </si>
  <si>
    <t>12.03.2020 16:37:31</t>
  </si>
  <si>
    <t>12.03.2020 16:37:55</t>
  </si>
  <si>
    <t>12.03.2020 16:38:00</t>
  </si>
  <si>
    <t>12.03.2020 16:38:01</t>
  </si>
  <si>
    <t>12.03.2020 16:38:03</t>
  </si>
  <si>
    <t>12.03.2020 16:38:04</t>
  </si>
  <si>
    <t>12.03.2020 16:39:30</t>
  </si>
  <si>
    <t>12.03.2020 16:39:31</t>
  </si>
  <si>
    <t>12.03.2020 16:39:33</t>
  </si>
  <si>
    <t>12.03.2020 16:39:34</t>
  </si>
  <si>
    <t>12.03.2020 16:39:36</t>
  </si>
  <si>
    <t>12.03.2020 16:39:39</t>
  </si>
  <si>
    <t>12.03.2020 16:41:42</t>
  </si>
  <si>
    <t>12.03.2020 16:41:43</t>
  </si>
  <si>
    <t>12.03.2020 16:41:45</t>
  </si>
  <si>
    <t>12.03.2020 16:41:46</t>
  </si>
  <si>
    <t>12.03.2020 16:41:48</t>
  </si>
  <si>
    <t>12.03.2020 16:41:49</t>
  </si>
  <si>
    <t>12.03.2020 16:41:51</t>
  </si>
  <si>
    <t>12.03.2020 16:42:07</t>
  </si>
  <si>
    <t>12.03.2020 16:42:09</t>
  </si>
  <si>
    <t>12.03.2020 16:42:13</t>
  </si>
  <si>
    <t>12.03.2020 16:42:15</t>
  </si>
  <si>
    <t>12.03.2020 16:43:54</t>
  </si>
  <si>
    <t>12.03.2020 16:43:57</t>
  </si>
  <si>
    <t>12.03.2020 16:43:58</t>
  </si>
  <si>
    <t>12.03.2020 16:44:00</t>
  </si>
  <si>
    <t>12.03.2020 16:45:07</t>
  </si>
  <si>
    <t>12.03.2020 16:45:09</t>
  </si>
  <si>
    <t>12.03.2020 16:45:12</t>
  </si>
  <si>
    <t>12.03.2020 16:45:13</t>
  </si>
  <si>
    <t>12.03.2020 16:48:27</t>
  </si>
  <si>
    <t>12.03.2020 16:48:28</t>
  </si>
  <si>
    <t>12.03.2020 16:48:31</t>
  </si>
  <si>
    <t>12.03.2020 16:48:34</t>
  </si>
  <si>
    <t>12.03.2020 16:49:13</t>
  </si>
  <si>
    <t>12.03.2020 16:49:15</t>
  </si>
  <si>
    <t>12.03.2020 16:49:16</t>
  </si>
  <si>
    <t>12.03.2020 16:49:18</t>
  </si>
  <si>
    <t>12.03.2020 16:50:19</t>
  </si>
  <si>
    <t>12.03.2020 16:50:21</t>
  </si>
  <si>
    <t>12.03.2020 16:50:22</t>
  </si>
  <si>
    <t>12.03.2020 16:50:24</t>
  </si>
  <si>
    <t>12.03.2020 16:50:25</t>
  </si>
  <si>
    <t>12.03.2020 16:50:27</t>
  </si>
  <si>
    <t>12.03.2020 16:50:43</t>
  </si>
  <si>
    <t>12.03.2020 16:50:46</t>
  </si>
  <si>
    <t>12.03.2020 16:50:48</t>
  </si>
  <si>
    <t>12.03.2020 16:50:49</t>
  </si>
  <si>
    <t>12.03.2020 16:50:51</t>
  </si>
  <si>
    <t>12.03.2020 16:51:18</t>
  </si>
  <si>
    <t>12.03.2020 16:51:19</t>
  </si>
  <si>
    <t>12.03.2020 16:51:21</t>
  </si>
  <si>
    <t>12.03.2020 16:51:22</t>
  </si>
  <si>
    <t>12.03.2020 16:51:24</t>
  </si>
  <si>
    <t>12.03.2020 16:51:25</t>
  </si>
  <si>
    <t>12.03.2020 16:51:40</t>
  </si>
  <si>
    <t>12.03.2020 16:51:42</t>
  </si>
  <si>
    <t>12.03.2020 16:51:43</t>
  </si>
  <si>
    <t>12.03.2020 16:51:45</t>
  </si>
  <si>
    <t>12.03.2020 16:51:46</t>
  </si>
  <si>
    <t>12.03.2020 16:51:48</t>
  </si>
  <si>
    <t>12.03.2020 16:51:51</t>
  </si>
  <si>
    <t>12.03.2020 16:52:10</t>
  </si>
  <si>
    <t>12.03.2020 16:52:13</t>
  </si>
  <si>
    <t>12.03.2020 16:52:15</t>
  </si>
  <si>
    <t>12.03.2020 16:52:16</t>
  </si>
  <si>
    <t>12.03.2020 16:53:36</t>
  </si>
  <si>
    <t>12.03.2020 16:53:37</t>
  </si>
  <si>
    <t>12.03.2020 16:53:39</t>
  </si>
  <si>
    <t>12.03.2020 16:53:40</t>
  </si>
  <si>
    <t>12.03.2020 16:53:42</t>
  </si>
  <si>
    <t>12.03.2020 16:53:43</t>
  </si>
  <si>
    <t>12.03.2020 16:54:01</t>
  </si>
  <si>
    <t>12.03.2020 16:54:03</t>
  </si>
  <si>
    <t>12.03.2020 16:54:04</t>
  </si>
  <si>
    <t>12.03.2020 16:54:06</t>
  </si>
  <si>
    <t>12.03.2020 16:54:07</t>
  </si>
  <si>
    <t>12.03.2020 16:54:10</t>
  </si>
  <si>
    <t>12.03.2020 16:54:12</t>
  </si>
  <si>
    <t>12.03.2020 16:54:13</t>
  </si>
  <si>
    <t>12.03.2020 16:54:15</t>
  </si>
  <si>
    <t>12.03.2020 16:54:16</t>
  </si>
  <si>
    <t>12.03.2020 16:54:18</t>
  </si>
  <si>
    <t>12.03.2020 16:54:33</t>
  </si>
  <si>
    <t>12.03.2020 16:54:34</t>
  </si>
  <si>
    <t>12.03.2020 16:54:36</t>
  </si>
  <si>
    <t>12.03.2020 16:54:37</t>
  </si>
  <si>
    <t>12.03.2020 16:54:49</t>
  </si>
  <si>
    <t>12.03.2020 16:54:51</t>
  </si>
  <si>
    <t>12.03.2020 16:54:52</t>
  </si>
  <si>
    <t>12.03.2020 16:54:54</t>
  </si>
  <si>
    <t>12.03.2020 16:54:55</t>
  </si>
  <si>
    <t>12.03.2020 16:54:57</t>
  </si>
  <si>
    <t>12.03.2020 16:54:58</t>
  </si>
  <si>
    <t>12.03.2020 16:57:46</t>
  </si>
  <si>
    <t>12.03.2020 16:57:48</t>
  </si>
  <si>
    <t>12.03.2020 16:57:49</t>
  </si>
  <si>
    <t>12.03.2020 16:57:51</t>
  </si>
  <si>
    <t>12.03.2020 16:57:52</t>
  </si>
  <si>
    <t>12.03.2020 16:57:55</t>
  </si>
  <si>
    <t>12.03.2020 16:57:58</t>
  </si>
  <si>
    <t>12.03.2020 16:58:00</t>
  </si>
  <si>
    <t>12.03.2020 17:00:58</t>
  </si>
  <si>
    <t>12.03.2020 17:01:00</t>
  </si>
  <si>
    <t>12.03.2020 17:01:01</t>
  </si>
  <si>
    <t>12.03.2020 17:01:03</t>
  </si>
  <si>
    <t>12.03.2020 17:01:04</t>
  </si>
  <si>
    <t>12.03.2020 17:01:06</t>
  </si>
  <si>
    <t>12.03.2020 17:03:21</t>
  </si>
  <si>
    <t>12.03.2020 17:03:22</t>
  </si>
  <si>
    <t>12.03.2020 17:03:24</t>
  </si>
  <si>
    <t>12.03.2020 17:03:25</t>
  </si>
  <si>
    <t>12.03.2020 17:03:27</t>
  </si>
  <si>
    <t>12.03.2020 17:03:34</t>
  </si>
  <si>
    <t>12.03.2020 17:03:36</t>
  </si>
  <si>
    <t>12.03.2020 17:03:37</t>
  </si>
  <si>
    <t>12.03.2020 17:03:40</t>
  </si>
  <si>
    <t>12.03.2020 17:03:42</t>
  </si>
  <si>
    <t>12.03.2020 17:04:19</t>
  </si>
  <si>
    <t>12.03.2020 17:04:21</t>
  </si>
  <si>
    <t>12.03.2020 17:04:24</t>
  </si>
  <si>
    <t>12.03.2020 17:04:25</t>
  </si>
  <si>
    <t>12.03.2020 17:04:27</t>
  </si>
  <si>
    <t>12.03.2020 17:04:28</t>
  </si>
  <si>
    <t>12.03.2020 17:05:55</t>
  </si>
  <si>
    <t>12.03.2020 17:05:57</t>
  </si>
  <si>
    <t>12.03.2020 17:05:58</t>
  </si>
  <si>
    <t>12.03.2020 17:06:00</t>
  </si>
  <si>
    <t>12.03.2020 17:06:01</t>
  </si>
  <si>
    <t>12.03.2020 17:06:03</t>
  </si>
  <si>
    <t>12.03.2020 17:06:42</t>
  </si>
  <si>
    <t>12.03.2020 17:06:44</t>
  </si>
  <si>
    <t>12.03.2020 17:06:45</t>
  </si>
  <si>
    <t>12.03.2020 17:06:48</t>
  </si>
  <si>
    <t>12.03.2020 17:06:50</t>
  </si>
  <si>
    <t>12.03.2020 17:06:51</t>
  </si>
  <si>
    <t>12.03.2020 17:06:54</t>
  </si>
  <si>
    <t>12.03.2020 17:07:09</t>
  </si>
  <si>
    <t>12.03.2020 17:07:10</t>
  </si>
  <si>
    <t>12.03.2020 17:07:13</t>
  </si>
  <si>
    <t>12.03.2020 17:07:15</t>
  </si>
  <si>
    <t>12.03.2020 17:07:16</t>
  </si>
  <si>
    <t>12.03.2020 17:07:18</t>
  </si>
  <si>
    <t>12.03.2020 17:07:19</t>
  </si>
  <si>
    <t>12.03.2020 17:07:21</t>
  </si>
  <si>
    <t>12.03.2020 17:07:22</t>
  </si>
  <si>
    <t>12.03.2020 17:07:33</t>
  </si>
  <si>
    <t>12.03.2020 17:07:36</t>
  </si>
  <si>
    <t>12.03.2020 17:07:37</t>
  </si>
  <si>
    <t>12.03.2020 17:07:39</t>
  </si>
  <si>
    <t>12.03.2020 17:07:40</t>
  </si>
  <si>
    <t>12.03.2020 17:07:49</t>
  </si>
  <si>
    <t>12.03.2020 17:07:51</t>
  </si>
  <si>
    <t>12.03.2020 17:07:52</t>
  </si>
  <si>
    <t>12.03.2020 17:07:55</t>
  </si>
  <si>
    <t>12.03.2020 17:07:57</t>
  </si>
  <si>
    <t>12.03.2020 17:07:58</t>
  </si>
  <si>
    <t>12.03.2020 17:08:03</t>
  </si>
  <si>
    <t>12.03.2020 17:08:12</t>
  </si>
  <si>
    <t>12.03.2020 17:08:15</t>
  </si>
  <si>
    <t>12.03.2020 17:08:16</t>
  </si>
  <si>
    <t>12.03.2020 17:08:19</t>
  </si>
  <si>
    <t>12.03.2020 17:08:21</t>
  </si>
  <si>
    <t>12.03.2020 17:08:30</t>
  </si>
  <si>
    <t>12.03.2020 17:08:31</t>
  </si>
  <si>
    <t>12.03.2020 17:08:33</t>
  </si>
  <si>
    <t>12.03.2020 17:08:34</t>
  </si>
  <si>
    <t>12.03.2020 17:08:36</t>
  </si>
  <si>
    <t>12.03.2020 17:08:37</t>
  </si>
  <si>
    <t>12.03.2020 17:08:39</t>
  </si>
  <si>
    <t>12.03.2020 17:10:18</t>
  </si>
  <si>
    <t>12.03.2020 17:10:19</t>
  </si>
  <si>
    <t>12.03.2020 17:10:22</t>
  </si>
  <si>
    <t>12.03.2020 17:10:25</t>
  </si>
  <si>
    <t>12.03.2020 17:11:43</t>
  </si>
  <si>
    <t>12.03.2020 17:11:45</t>
  </si>
  <si>
    <t>12.03.2020 17:11:46</t>
  </si>
  <si>
    <t>12.03.2020 17:11:48</t>
  </si>
  <si>
    <t>12.03.2020 17:11:49</t>
  </si>
  <si>
    <t>12.03.2020 17:11:51</t>
  </si>
  <si>
    <t>12.03.2020 17:11:54</t>
  </si>
  <si>
    <t>12.03.2020 17:11:57</t>
  </si>
  <si>
    <t>12.03.2020 17:12:10</t>
  </si>
  <si>
    <t>12.03.2020 17:12:13</t>
  </si>
  <si>
    <t>12.03.2020 17:12:15</t>
  </si>
  <si>
    <t>12.03.2020 17:12:31</t>
  </si>
  <si>
    <t>12.03.2020 17:12:33</t>
  </si>
  <si>
    <t>12.03.2020 17:12:34</t>
  </si>
  <si>
    <t>12.03.2020 17:12:36</t>
  </si>
  <si>
    <t>12.03.2020 17:12:39</t>
  </si>
  <si>
    <t>12.03.2020 17:12:48</t>
  </si>
  <si>
    <t>12.03.2020 17:12:49</t>
  </si>
  <si>
    <t>12.03.2020 17:12:54</t>
  </si>
  <si>
    <t>12.03.2020 17:12:55</t>
  </si>
  <si>
    <t>12.03.2020 17:12:57</t>
  </si>
  <si>
    <t>12.03.2020 17:12:58</t>
  </si>
  <si>
    <t>12.03.2020 17:13:01</t>
  </si>
  <si>
    <t>12.03.2020 17:13:03</t>
  </si>
  <si>
    <t>12.03.2020 17:13:04</t>
  </si>
  <si>
    <t>12.03.2020 17:13:06</t>
  </si>
  <si>
    <t>12.03.2020 17:13:07</t>
  </si>
  <si>
    <t>12.03.2020 17:13:10</t>
  </si>
  <si>
    <t>12.03.2020 17:13:12</t>
  </si>
  <si>
    <t>12.03.2020 17:13:13</t>
  </si>
  <si>
    <t>12.03.2020 17:13:21</t>
  </si>
  <si>
    <t>12.03.2020 17:13:24</t>
  </si>
  <si>
    <t>12.03.2020 17:13:32</t>
  </si>
  <si>
    <t>12.03.2020 17:13:33</t>
  </si>
  <si>
    <t>12.03.2020 17:13:35</t>
  </si>
  <si>
    <t>12.03.2020 17:13:36</t>
  </si>
  <si>
    <t>12.03.2020 17:13:37</t>
  </si>
  <si>
    <t>12.03.2020 17:13:39</t>
  </si>
  <si>
    <t>12.03.2020 17:13:40</t>
  </si>
  <si>
    <t>12.03.2020 17:13:50</t>
  </si>
  <si>
    <t>12.03.2020 17:13:51</t>
  </si>
  <si>
    <t>12.03.2020 17:13:53</t>
  </si>
  <si>
    <t>12.03.2020 17:13:54</t>
  </si>
  <si>
    <t>12.03.2020 17:13:56</t>
  </si>
  <si>
    <t>12.03.2020 17:13:59</t>
  </si>
  <si>
    <t>12.03.2020 17:14:27</t>
  </si>
  <si>
    <t>12.03.2020 17:14:29</t>
  </si>
  <si>
    <t>12.03.2020 17:14:30</t>
  </si>
  <si>
    <t>12.03.2020 17:14:33</t>
  </si>
  <si>
    <t>12.03.2020 17:14:35</t>
  </si>
  <si>
    <t>12.03.2020 17:14:36</t>
  </si>
  <si>
    <t>12.03.2020 17:14:50</t>
  </si>
  <si>
    <t>12.03.2020 17:14:51</t>
  </si>
  <si>
    <t>12.03.2020 17:14:53</t>
  </si>
  <si>
    <t>12.03.2020 17:14:54</t>
  </si>
  <si>
    <t>12.03.2020 17:14:56</t>
  </si>
  <si>
    <t>12.03.2020 17:15:29</t>
  </si>
  <si>
    <t>12.03.2020 17:15:31</t>
  </si>
  <si>
    <t>12.03.2020 17:15:34</t>
  </si>
  <si>
    <t>12.03.2020 17:15:38</t>
  </si>
  <si>
    <t>12.03.2020 17:15:40</t>
  </si>
  <si>
    <t>12.03.2020 17:15:41</t>
  </si>
  <si>
    <t>12.03.2020 17:15:46</t>
  </si>
  <si>
    <t>12.03.2020 17:15:47</t>
  </si>
  <si>
    <t>12.03.2020 17:15:49</t>
  </si>
  <si>
    <t>12.03.2020 17:15:50</t>
  </si>
  <si>
    <t>12.03.2020 17:17:54</t>
  </si>
  <si>
    <t>12.03.2020 17:17:55</t>
  </si>
  <si>
    <t>12.03.2020 17:17:57</t>
  </si>
  <si>
    <t>12.03.2020 17:17:58</t>
  </si>
  <si>
    <t>12.03.2020 17:18:00</t>
  </si>
  <si>
    <t>12.03.2020 17:18:03</t>
  </si>
  <si>
    <t>12.03.2020 17:18:04</t>
  </si>
  <si>
    <t>12.03.2020 17:18:07</t>
  </si>
  <si>
    <t>12.03.2020 17:18:09</t>
  </si>
  <si>
    <t>12.03.2020 17:18:10</t>
  </si>
  <si>
    <t>12.03.2020 17:18:12</t>
  </si>
  <si>
    <t>12.03.2020 17:18:13</t>
  </si>
  <si>
    <t>12.03.2020 17:18:17</t>
  </si>
  <si>
    <t>12.03.2020 17:18:41</t>
  </si>
  <si>
    <t>12.03.2020 17:18:44</t>
  </si>
  <si>
    <t>12.03.2020 17:18:45</t>
  </si>
  <si>
    <t>12.03.2020 17:18:47</t>
  </si>
  <si>
    <t>12.03.2020 17:19:19</t>
  </si>
  <si>
    <t>12.03.2020 17:19:22</t>
  </si>
  <si>
    <t>12.03.2020 17:19:24</t>
  </si>
  <si>
    <t>12.03.2020 17:19:25</t>
  </si>
  <si>
    <t>12.03.2020 17:19:27</t>
  </si>
  <si>
    <t>12.03.2020 17:19:46</t>
  </si>
  <si>
    <t>12.03.2020 17:19:48</t>
  </si>
  <si>
    <t>12.03.2020 17:19:49</t>
  </si>
  <si>
    <t>12.03.2020 17:19:51</t>
  </si>
  <si>
    <t>12.03.2020 17:19:52</t>
  </si>
  <si>
    <t>12.03.2020 17:19:54</t>
  </si>
  <si>
    <t>12.03.2020 17:19:55</t>
  </si>
  <si>
    <t>12.03.2020 17:20:29</t>
  </si>
  <si>
    <t>12.03.2020 17:20:32</t>
  </si>
  <si>
    <t>12.03.2020 17:20:33</t>
  </si>
  <si>
    <t>12.03.2020 17:21:04</t>
  </si>
  <si>
    <t>12.03.2020 17:21:06</t>
  </si>
  <si>
    <t>12.03.2020 17:21:07</t>
  </si>
  <si>
    <t>12.03.2020 17:21:09</t>
  </si>
  <si>
    <t>12.03.2020 17:21:10</t>
  </si>
  <si>
    <t>12.03.2020 17:21:12</t>
  </si>
  <si>
    <t>12.03.2020 17:21:13</t>
  </si>
  <si>
    <t>12.03.2020 17:21:15</t>
  </si>
  <si>
    <t>12.03.2020 17:21:16</t>
  </si>
  <si>
    <t>12.03.2020 17:22:42</t>
  </si>
  <si>
    <t>12.03.2020 17:22:43</t>
  </si>
  <si>
    <t>12.03.2020 17:22:45</t>
  </si>
  <si>
    <t>12.03.2020 17:22:46</t>
  </si>
  <si>
    <t>12.03.2020 17:24:13</t>
  </si>
  <si>
    <t>12.03.2020 17:24:15</t>
  </si>
  <si>
    <t>12.03.2020 17:24:16</t>
  </si>
  <si>
    <t>12.03.2020 17:24:18</t>
  </si>
  <si>
    <t>12.03.2020 17:24:19</t>
  </si>
  <si>
    <t>12.03.2020 17:24:22</t>
  </si>
  <si>
    <t>12.03.2020 17:24:39</t>
  </si>
  <si>
    <t>12.03.2020 17:24:40</t>
  </si>
  <si>
    <t>12.03.2020 17:24:42</t>
  </si>
  <si>
    <t>12.03.2020 17:24:43</t>
  </si>
  <si>
    <t>12.03.2020 17:24:45</t>
  </si>
  <si>
    <t>12.03.2020 17:24:46</t>
  </si>
  <si>
    <t>12.03.2020 17:24:48</t>
  </si>
  <si>
    <t>12.03.2020 17:24:49</t>
  </si>
  <si>
    <t>12.03.2020 17:24:52</t>
  </si>
  <si>
    <t>12.03.2020 17:24:54</t>
  </si>
  <si>
    <t>12.03.2020 17:24:55</t>
  </si>
  <si>
    <t>12.03.2020 17:24:57</t>
  </si>
  <si>
    <t>12.03.2020 17:26:30</t>
  </si>
  <si>
    <t>12.03.2020 17:26:31</t>
  </si>
  <si>
    <t>12.03.2020 17:26:33</t>
  </si>
  <si>
    <t>12.03.2020 17:26:34</t>
  </si>
  <si>
    <t>12.03.2020 17:26:36</t>
  </si>
  <si>
    <t>12.03.2020 17:26:37</t>
  </si>
  <si>
    <t>12.03.2020 17:27:37</t>
  </si>
  <si>
    <t>12.03.2020 17:27:40</t>
  </si>
  <si>
    <t>12.03.2020 17:27:42</t>
  </si>
  <si>
    <t>12.03.2020 17:27:43</t>
  </si>
  <si>
    <t>12.03.2020 17:27:45</t>
  </si>
  <si>
    <t>12.03.2020 17:27:46</t>
  </si>
  <si>
    <t>12.03.2020 17:27:48</t>
  </si>
  <si>
    <t>12.03.2020 17:27:49</t>
  </si>
  <si>
    <t>12.03.2020 17:27:51</t>
  </si>
  <si>
    <t>12.03.2020 17:27:52</t>
  </si>
  <si>
    <t>12.03.2020 17:28:04</t>
  </si>
  <si>
    <t>12.03.2020 17:28:06</t>
  </si>
  <si>
    <t>12.03.2020 17:28:10</t>
  </si>
  <si>
    <t>12.03.2020 17:28:12</t>
  </si>
  <si>
    <t>12.03.2020 17:28:25</t>
  </si>
  <si>
    <t>12.03.2020 17:28:27</t>
  </si>
  <si>
    <t>12.03.2020 17:28:28</t>
  </si>
  <si>
    <t>12.03.2020 17:28:31</t>
  </si>
  <si>
    <t>12.03.2020 17:28:33</t>
  </si>
  <si>
    <t>12.03.2020 17:28:58</t>
  </si>
  <si>
    <t>12.03.2020 17:29:00</t>
  </si>
  <si>
    <t>12.03.2020 17:31:24</t>
  </si>
  <si>
    <t>12.03.2020 17:31:25</t>
  </si>
  <si>
    <t>12.03.2020 17:31:28</t>
  </si>
  <si>
    <t>12.03.2020 17:31:30</t>
  </si>
  <si>
    <t>12.03.2020 17:31:31</t>
  </si>
  <si>
    <t>12.03.2020 17:33:03</t>
  </si>
  <si>
    <t>12.03.2020 17:33:04</t>
  </si>
  <si>
    <t>12.03.2020 17:33:06</t>
  </si>
  <si>
    <t>12.03.2020 17:33:07</t>
  </si>
  <si>
    <t>12.03.2020 17:33:09</t>
  </si>
  <si>
    <t>12.03.2020 17:33:10</t>
  </si>
  <si>
    <t>12.03.2020 17:33:12</t>
  </si>
  <si>
    <t>12.03.2020 17:33:31</t>
  </si>
  <si>
    <t>12.03.2020 17:33:33</t>
  </si>
  <si>
    <t>12.03.2020 17:33:54</t>
  </si>
  <si>
    <t>12.03.2020 17:33:55</t>
  </si>
  <si>
    <t>12.03.2020 17:33:57</t>
  </si>
  <si>
    <t>12.03.2020 17:34:00</t>
  </si>
  <si>
    <t>12.03.2020 17:34:01</t>
  </si>
  <si>
    <t>12.03.2020 17:34:03</t>
  </si>
  <si>
    <t>12.03.2020 17:34:48</t>
  </si>
  <si>
    <t>12.03.2020 17:34:50</t>
  </si>
  <si>
    <t>12.03.2020 17:34:51</t>
  </si>
  <si>
    <t>12.03.2020 17:34:53</t>
  </si>
  <si>
    <t>12.03.2020 17:34:54</t>
  </si>
  <si>
    <t>12.03.2020 17:34:56</t>
  </si>
  <si>
    <t>12.03.2020 17:34:57</t>
  </si>
  <si>
    <t>12.03.2020 17:35:24</t>
  </si>
  <si>
    <t>12.03.2020 17:35:26</t>
  </si>
  <si>
    <t>12.03.2020 17:35:27</t>
  </si>
  <si>
    <t>12.03.2020 17:35:29</t>
  </si>
  <si>
    <t>12.03.2020 17:35:30</t>
  </si>
  <si>
    <t>12.03.2020 17:35:50</t>
  </si>
  <si>
    <t>12.03.2020 17:35:52</t>
  </si>
  <si>
    <t>12.03.2020 17:35:55</t>
  </si>
  <si>
    <t>12.03.2020 17:35:56</t>
  </si>
  <si>
    <t>12.03.2020 17:35:58</t>
  </si>
  <si>
    <t>12.03.2020 17:39:40</t>
  </si>
  <si>
    <t>12.03.2020 17:39:42</t>
  </si>
  <si>
    <t>12.03.2020 17:39:43</t>
  </si>
  <si>
    <t>12.03.2020 17:39:45</t>
  </si>
  <si>
    <t>12.03.2020 17:40:10</t>
  </si>
  <si>
    <t>12.03.2020 17:40:12</t>
  </si>
  <si>
    <t>12.03.2020 17:40:15</t>
  </si>
  <si>
    <t>12.03.2020 17:40:16</t>
  </si>
  <si>
    <t>12.03.2020 17:40:18</t>
  </si>
  <si>
    <t>12.03.2020 17:41:22</t>
  </si>
  <si>
    <t>12.03.2020 17:41:24</t>
  </si>
  <si>
    <t>12.03.2020 17:41:25</t>
  </si>
  <si>
    <t>12.03.2020 17:41:27</t>
  </si>
  <si>
    <t>12.03.2020 17:41:28</t>
  </si>
  <si>
    <t>12.03.2020 17:41:30</t>
  </si>
  <si>
    <t>12.03.2020 17:41:31</t>
  </si>
  <si>
    <t>12.03.2020 17:41:46</t>
  </si>
  <si>
    <t>12.03.2020 17:41:48</t>
  </si>
  <si>
    <t>12.03.2020 17:41:49</t>
  </si>
  <si>
    <t>12.03.2020 17:43:12</t>
  </si>
  <si>
    <t>12.03.2020 17:43:13</t>
  </si>
  <si>
    <t>12.03.2020 17:43:15</t>
  </si>
  <si>
    <t>12.03.2020 17:43:16</t>
  </si>
  <si>
    <t>12.03.2020 17:43:18</t>
  </si>
  <si>
    <t>12.03.2020 17:43:19</t>
  </si>
  <si>
    <t>12.03.2020 17:44:00</t>
  </si>
  <si>
    <t>12.03.2020 17:44:01</t>
  </si>
  <si>
    <t>12.03.2020 17:44:03</t>
  </si>
  <si>
    <t>12.03.2020 17:44:04</t>
  </si>
  <si>
    <t>12.03.2020 17:44:06</t>
  </si>
  <si>
    <t>12.03.2020 17:44:07</t>
  </si>
  <si>
    <t>12.03.2020 17:44:16</t>
  </si>
  <si>
    <t>12.03.2020 17:44:18</t>
  </si>
  <si>
    <t>12.03.2020 17:44:19</t>
  </si>
  <si>
    <t>12.03.2020 17:44:21</t>
  </si>
  <si>
    <t>12.03.2020 17:44:22</t>
  </si>
  <si>
    <t>12.03.2020 17:44:24</t>
  </si>
  <si>
    <t>12.03.2020 17:44:27</t>
  </si>
  <si>
    <t>12.03.2020 17:46:15</t>
  </si>
  <si>
    <t>12.03.2020 17:46:16</t>
  </si>
  <si>
    <t>12.03.2020 17:46:19</t>
  </si>
  <si>
    <t>12.03.2020 17:46:21</t>
  </si>
  <si>
    <t>12.03.2020 17:46:22</t>
  </si>
  <si>
    <t>12.03.2020 17:46:24</t>
  </si>
  <si>
    <t>12.03.2020 17:47:57</t>
  </si>
  <si>
    <t>12.03.2020 17:47:58</t>
  </si>
  <si>
    <t>12.03.2020 17:48:01</t>
  </si>
  <si>
    <t>12.03.2020 17:48:03</t>
  </si>
  <si>
    <t>12.03.2020 17:48:04</t>
  </si>
  <si>
    <t>12.03.2020 17:50:27</t>
  </si>
  <si>
    <t>12.03.2020 17:50:28</t>
  </si>
  <si>
    <t>12.03.2020 17:50:30</t>
  </si>
  <si>
    <t>12.03.2020 17:50:31</t>
  </si>
  <si>
    <t>12.03.2020 17:50:33</t>
  </si>
  <si>
    <t>12.03.2020 17:50:52</t>
  </si>
  <si>
    <t>12.03.2020 17:50:54</t>
  </si>
  <si>
    <t>12.03.2020 17:50:57</t>
  </si>
  <si>
    <t>12.03.2020 17:50:58</t>
  </si>
  <si>
    <t>12.03.2020 17:51:00</t>
  </si>
  <si>
    <t>12.03.2020 17:51:01</t>
  </si>
  <si>
    <t>12.03.2020 17:51:32</t>
  </si>
  <si>
    <t>12.03.2020 17:51:33</t>
  </si>
  <si>
    <t>12.03.2020 17:51:35</t>
  </si>
  <si>
    <t>12.03.2020 17:51:36</t>
  </si>
  <si>
    <t>12.03.2020 17:51:38</t>
  </si>
  <si>
    <t>12.03.2020 17:51:39</t>
  </si>
  <si>
    <t>12.03.2020 17:51:41</t>
  </si>
  <si>
    <t>12.03.2020 17:52:15</t>
  </si>
  <si>
    <t>12.03.2020 17:52:16</t>
  </si>
  <si>
    <t>12.03.2020 17:52:18</t>
  </si>
  <si>
    <t>12.03.2020 17:52:19</t>
  </si>
  <si>
    <t>12.03.2020 17:52:21</t>
  </si>
  <si>
    <t>12.03.2020 17:52:24</t>
  </si>
  <si>
    <t>12.03.2020 17:52:25</t>
  </si>
  <si>
    <t>12.03.2020 17:52:27</t>
  </si>
  <si>
    <t>12.03.2020 17:52:28</t>
  </si>
  <si>
    <t>12.03.2020 17:52:30</t>
  </si>
  <si>
    <t>12.03.2020 17:52:31</t>
  </si>
  <si>
    <t>12.03.2020 17:52:33</t>
  </si>
  <si>
    <t>12.03.2020 17:52:49</t>
  </si>
  <si>
    <t>12.03.2020 17:52:51</t>
  </si>
  <si>
    <t>12.03.2020 17:52:54</t>
  </si>
  <si>
    <t>12.03.2020 17:52:55</t>
  </si>
  <si>
    <t>12.03.2020 17:53:12</t>
  </si>
  <si>
    <t>12.03.2020 17:53:13</t>
  </si>
  <si>
    <t>12.03.2020 17:53:15</t>
  </si>
  <si>
    <t>12.03.2020 17:53:16</t>
  </si>
  <si>
    <t>12.03.2020 17:53:18</t>
  </si>
  <si>
    <t>12.03.2020 17:53:19</t>
  </si>
  <si>
    <t>12.03.2020 17:53:21</t>
  </si>
  <si>
    <t>12.03.2020 17:53:48</t>
  </si>
  <si>
    <t>12.03.2020 17:53:50</t>
  </si>
  <si>
    <t>12.03.2020 17:53:51</t>
  </si>
  <si>
    <t>12.03.2020 17:53:53</t>
  </si>
  <si>
    <t>12.03.2020 17:53:54</t>
  </si>
  <si>
    <t>12.03.2020 17:53:56</t>
  </si>
  <si>
    <t>12.03.2020 17:53:57</t>
  </si>
  <si>
    <t>12.03.2020 17:53:59</t>
  </si>
  <si>
    <t>12.03.2020 17:54:00</t>
  </si>
  <si>
    <t>12.03.2020 17:55:04</t>
  </si>
  <si>
    <t>12.03.2020 17:55:06</t>
  </si>
  <si>
    <t>12.03.2020 17:55:09</t>
  </si>
  <si>
    <t>12.03.2020 17:55:10</t>
  </si>
  <si>
    <t>12.03.2020 17:56:12</t>
  </si>
  <si>
    <t>12.03.2020 17:56:13</t>
  </si>
  <si>
    <t>12.03.2020 17:56:15</t>
  </si>
  <si>
    <t>12.03.2020 17:56:37</t>
  </si>
  <si>
    <t>12.03.2020 17:56:40</t>
  </si>
  <si>
    <t>12.03.2020 17:56:42</t>
  </si>
  <si>
    <t>12.03.2020 17:56:43</t>
  </si>
  <si>
    <t>12.03.2020 17:56:45</t>
  </si>
  <si>
    <t>12.03.2020 17:56:48</t>
  </si>
  <si>
    <t>12.03.2020 17:56:57</t>
  </si>
  <si>
    <t>12.03.2020 17:57:00</t>
  </si>
  <si>
    <t>12.03.2020 17:57:01</t>
  </si>
  <si>
    <t>12.03.2020 17:57:03</t>
  </si>
  <si>
    <t>12.03.2020 17:57:04</t>
  </si>
  <si>
    <t>12.03.2020 17:57:06</t>
  </si>
  <si>
    <t>12.03.2020 17:57:09</t>
  </si>
  <si>
    <t>12.03.2020 17:57:10</t>
  </si>
  <si>
    <t>12.03.2020 17:57:13</t>
  </si>
  <si>
    <t>12.03.2020 17:57:19</t>
  </si>
  <si>
    <t>12.03.2020 17:57:21</t>
  </si>
  <si>
    <t>12.03.2020 17:57:22</t>
  </si>
  <si>
    <t>12.03.2020 17:57:24</t>
  </si>
  <si>
    <t>12.03.2020 17:57:26</t>
  </si>
  <si>
    <t>12.03.2020 17:57:27</t>
  </si>
  <si>
    <t>12.03.2020 17:58:22</t>
  </si>
  <si>
    <t>12.03.2020 17:58:24</t>
  </si>
  <si>
    <t>12.03.2020 17:58:25</t>
  </si>
  <si>
    <t>12.03.2020 17:58:28</t>
  </si>
  <si>
    <t>12.03.2020 17:58:30</t>
  </si>
  <si>
    <t>12.03.2020 17:58:31</t>
  </si>
  <si>
    <t>12.03.2020 17:58:34</t>
  </si>
  <si>
    <t>12.03.2020 17:58:52</t>
  </si>
  <si>
    <t>12.03.2020 17:58:55</t>
  </si>
  <si>
    <t>12.03.2020 17:58:57</t>
  </si>
  <si>
    <t>12.03.2020 17:58:58</t>
  </si>
  <si>
    <t>12.03.2020 17:59:00</t>
  </si>
  <si>
    <t>12.03.2020 17:59:01</t>
  </si>
  <si>
    <t>12.03.2020 17:59:04</t>
  </si>
  <si>
    <t>12.03.2020 17:59:07</t>
  </si>
  <si>
    <t>12.03.2020 17:59:09</t>
  </si>
  <si>
    <t>12.03.2020 17:59:10</t>
  </si>
  <si>
    <t>12.03.2020 17:59:12</t>
  </si>
  <si>
    <t>12.03.2020 17:59:13</t>
  </si>
  <si>
    <t>12.03.2020 17:59:15</t>
  </si>
  <si>
    <t>12.03.2020 17:59:16</t>
  </si>
  <si>
    <t>12.03.2020 17:59:18</t>
  </si>
  <si>
    <t>12.03.2020 17:59:19</t>
  </si>
  <si>
    <t>12.03.2020 18:00:03</t>
  </si>
  <si>
    <t>12.03.2020 18:00:04</t>
  </si>
  <si>
    <t>12.03.2020 18:00:06</t>
  </si>
  <si>
    <t>12.03.2020 18:00:07</t>
  </si>
  <si>
    <t>12.03.2020 18:00:09</t>
  </si>
  <si>
    <t>12.03.2020 18:00:10</t>
  </si>
  <si>
    <t>12.03.2020 18:00:51</t>
  </si>
  <si>
    <t>12.03.2020 18:00:52</t>
  </si>
  <si>
    <t>12.03.2020 18:00:54</t>
  </si>
  <si>
    <t>12.03.2020 18:00:55</t>
  </si>
  <si>
    <t>12.03.2020 18:00:57</t>
  </si>
  <si>
    <t>12.03.2020 18:01:07</t>
  </si>
  <si>
    <t>12.03.2020 18:01:09</t>
  </si>
  <si>
    <t>12.03.2020 18:01:10</t>
  </si>
  <si>
    <t>12.03.2020 18:01:12</t>
  </si>
  <si>
    <t>12.03.2020 18:01:13</t>
  </si>
  <si>
    <t>12.03.2020 18:01:15</t>
  </si>
  <si>
    <t>12.03.2020 18:01:16</t>
  </si>
  <si>
    <t>12.03.2020 18:01:18</t>
  </si>
  <si>
    <t>12.03.2020 18:01:21</t>
  </si>
  <si>
    <t>12.03.2020 18:01:27</t>
  </si>
  <si>
    <t>12.03.2020 18:01:28</t>
  </si>
  <si>
    <t>12.03.2020 18:01:30</t>
  </si>
  <si>
    <t>12.03.2020 18:01:33</t>
  </si>
  <si>
    <t>12.03.2020 18:01:36</t>
  </si>
  <si>
    <t>12.03.2020 18:01:37</t>
  </si>
  <si>
    <t>12.03.2020 18:01:39</t>
  </si>
  <si>
    <t>12.03.2020 18:01:48</t>
  </si>
  <si>
    <t>12.03.2020 18:01:49</t>
  </si>
  <si>
    <t>12.03.2020 18:01:51</t>
  </si>
  <si>
    <t>12.03.2020 18:01:52</t>
  </si>
  <si>
    <t>12.03.2020 18:01:54</t>
  </si>
  <si>
    <t>12.03.2020 18:01:55</t>
  </si>
  <si>
    <t>12.03.2020 18:01:57</t>
  </si>
  <si>
    <t>12.03.2020 18:01:58</t>
  </si>
  <si>
    <t>12.03.2020 18:02:00</t>
  </si>
  <si>
    <t>12.03.2020 18:02:01</t>
  </si>
  <si>
    <t>12.03.2020 18:02:03</t>
  </si>
  <si>
    <t>12.03.2020 18:02:04</t>
  </si>
  <si>
    <t>12.03.2020 18:02:06</t>
  </si>
  <si>
    <t>12.03.2020 18:03:40</t>
  </si>
  <si>
    <t>12.03.2020 18:03:42</t>
  </si>
  <si>
    <t>12.03.2020 18:03:43</t>
  </si>
  <si>
    <t>12.03.2020 18:03:45</t>
  </si>
  <si>
    <t>12.03.2020 18:03:46</t>
  </si>
  <si>
    <t>12.03.2020 18:05:12</t>
  </si>
  <si>
    <t>12.03.2020 18:05:13</t>
  </si>
  <si>
    <t>12.03.2020 18:05:15</t>
  </si>
  <si>
    <t>12.03.2020 18:05:16</t>
  </si>
  <si>
    <t>12.03.2020 18:05:18</t>
  </si>
  <si>
    <t>12.03.2020 18:05:19</t>
  </si>
  <si>
    <t>12.03.2020 18:05:21</t>
  </si>
  <si>
    <t>12.03.2020 18:05:22</t>
  </si>
  <si>
    <t>12.03.2020 18:05:48</t>
  </si>
  <si>
    <t>12.03.2020 18:05:52</t>
  </si>
  <si>
    <t>12.03.2020 18:06:51</t>
  </si>
  <si>
    <t>12.03.2020 18:06:52</t>
  </si>
  <si>
    <t>12.03.2020 18:06:54</t>
  </si>
  <si>
    <t>12.03.2020 18:06:55</t>
  </si>
  <si>
    <t>12.03.2020 18:06:57</t>
  </si>
  <si>
    <t>12.03.2020 18:06:58</t>
  </si>
  <si>
    <t>12.03.2020 18:07:00</t>
  </si>
  <si>
    <t>12.03.2020 18:07:03</t>
  </si>
  <si>
    <t>12.03.2020 18:07:04</t>
  </si>
  <si>
    <t>12.03.2020 18:07:06</t>
  </si>
  <si>
    <t>12.03.2020 18:07:07</t>
  </si>
  <si>
    <t>12.03.2020 18:07:09</t>
  </si>
  <si>
    <t>12.03.2020 18:07:11</t>
  </si>
  <si>
    <t>12.03.2020 18:07:14</t>
  </si>
  <si>
    <t>12.03.2020 18:07:15</t>
  </si>
  <si>
    <t>12.03.2020 18:07:27</t>
  </si>
  <si>
    <t>12.03.2020 18:07:29</t>
  </si>
  <si>
    <t>12.03.2020 18:07:30</t>
  </si>
  <si>
    <t>12.03.2020 18:07:32</t>
  </si>
  <si>
    <t>12.03.2020 18:07:33</t>
  </si>
  <si>
    <t>12.03.2020 18:07:35</t>
  </si>
  <si>
    <t>12.03.2020 18:07:38</t>
  </si>
  <si>
    <t>12.03.2020 18:08:09</t>
  </si>
  <si>
    <t>12.03.2020 18:08:10</t>
  </si>
  <si>
    <t>12.03.2020 18:08:12</t>
  </si>
  <si>
    <t>12.03.2020 18:08:13</t>
  </si>
  <si>
    <t>12.03.2020 18:08:15</t>
  </si>
  <si>
    <t>12.03.2020 18:08:16</t>
  </si>
  <si>
    <t>12.03.2020 18:08:18</t>
  </si>
  <si>
    <t>12.03.2020 18:08:24</t>
  </si>
  <si>
    <t>12.03.2020 18:08:49</t>
  </si>
  <si>
    <t>12.03.2020 18:08:51</t>
  </si>
  <si>
    <t>12.03.2020 18:08:52</t>
  </si>
  <si>
    <t>12.03.2020 18:08:54</t>
  </si>
  <si>
    <t>12.03.2020 18:08:55</t>
  </si>
  <si>
    <t>12.03.2020 18:08:57</t>
  </si>
  <si>
    <t>12.03.2020 18:09:32</t>
  </si>
  <si>
    <t>12.03.2020 18:09:35</t>
  </si>
  <si>
    <t>12.03.2020 18:09:36</t>
  </si>
  <si>
    <t>12.03.2020 18:09:38</t>
  </si>
  <si>
    <t>12.03.2020 18:09:39</t>
  </si>
  <si>
    <t>12.03.2020 18:09:41</t>
  </si>
  <si>
    <t>12.03.2020 18:09:42</t>
  </si>
  <si>
    <t>12.03.2020 18:09:44</t>
  </si>
  <si>
    <t>12.03.2020 18:09:45</t>
  </si>
  <si>
    <t>12.03.2020 18:09:47</t>
  </si>
  <si>
    <t>12.03.2020 18:10:31</t>
  </si>
  <si>
    <t>12.03.2020 18:10:33</t>
  </si>
  <si>
    <t>12.03.2020 18:10:34</t>
  </si>
  <si>
    <t>12.03.2020 18:10:36</t>
  </si>
  <si>
    <t>12.03.2020 18:10:37</t>
  </si>
  <si>
    <t>12.03.2020 18:10:48</t>
  </si>
  <si>
    <t>12.03.2020 18:10:49</t>
  </si>
  <si>
    <t>12.03.2020 18:10:51</t>
  </si>
  <si>
    <t>12.03.2020 18:10:52</t>
  </si>
  <si>
    <t>12.03.2020 18:10:54</t>
  </si>
  <si>
    <t>12.03.2020 18:10:55</t>
  </si>
  <si>
    <t>12.03.2020 18:10:57</t>
  </si>
  <si>
    <t>12.03.2020 18:10:58</t>
  </si>
  <si>
    <t>12.03.2020 18:12:06</t>
  </si>
  <si>
    <t>12.03.2020 18:12:07</t>
  </si>
  <si>
    <t>12.03.2020 18:12:09</t>
  </si>
  <si>
    <t>12.03.2020 18:12:12</t>
  </si>
  <si>
    <t>12.03.2020 18:12:13</t>
  </si>
  <si>
    <t>12.03.2020 18:12:15</t>
  </si>
  <si>
    <t>12.03.2020 18:12:27</t>
  </si>
  <si>
    <t>12.03.2020 18:12:28</t>
  </si>
  <si>
    <t>12.03.2020 18:12:30</t>
  </si>
  <si>
    <t>12.03.2020 18:12:31</t>
  </si>
  <si>
    <t>12.03.2020 18:12:33</t>
  </si>
  <si>
    <t>12.03.2020 18:12:34</t>
  </si>
  <si>
    <t>12.03.2020 18:12:36</t>
  </si>
  <si>
    <t>12.03.2020 18:12:37</t>
  </si>
  <si>
    <t>12.03.2020 18:12:39</t>
  </si>
  <si>
    <t>12.03.2020 18:14:40</t>
  </si>
  <si>
    <t>12.03.2020 18:14:42</t>
  </si>
  <si>
    <t>12.03.2020 18:14:43</t>
  </si>
  <si>
    <t>12.03.2020 18:14:45</t>
  </si>
  <si>
    <t>12.03.2020 18:14:46</t>
  </si>
  <si>
    <t>12.03.2020 18:16:15</t>
  </si>
  <si>
    <t>12.03.2020 18:16:16</t>
  </si>
  <si>
    <t>12.03.2020 18:16:18</t>
  </si>
  <si>
    <t>12.03.2020 18:16:19</t>
  </si>
  <si>
    <t>12.03.2020 18:16:21</t>
  </si>
  <si>
    <t>12.03.2020 18:16:22</t>
  </si>
  <si>
    <t>12.03.2020 18:16:24</t>
  </si>
  <si>
    <t>12.03.2020 18:17:01</t>
  </si>
  <si>
    <t>12.03.2020 18:17:03</t>
  </si>
  <si>
    <t>12.03.2020 18:17:07</t>
  </si>
  <si>
    <t>12.03.2020 18:17:22</t>
  </si>
  <si>
    <t>12.03.2020 18:17:24</t>
  </si>
  <si>
    <t>12.03.2020 18:17:27</t>
  </si>
  <si>
    <t>12.03.2020 18:17:28</t>
  </si>
  <si>
    <t>12.03.2020 18:17:30</t>
  </si>
  <si>
    <t>12.03.2020 18:17:31</t>
  </si>
  <si>
    <t>12.03.2020 18:18:13</t>
  </si>
  <si>
    <t>12.03.2020 18:18:16</t>
  </si>
  <si>
    <t>12.03.2020 18:18:18</t>
  </si>
  <si>
    <t>12.03.2020 18:18:19</t>
  </si>
  <si>
    <t>12.03.2020 18:18:21</t>
  </si>
  <si>
    <t>12.03.2020 18:20:06</t>
  </si>
  <si>
    <t>12.03.2020 18:20:07</t>
  </si>
  <si>
    <t>12.03.2020 18:20:09</t>
  </si>
  <si>
    <t>12.03.2020 18:20:10</t>
  </si>
  <si>
    <t>12.03.2020 18:20:12</t>
  </si>
  <si>
    <t>12.03.2020 18:21:31</t>
  </si>
  <si>
    <t>12.03.2020 18:21:33</t>
  </si>
  <si>
    <t>12.03.2020 18:21:34</t>
  </si>
  <si>
    <t>12.03.2020 18:21:36</t>
  </si>
  <si>
    <t>12.03.2020 18:21:37</t>
  </si>
  <si>
    <t>12.03.2020 18:21:39</t>
  </si>
  <si>
    <t>12.03.2020 18:21:40</t>
  </si>
  <si>
    <t>12.03.2020 18:22:27</t>
  </si>
  <si>
    <t>12.03.2020 18:22:28</t>
  </si>
  <si>
    <t>12.03.2020 18:22:30</t>
  </si>
  <si>
    <t>12.03.2020 18:22:31</t>
  </si>
  <si>
    <t>12.03.2020 18:22:33</t>
  </si>
  <si>
    <t>12.03.2020 18:22:34</t>
  </si>
  <si>
    <t>12.03.2020 18:22:55</t>
  </si>
  <si>
    <t>12.03.2020 18:22:57</t>
  </si>
  <si>
    <t>12.03.2020 18:22:58</t>
  </si>
  <si>
    <t>12.03.2020 18:23:00</t>
  </si>
  <si>
    <t>12.03.2020 18:23:01</t>
  </si>
  <si>
    <t>12.03.2020 18:23:03</t>
  </si>
  <si>
    <t>12.03.2020 18:23:04</t>
  </si>
  <si>
    <t>12.03.2020 18:23:48</t>
  </si>
  <si>
    <t>12.03.2020 18:23:50</t>
  </si>
  <si>
    <t>12.03.2020 18:23:51</t>
  </si>
  <si>
    <t>12.03.2020 18:23:53</t>
  </si>
  <si>
    <t>12.03.2020 18:23:54</t>
  </si>
  <si>
    <t>12.03.2020 18:23:56</t>
  </si>
  <si>
    <t>12.03.2020 18:23:57</t>
  </si>
  <si>
    <t>12.03.2020 18:23:59</t>
  </si>
  <si>
    <t>12.03.2020 18:25:07</t>
  </si>
  <si>
    <t>12.03.2020 18:25:09</t>
  </si>
  <si>
    <t>12.03.2020 18:25:10</t>
  </si>
  <si>
    <t>12.03.2020 18:25:12</t>
  </si>
  <si>
    <t>12.03.2020 18:25:13</t>
  </si>
  <si>
    <t>12.03.2020 18:25:15</t>
  </si>
  <si>
    <t>12.03.2020 18:25:16</t>
  </si>
  <si>
    <t>12.03.2020 18:26:57</t>
  </si>
  <si>
    <t>12.03.2020 18:26:58</t>
  </si>
  <si>
    <t>12.03.2020 18:27:00</t>
  </si>
  <si>
    <t>12.03.2020 18:27:05</t>
  </si>
  <si>
    <t>12.03.2020 18:27:06</t>
  </si>
  <si>
    <t>12.03.2020 18:27:08</t>
  </si>
  <si>
    <t>12.03.2020 18:27:09</t>
  </si>
  <si>
    <t>12.03.2020 18:27:11</t>
  </si>
  <si>
    <t>12.03.2020 18:27:12</t>
  </si>
  <si>
    <t>12.03.2020 18:27:14</t>
  </si>
  <si>
    <t>12.03.2020 18:27:15</t>
  </si>
  <si>
    <t>12.03.2020 18:29:19</t>
  </si>
  <si>
    <t>12.03.2020 18:29:21</t>
  </si>
  <si>
    <t>12.03.2020 18:29:24</t>
  </si>
  <si>
    <t>12.03.2020 18:29:25</t>
  </si>
  <si>
    <t>12.03.2020 18:29:27</t>
  </si>
  <si>
    <t>12.03.2020 18:29:30</t>
  </si>
  <si>
    <t>12.03.2020 18:30:28</t>
  </si>
  <si>
    <t>12.03.2020 18:30:30</t>
  </si>
  <si>
    <t>12.03.2020 18:30:31</t>
  </si>
  <si>
    <t>12.03.2020 18:30:33</t>
  </si>
  <si>
    <t>12.03.2020 18:30:34</t>
  </si>
  <si>
    <t>12.03.2020 18:31:28</t>
  </si>
  <si>
    <t>12.03.2020 18:37:54</t>
  </si>
  <si>
    <t>12.03.2020 18:37:55</t>
  </si>
  <si>
    <t>12.03.2020 18:37:57</t>
  </si>
  <si>
    <t>12.03.2020 18:37:58</t>
  </si>
  <si>
    <t>12.03.2020 18:38:00</t>
  </si>
  <si>
    <t>12.03.2020 18:38:02</t>
  </si>
  <si>
    <t>12.03.2020 18:38:09</t>
  </si>
  <si>
    <t>12.03.2020 18:38:11</t>
  </si>
  <si>
    <t>12.03.2020 18:38:12</t>
  </si>
  <si>
    <t>12.03.2020 18:38:14</t>
  </si>
  <si>
    <t>12.03.2020 18:38:15</t>
  </si>
  <si>
    <t>12.03.2020 18:38:18</t>
  </si>
  <si>
    <t>12.03.2020 18:42:30</t>
  </si>
  <si>
    <t>12.03.2020 18:42:31</t>
  </si>
  <si>
    <t>12.03.2020 18:42:33</t>
  </si>
  <si>
    <t>12.03.2020 18:42:36</t>
  </si>
  <si>
    <t>12.03.2020 18:42:37</t>
  </si>
  <si>
    <t>12.03.2020 18:42:39</t>
  </si>
  <si>
    <t>12.03.2020 18:44:15</t>
  </si>
  <si>
    <t>12.03.2020 18:44:16</t>
  </si>
  <si>
    <t>12.03.2020 18:44:21</t>
  </si>
  <si>
    <t>12.03.2020 18:44:22</t>
  </si>
  <si>
    <t>12.03.2020 18:44:24</t>
  </si>
  <si>
    <t>12.03.2020 18:44:25</t>
  </si>
  <si>
    <t>12.03.2020 18:44:36</t>
  </si>
  <si>
    <t>12.03.2020 18:44:37</t>
  </si>
  <si>
    <t>12.03.2020 18:44:39</t>
  </si>
  <si>
    <t>12.03.2020 18:44:40</t>
  </si>
  <si>
    <t>12.03.2020 18:44:42</t>
  </si>
  <si>
    <t>12.03.2020 18:44:45</t>
  </si>
  <si>
    <t>12.03.2020 18:45:31</t>
  </si>
  <si>
    <t>12.03.2020 18:45:33</t>
  </si>
  <si>
    <t>12.03.2020 18:45:34</t>
  </si>
  <si>
    <t>12.03.2020 18:45:37</t>
  </si>
  <si>
    <t>12.03.2020 18:45:40</t>
  </si>
  <si>
    <t>12.03.2020 18:46:52</t>
  </si>
  <si>
    <t>12.03.2020 18:46:54</t>
  </si>
  <si>
    <t>12.03.2020 18:46:55</t>
  </si>
  <si>
    <t>12.03.2020 18:46:58</t>
  </si>
  <si>
    <t>12.03.2020 18:47:00</t>
  </si>
  <si>
    <t>12.03.2020 18:48:57</t>
  </si>
  <si>
    <t>12.03.2020 18:48:58</t>
  </si>
  <si>
    <t>12.03.2020 18:49:00</t>
  </si>
  <si>
    <t>12.03.2020 18:49:03</t>
  </si>
  <si>
    <t>12.03.2020 18:49:06</t>
  </si>
  <si>
    <t>12.03.2020 18:49:29</t>
  </si>
  <si>
    <t>12.03.2020 18:49:30</t>
  </si>
  <si>
    <t>12.03.2020 18:49:32</t>
  </si>
  <si>
    <t>12.03.2020 18:49:33</t>
  </si>
  <si>
    <t>12.03.2020 18:49:35</t>
  </si>
  <si>
    <t>12.03.2020 18:49:38</t>
  </si>
  <si>
    <t>12.03.2020 18:49:39</t>
  </si>
  <si>
    <t>12.03.2020 18:49:41</t>
  </si>
  <si>
    <t>12.03.2020 18:49:42</t>
  </si>
  <si>
    <t>12.03.2020 18:50:49</t>
  </si>
  <si>
    <t>12.03.2020 18:50:51</t>
  </si>
  <si>
    <t>12.03.2020 18:50:52</t>
  </si>
  <si>
    <t>12.03.2020 18:50:54</t>
  </si>
  <si>
    <t>12.03.2020 18:50:55</t>
  </si>
  <si>
    <t>12.03.2020 18:50:57</t>
  </si>
  <si>
    <t>12.03.2020 18:51:00</t>
  </si>
  <si>
    <t>12.03.2020 18:51:01</t>
  </si>
  <si>
    <t>12.03.2020 18:52:37</t>
  </si>
  <si>
    <t>12.03.2020 18:52:39</t>
  </si>
  <si>
    <t>12.03.2020 18:52:40</t>
  </si>
  <si>
    <t>12.03.2020 18:52:42</t>
  </si>
  <si>
    <t>12.03.2020 18:52:43</t>
  </si>
  <si>
    <t>12.03.2020 18:52:45</t>
  </si>
  <si>
    <t>12.03.2020 18:52:46</t>
  </si>
  <si>
    <t>12.03.2020 18:52:48</t>
  </si>
  <si>
    <t>12.03.2020 18:52:55</t>
  </si>
  <si>
    <t>12.03.2020 18:52:58</t>
  </si>
  <si>
    <t>12.03.2020 18:53:00</t>
  </si>
  <si>
    <t>12.03.2020 18:53:01</t>
  </si>
  <si>
    <t>12.03.2020 18:53:03</t>
  </si>
  <si>
    <t>12.03.2020 18:53:04</t>
  </si>
  <si>
    <t>12.03.2020 18:53:06</t>
  </si>
  <si>
    <t>12.03.2020 18:55:30</t>
  </si>
  <si>
    <t>12.03.2020 18:55:33</t>
  </si>
  <si>
    <t>12.03.2020 18:55:34</t>
  </si>
  <si>
    <t>12.03.2020 18:55:36</t>
  </si>
  <si>
    <t>12.03.2020 18:55:37</t>
  </si>
  <si>
    <t>12.03.2020 18:55:39</t>
  </si>
  <si>
    <t>12.03.2020 18:55:40</t>
  </si>
  <si>
    <t>12.03.2020 18:56:04</t>
  </si>
  <si>
    <t>12.03.2020 18:56:06</t>
  </si>
  <si>
    <t>12.03.2020 18:56:07</t>
  </si>
  <si>
    <t>12.03.2020 18:56:09</t>
  </si>
  <si>
    <t>12.03.2020 18:56:10</t>
  </si>
  <si>
    <t>12.03.2020 18:57:04</t>
  </si>
  <si>
    <t>12.03.2020 18:57:10</t>
  </si>
  <si>
    <t>12.03.2020 18:57:13</t>
  </si>
  <si>
    <t>12.03.2020 18:58:31</t>
  </si>
  <si>
    <t>12.03.2020 18:58:33</t>
  </si>
  <si>
    <t>12.03.2020 18:58:34</t>
  </si>
  <si>
    <t>12.03.2020 18:58:36</t>
  </si>
  <si>
    <t>12.03.2020 18:58:40</t>
  </si>
  <si>
    <t>12.03.2020 18:58:42</t>
  </si>
  <si>
    <t>12.03.2020 18:58:43</t>
  </si>
  <si>
    <t>12.03.2020 18:58:45</t>
  </si>
  <si>
    <t>12.03.2020 18:58:46</t>
  </si>
  <si>
    <t>12.03.2020 18:58:49</t>
  </si>
  <si>
    <t>12.03.2020 18:59:12</t>
  </si>
  <si>
    <t>12.03.2020 18:59:13</t>
  </si>
  <si>
    <t>12.03.2020 18:59:15</t>
  </si>
  <si>
    <t>12.03.2020 18:59:16</t>
  </si>
  <si>
    <t>12.03.2020 18:59:18</t>
  </si>
  <si>
    <t>12.03.2020 18:59:19</t>
  </si>
  <si>
    <t>12.03.2020 18:59:21</t>
  </si>
  <si>
    <t>12.03.2020 19:01:48</t>
  </si>
  <si>
    <t>12.03.2020 19:01:49</t>
  </si>
  <si>
    <t>12.03.2020 19:01:51</t>
  </si>
  <si>
    <t>12.03.2020 19:01:52</t>
  </si>
  <si>
    <t>12.03.2020 19:01:54</t>
  </si>
  <si>
    <t>12.03.2020 19:01:55</t>
  </si>
  <si>
    <t>12.03.2020 19:01:57</t>
  </si>
  <si>
    <t>12.03.2020 19:02:00</t>
  </si>
  <si>
    <t>12.03.2020 19:02:52</t>
  </si>
  <si>
    <t>12.03.2020 19:02:54</t>
  </si>
  <si>
    <t>12.03.2020 19:02:55</t>
  </si>
  <si>
    <t>12.03.2020 19:02:57</t>
  </si>
  <si>
    <t>12.03.2020 19:03:39</t>
  </si>
  <si>
    <t>12.03.2020 19:03:42</t>
  </si>
  <si>
    <t>12.03.2020 19:03:44</t>
  </si>
  <si>
    <t>12.03.2020 19:03:45</t>
  </si>
  <si>
    <t>12.03.2020 19:03:54</t>
  </si>
  <si>
    <t>12.03.2020 19:03:56</t>
  </si>
  <si>
    <t>12.03.2020 19:03:59</t>
  </si>
  <si>
    <t>12.03.2020 19:04:00</t>
  </si>
  <si>
    <t>12.03.2020 19:04:02</t>
  </si>
  <si>
    <t>12.03.2020 19:04:03</t>
  </si>
  <si>
    <t>12.03.2020 19:04:05</t>
  </si>
  <si>
    <t>12.03.2020 19:06:40</t>
  </si>
  <si>
    <t>12.03.2020 19:06:42</t>
  </si>
  <si>
    <t>12.03.2020 19:06:45</t>
  </si>
  <si>
    <t>12.03.2020 19:06:46</t>
  </si>
  <si>
    <t>12.03.2020 19:06:48</t>
  </si>
  <si>
    <t>12.03.2020 19:06:49</t>
  </si>
  <si>
    <t>12.03.2020 19:07:27</t>
  </si>
  <si>
    <t>12.03.2020 19:07:28</t>
  </si>
  <si>
    <t>12.03.2020 19:07:31</t>
  </si>
  <si>
    <t>12.03.2020 19:07:33</t>
  </si>
  <si>
    <t>12.03.2020 19:07:34</t>
  </si>
  <si>
    <t>12.03.2020 19:07:39</t>
  </si>
  <si>
    <t>12.03.2020 19:08:06</t>
  </si>
  <si>
    <t>12.03.2020 19:08:07</t>
  </si>
  <si>
    <t>12.03.2020 19:08:09</t>
  </si>
  <si>
    <t>12.03.2020 19:08:10</t>
  </si>
  <si>
    <t>12.03.2020 19:08:12</t>
  </si>
  <si>
    <t>12.03.2020 19:08:24</t>
  </si>
  <si>
    <t>12.03.2020 19:08:25</t>
  </si>
  <si>
    <t>12.03.2020 19:08:27</t>
  </si>
  <si>
    <t>12.03.2020 19:08:28</t>
  </si>
  <si>
    <t>12.03.2020 19:08:30</t>
  </si>
  <si>
    <t>12.03.2020 19:08:31</t>
  </si>
  <si>
    <t>12.03.2020 19:08:33</t>
  </si>
  <si>
    <t>12.03.2020 19:08:34</t>
  </si>
  <si>
    <t>12.03.2020 19:08:36</t>
  </si>
  <si>
    <t>12.03.2020 19:08:37</t>
  </si>
  <si>
    <t>12.03.2020 19:08:39</t>
  </si>
  <si>
    <t>12.03.2020 19:09:48</t>
  </si>
  <si>
    <t>12.03.2020 19:09:49</t>
  </si>
  <si>
    <t>12.03.2020 19:09:52</t>
  </si>
  <si>
    <t>12.03.2020 19:09:54</t>
  </si>
  <si>
    <t>12.03.2020 19:09:55</t>
  </si>
  <si>
    <t>12.03.2020 19:10:59</t>
  </si>
  <si>
    <t>12.03.2020 19:11:00</t>
  </si>
  <si>
    <t>12.03.2020 19:11:02</t>
  </si>
  <si>
    <t>12.03.2020 19:11:05</t>
  </si>
  <si>
    <t>12.03.2020 19:11:06</t>
  </si>
  <si>
    <t>12.03.2020 19:12:16</t>
  </si>
  <si>
    <t>12.03.2020 19:12:18</t>
  </si>
  <si>
    <t>12.03.2020 19:12:21</t>
  </si>
  <si>
    <t>12.03.2020 19:12:22</t>
  </si>
  <si>
    <t>12.03.2020 19:12:24</t>
  </si>
  <si>
    <t>12.03.2020 19:13:45</t>
  </si>
  <si>
    <t>12.03.2020 19:13:46</t>
  </si>
  <si>
    <t>12.03.2020 19:13:48</t>
  </si>
  <si>
    <t>12.03.2020 19:13:49</t>
  </si>
  <si>
    <t>12.03.2020 19:13:51</t>
  </si>
  <si>
    <t>12.03.2020 19:14:30</t>
  </si>
  <si>
    <t>12.03.2020 19:14:31</t>
  </si>
  <si>
    <t>12.03.2020 19:14:34</t>
  </si>
  <si>
    <t>12.03.2020 19:14:36</t>
  </si>
  <si>
    <t>12.03.2020 19:14:37</t>
  </si>
  <si>
    <t>12.03.2020 19:18:06</t>
  </si>
  <si>
    <t>12.03.2020 19:18:07</t>
  </si>
  <si>
    <t>12.03.2020 19:18:09</t>
  </si>
  <si>
    <t>12.03.2020 19:18:10</t>
  </si>
  <si>
    <t>12.03.2020 19:18:12</t>
  </si>
  <si>
    <t>12.03.2020 19:18:13</t>
  </si>
  <si>
    <t>12.03.2020 19:19:55</t>
  </si>
  <si>
    <t>12.03.2020 19:19:57</t>
  </si>
  <si>
    <t>12.03.2020 19:19:58</t>
  </si>
  <si>
    <t>12.03.2020 19:20:00</t>
  </si>
  <si>
    <t>12.03.2020 19:20:01</t>
  </si>
  <si>
    <t>12.03.2020 19:20:03</t>
  </si>
  <si>
    <t>12.03.2020 19:20:06</t>
  </si>
  <si>
    <t>12.03.2020 19:20:08</t>
  </si>
  <si>
    <t>12.03.2020 19:20:09</t>
  </si>
  <si>
    <t>12.03.2020 19:20:11</t>
  </si>
  <si>
    <t>12.03.2020 19:20:17</t>
  </si>
  <si>
    <t>12.03.2020 19:20:18</t>
  </si>
  <si>
    <t>12.03.2020 19:20:20</t>
  </si>
  <si>
    <t>12.03.2020 19:20:21</t>
  </si>
  <si>
    <t>12.03.2020 19:20:23</t>
  </si>
  <si>
    <t>12.03.2020 19:20:24</t>
  </si>
  <si>
    <t>12.03.2020 19:20:26</t>
  </si>
  <si>
    <t>12.03.2020 19:20:27</t>
  </si>
  <si>
    <t>12.03.2020 19:22:56</t>
  </si>
  <si>
    <t>12.03.2020 19:22:57</t>
  </si>
  <si>
    <t>12.03.2020 19:23:00</t>
  </si>
  <si>
    <t>12.03.2020 19:28:00</t>
  </si>
  <si>
    <t>12.03.2020 19:28:01</t>
  </si>
  <si>
    <t>12.03.2020 19:28:03</t>
  </si>
  <si>
    <t>12.03.2020 19:28:04</t>
  </si>
  <si>
    <t>12.03.2020 19:28:06</t>
  </si>
  <si>
    <t>12.03.2020 19:31:59</t>
  </si>
  <si>
    <t>12.03.2020 19:32:00</t>
  </si>
  <si>
    <t>12.03.2020 19:32:02</t>
  </si>
  <si>
    <t>12.03.2020 19:32:03</t>
  </si>
  <si>
    <t>12.03.2020 19:32:05</t>
  </si>
  <si>
    <t>12.03.2020 19:32:06</t>
  </si>
  <si>
    <t>12.03.2020 19:32:08</t>
  </si>
  <si>
    <t>12.03.2020 19:33:33</t>
  </si>
  <si>
    <t>12.03.2020 19:33:34</t>
  </si>
  <si>
    <t>12.03.2020 19:33:36</t>
  </si>
  <si>
    <t>12.03.2020 19:33:37</t>
  </si>
  <si>
    <t>12.03.2020 19:33:39</t>
  </si>
  <si>
    <t>12.03.2020 19:36:40</t>
  </si>
  <si>
    <t>12.03.2020 19:36:43</t>
  </si>
  <si>
    <t>12.03.2020 19:36:45</t>
  </si>
  <si>
    <t>12.03.2020 19:36:46</t>
  </si>
  <si>
    <t>12.03.2020 19:36:49</t>
  </si>
  <si>
    <t>12.03.2020 19:38:19</t>
  </si>
  <si>
    <t>12.03.2020 19:38:21</t>
  </si>
  <si>
    <t>12.03.2020 19:38:22</t>
  </si>
  <si>
    <t>12.03.2020 19:38:24</t>
  </si>
  <si>
    <t>12.03.2020 19:38:25</t>
  </si>
  <si>
    <t>12.03.2020 19:47:27</t>
  </si>
  <si>
    <t>12.03.2020 19:49:37</t>
  </si>
  <si>
    <t>12.03.2020 19:49:39</t>
  </si>
  <si>
    <t>12.03.2020 19:49:42</t>
  </si>
  <si>
    <t>12.03.2020 19:49:43</t>
  </si>
  <si>
    <t>12.03.2020 19:49:45</t>
  </si>
  <si>
    <t>12.03.2020 19:49:46</t>
  </si>
  <si>
    <t>12.03.2020 19:50:27</t>
  </si>
  <si>
    <t>12.03.2020 19:50:30</t>
  </si>
  <si>
    <t>12.03.2020 19:50:33</t>
  </si>
  <si>
    <t>12.03.2020 19:50:34</t>
  </si>
  <si>
    <t>12.03.2020 19:50:36</t>
  </si>
  <si>
    <t>12.03.2020 19:52:37</t>
  </si>
  <si>
    <t>12.03.2020 19:52:39</t>
  </si>
  <si>
    <t>12.03.2020 19:52:40</t>
  </si>
  <si>
    <t>12.03.2020 19:52:42</t>
  </si>
  <si>
    <t>12.03.2020 19:52:43</t>
  </si>
  <si>
    <t>12.03.2020 19:52:45</t>
  </si>
  <si>
    <t>12.03.2020 19:52:49</t>
  </si>
  <si>
    <t>12.03.2020 19:53:33</t>
  </si>
  <si>
    <t>12.03.2020 19:53:34</t>
  </si>
  <si>
    <t>12.03.2020 19:53:37</t>
  </si>
  <si>
    <t>12.03.2020 19:53:39</t>
  </si>
  <si>
    <t>12.03.2020 19:54:39</t>
  </si>
  <si>
    <t>12.03.2020 19:54:40</t>
  </si>
  <si>
    <t>12.03.2020 19:54:42</t>
  </si>
  <si>
    <t>12.03.2020 19:54:43</t>
  </si>
  <si>
    <t>12.03.2020 19:57:25</t>
  </si>
  <si>
    <t>12.03.2020 19:57:28</t>
  </si>
  <si>
    <t>12.03.2020 19:57:30</t>
  </si>
  <si>
    <t>12.03.2020 19:57:31</t>
  </si>
  <si>
    <t>12.03.2020 20:01:18</t>
  </si>
  <si>
    <t>12.03.2020 20:01:19</t>
  </si>
  <si>
    <t>12.03.2020 20:01:21</t>
  </si>
  <si>
    <t>12.03.2020 20:01:22</t>
  </si>
  <si>
    <t>12.03.2020 20:01:24</t>
  </si>
  <si>
    <t>12.03.2020 20:01:25</t>
  </si>
  <si>
    <t>12.03.2020 20:01:27</t>
  </si>
  <si>
    <t>12.03.2020 20:01:28</t>
  </si>
  <si>
    <t>12.03.2020 20:01:30</t>
  </si>
  <si>
    <t>12.03.2020 20:01:58</t>
  </si>
  <si>
    <t>12.03.2020 20:02:00</t>
  </si>
  <si>
    <t>12.03.2020 20:02:01</t>
  </si>
  <si>
    <t>12.03.2020 20:02:03</t>
  </si>
  <si>
    <t>12.03.2020 20:02:04</t>
  </si>
  <si>
    <t>12.03.2020 20:02:06</t>
  </si>
  <si>
    <t>12.03.2020 20:02:07</t>
  </si>
  <si>
    <t>12.03.2020 20:02:09</t>
  </si>
  <si>
    <t>12.03.2020 20:03:10</t>
  </si>
  <si>
    <t>12.03.2020 20:03:12</t>
  </si>
  <si>
    <t>12.03.2020 20:03:13</t>
  </si>
  <si>
    <t>12.03.2020 20:03:15</t>
  </si>
  <si>
    <t>12.03.2020 20:03:16</t>
  </si>
  <si>
    <t>12.03.2020 20:03:18</t>
  </si>
  <si>
    <t>12.03.2020 20:03:19</t>
  </si>
  <si>
    <t>12.03.2020 20:03:21</t>
  </si>
  <si>
    <t>12.03.2020 20:03:22</t>
  </si>
  <si>
    <t>12.03.2020 20:03:24</t>
  </si>
  <si>
    <t>12.03.2020 20:03:25</t>
  </si>
  <si>
    <t>12.03.2020 20:03:27</t>
  </si>
  <si>
    <t>12.03.2020 20:03:31</t>
  </si>
  <si>
    <t>12.03.2020 20:03:33</t>
  </si>
  <si>
    <t>12.03.2020 20:08:36</t>
  </si>
  <si>
    <t>12.03.2020 20:08:37</t>
  </si>
  <si>
    <t>12.03.2020 20:08:40</t>
  </si>
  <si>
    <t>12.03.2020 20:08:42</t>
  </si>
  <si>
    <t>12.03.2020 20:11:15</t>
  </si>
  <si>
    <t>12.03.2020 20:11:16</t>
  </si>
  <si>
    <t>12.03.2020 20:11:18</t>
  </si>
  <si>
    <t>12.03.2020 20:11:19</t>
  </si>
  <si>
    <t>12.03.2020 20:11:21</t>
  </si>
  <si>
    <t>12.03.2020 20:11:39</t>
  </si>
  <si>
    <t>12.03.2020 20:11:40</t>
  </si>
  <si>
    <t>12.03.2020 20:11:42</t>
  </si>
  <si>
    <t>12.03.2020 20:11:43</t>
  </si>
  <si>
    <t>12.03.2020 20:11:45</t>
  </si>
  <si>
    <t>12.03.2020 20:11:46</t>
  </si>
  <si>
    <t>12.03.2020 20:13:01</t>
  </si>
  <si>
    <t>12.03.2020 20:13:03</t>
  </si>
  <si>
    <t>12.03.2020 20:13:04</t>
  </si>
  <si>
    <t>12.03.2020 20:13:06</t>
  </si>
  <si>
    <t>12.03.2020 20:13:07</t>
  </si>
  <si>
    <t>12.03.2020 20:13:10</t>
  </si>
  <si>
    <t>12.03.2020 20:13:13</t>
  </si>
  <si>
    <t>12.03.2020 20:13:15</t>
  </si>
  <si>
    <t>12.03.2020 20:13:16</t>
  </si>
  <si>
    <t>12.03.2020 20:13:18</t>
  </si>
  <si>
    <t>12.03.2020 20:14:03</t>
  </si>
  <si>
    <t>12.03.2020 20:14:04</t>
  </si>
  <si>
    <t>12.03.2020 20:14:07</t>
  </si>
  <si>
    <t>12.03.2020 20:14:09</t>
  </si>
  <si>
    <t>12.03.2020 20:14:10</t>
  </si>
  <si>
    <t>12.03.2020 20:17:13</t>
  </si>
  <si>
    <t>12.03.2020 20:17:15</t>
  </si>
  <si>
    <t>12.03.2020 20:17:18</t>
  </si>
  <si>
    <t>12.03.2020 20:17:19</t>
  </si>
  <si>
    <t>12.03.2020 20:17:21</t>
  </si>
  <si>
    <t>12.03.2020 20:19:13</t>
  </si>
  <si>
    <t>12.03.2020 20:19:15</t>
  </si>
  <si>
    <t>12.03.2020 20:19:18</t>
  </si>
  <si>
    <t>12.03.2020 20:19:19</t>
  </si>
  <si>
    <t>12.03.2020 20:19:21</t>
  </si>
  <si>
    <t>12.03.2020 20:19:22</t>
  </si>
  <si>
    <t>12.03.2020 20:19:31</t>
  </si>
  <si>
    <t>12.03.2020 20:19:34</t>
  </si>
  <si>
    <t>12.03.2020 20:19:36</t>
  </si>
  <si>
    <t>12.03.2020 20:19:37</t>
  </si>
  <si>
    <t>12.03.2020 20:19:39</t>
  </si>
  <si>
    <t>12.03.2020 20:19:40</t>
  </si>
  <si>
    <t>12.03.2020 20:24:57</t>
  </si>
  <si>
    <t>12.03.2020 20:24:58</t>
  </si>
  <si>
    <t>12.03.2020 20:25:02</t>
  </si>
  <si>
    <t>12.03.2020 20:36:52</t>
  </si>
  <si>
    <t>12.03.2020 20:36:54</t>
  </si>
  <si>
    <t>12.03.2020 20:36:55</t>
  </si>
  <si>
    <t>12.03.2020 20:36:57</t>
  </si>
  <si>
    <t>12.03.2020 20:36:58</t>
  </si>
  <si>
    <t>12.03.2020 20:37:00</t>
  </si>
  <si>
    <t>12.03.2020 20:37:02</t>
  </si>
  <si>
    <t>12.03.2020 21:01:57</t>
  </si>
  <si>
    <t>12.03.2020 21:01:59</t>
  </si>
  <si>
    <t>12.03.2020 21:02:00</t>
  </si>
  <si>
    <t>12.03.2020 21:02:02</t>
  </si>
  <si>
    <t>12.03.2020 21:02:03</t>
  </si>
  <si>
    <t>12.03.2020 21:02:05</t>
  </si>
  <si>
    <t>12.03.2020 21:02:06</t>
  </si>
  <si>
    <t>12.03.2020 21:02:08</t>
  </si>
  <si>
    <t>12.03.2020 21:02:12</t>
  </si>
  <si>
    <t>12.03.2020 21:02:53</t>
  </si>
  <si>
    <t>12.03.2020 21:02:54</t>
  </si>
  <si>
    <t>12.03.2020 21:02:56</t>
  </si>
  <si>
    <t>12.03.2020 21:02:57</t>
  </si>
  <si>
    <t>12.03.2020 21:02:59</t>
  </si>
  <si>
    <t>12.03.2020 21:03:00</t>
  </si>
  <si>
    <t>12.03.2020 21:03:09</t>
  </si>
  <si>
    <t>12.03.2020 21:03:11</t>
  </si>
  <si>
    <t>12.03.2020 21:03:12</t>
  </si>
  <si>
    <t>12.03.2020 21:03:14</t>
  </si>
  <si>
    <t>12.03.2020 21:03:15</t>
  </si>
  <si>
    <t>12.03.2020 21:03:17</t>
  </si>
  <si>
    <t>12.03.2020 21:04:49</t>
  </si>
  <si>
    <t>12.03.2020 21:04:51</t>
  </si>
  <si>
    <t>12.03.2020 21:04:52</t>
  </si>
  <si>
    <t>12.03.2020 21:04:54</t>
  </si>
  <si>
    <t>12.03.2020 21:04:55</t>
  </si>
  <si>
    <t>12.03.2020 21:06:07</t>
  </si>
  <si>
    <t>12.03.2020 21:06:12</t>
  </si>
  <si>
    <t>12.03.2020 21:06:13</t>
  </si>
  <si>
    <t>12.03.2020 21:06:15</t>
  </si>
  <si>
    <t>12.03.2020 21:06:16</t>
  </si>
  <si>
    <t>12.03.2020 21:06:18</t>
  </si>
  <si>
    <t>12.03.2020 21:06:19</t>
  </si>
  <si>
    <t>12.03.2020 21:10:01</t>
  </si>
  <si>
    <t>12.03.2020 21:10:03</t>
  </si>
  <si>
    <t>12.03.2020 21:10:04</t>
  </si>
  <si>
    <t>12.03.2020 21:10:06</t>
  </si>
  <si>
    <t>12.03.2020 21:10:07</t>
  </si>
  <si>
    <t>12.03.2020 21:10:09</t>
  </si>
  <si>
    <t>12.03.2020 21:10:10</t>
  </si>
  <si>
    <t>12.03.2020 21:10:15</t>
  </si>
  <si>
    <t>12.03.2020 21:14:30</t>
  </si>
  <si>
    <t>12.03.2020 21:14:31</t>
  </si>
  <si>
    <t>12.03.2020 21:14:33</t>
  </si>
  <si>
    <t>12.03.2020 21:14:34</t>
  </si>
  <si>
    <t>12.03.2020 21:14:36</t>
  </si>
  <si>
    <t>12.03.2020 21:16:10</t>
  </si>
  <si>
    <t>12.03.2020 21:16:13</t>
  </si>
  <si>
    <t>12.03.2020 21:16:16</t>
  </si>
  <si>
    <t>12.03.2020 21:16:18</t>
  </si>
  <si>
    <t>12.03.2020 21:16:19</t>
  </si>
  <si>
    <t>12.03.2020 21:16:27</t>
  </si>
  <si>
    <t>12.03.2020 21:16:28</t>
  </si>
  <si>
    <t>12.03.2020 21:16:30</t>
  </si>
  <si>
    <t>12.03.2020 21:16:31</t>
  </si>
  <si>
    <t>12.03.2020 21:16:33</t>
  </si>
  <si>
    <t>12.03.2020 21:16:34</t>
  </si>
  <si>
    <t>12.03.2020 21:16:36</t>
  </si>
  <si>
    <t>12.03.2020 21:16:37</t>
  </si>
  <si>
    <t>12.03.2020 21:17:00</t>
  </si>
  <si>
    <t>12.03.2020 21:17:01</t>
  </si>
  <si>
    <t>12.03.2020 21:17:03</t>
  </si>
  <si>
    <t>12.03.2020 21:17:04</t>
  </si>
  <si>
    <t>12.03.2020 21:17:06</t>
  </si>
  <si>
    <t>12.03.2020 21:17:07</t>
  </si>
  <si>
    <t>12.03.2020 21:17:09</t>
  </si>
  <si>
    <t>12.03.2020 21:17:57</t>
  </si>
  <si>
    <t>12.03.2020 21:18:00</t>
  </si>
  <si>
    <t>12.03.2020 21:18:01</t>
  </si>
  <si>
    <t>12.03.2020 21:18:03</t>
  </si>
  <si>
    <t>12.03.2020 21:18:04</t>
  </si>
  <si>
    <t>12.03.2020 21:18:07</t>
  </si>
  <si>
    <t>12.03.2020 21:25:25</t>
  </si>
  <si>
    <t>12.03.2020 21:25:27</t>
  </si>
  <si>
    <t>12.03.2020 21:25:28</t>
  </si>
  <si>
    <t>12.03.2020 21:25:30</t>
  </si>
  <si>
    <t>12.03.2020 21:25:31</t>
  </si>
  <si>
    <t>12.03.2020 21:25:33</t>
  </si>
  <si>
    <t>12.03.2020 21:25:34</t>
  </si>
  <si>
    <t>12.03.2020 21:25:36</t>
  </si>
  <si>
    <t>12.03.2020 21:26:30</t>
  </si>
  <si>
    <t>12.03.2020 21:26:31</t>
  </si>
  <si>
    <t>12.03.2020 21:26:33</t>
  </si>
  <si>
    <t>12.03.2020 21:26:34</t>
  </si>
  <si>
    <t>12.03.2020 21:26:36</t>
  </si>
  <si>
    <t>12.03.2020 21:26:37</t>
  </si>
  <si>
    <t>12.03.2020 21:26:39</t>
  </si>
  <si>
    <t>12.03.2020 21:36:48</t>
  </si>
  <si>
    <t>12.03.2020 21:36:49</t>
  </si>
  <si>
    <t>12.03.2020 21:36:51</t>
  </si>
  <si>
    <t>12.03.2020 21:36:52</t>
  </si>
  <si>
    <t>12.03.2020 21:36:54</t>
  </si>
  <si>
    <t>12.03.2020 21:36:55</t>
  </si>
  <si>
    <t>12.03.2020 21:36:57</t>
  </si>
  <si>
    <t>12.03.2020 21:38:36</t>
  </si>
  <si>
    <t>12.03.2020 21:38:37</t>
  </si>
  <si>
    <t>12.03.2020 21:38:39</t>
  </si>
  <si>
    <t>12.03.2020 21:38:40</t>
  </si>
  <si>
    <t>12.03.2020 21:38:42</t>
  </si>
  <si>
    <t>12.03.2020 21:45:10</t>
  </si>
  <si>
    <t>12.03.2020 21:45:12</t>
  </si>
  <si>
    <t>12.03.2020 21:45:13</t>
  </si>
  <si>
    <t>12.03.2020 21:45:15</t>
  </si>
  <si>
    <t>12.03.2020 22:04:03</t>
  </si>
  <si>
    <t>12.03.2020 22:04:04</t>
  </si>
  <si>
    <t>12.03.2020 22:04:06</t>
  </si>
  <si>
    <t>12.03.2020 22:04:07</t>
  </si>
  <si>
    <t>12.03.2020 22:04:09</t>
  </si>
  <si>
    <t>12.03.2020 22:04:10</t>
  </si>
  <si>
    <t>12.03.2020 22:04:12</t>
  </si>
  <si>
    <t>12.03.2020 22:04:13</t>
  </si>
  <si>
    <t>12.03.2020 22:04:15</t>
  </si>
  <si>
    <t>12.03.2020 22:08:10</t>
  </si>
  <si>
    <t>12.03.2020 22:08:12</t>
  </si>
  <si>
    <t>12.03.2020 22:08:15</t>
  </si>
  <si>
    <t>12.03.2020 22:08:18</t>
  </si>
  <si>
    <t>12.03.2020 22:08:19</t>
  </si>
  <si>
    <t>12.03.2020 22:11:56</t>
  </si>
  <si>
    <t>12.03.2020 22:11:57</t>
  </si>
  <si>
    <t>12.03.2020 22:11:59</t>
  </si>
  <si>
    <t>12.03.2020 22:12:00</t>
  </si>
  <si>
    <t>12.03.2020 22:12:02</t>
  </si>
  <si>
    <t>12.03.2020 22:12:03</t>
  </si>
  <si>
    <t>12.03.2020 22:12:05</t>
  </si>
  <si>
    <t>12.03.2020 22:14:30</t>
  </si>
  <si>
    <t>12.03.2020 22:14:31</t>
  </si>
  <si>
    <t>12.03.2020 22:14:34</t>
  </si>
  <si>
    <t>12.03.2020 22:14:36</t>
  </si>
  <si>
    <t>12.03.2020 22:14:37</t>
  </si>
  <si>
    <t>12.03.2020 22:19:36</t>
  </si>
  <si>
    <t>12.03.2020 22:19:37</t>
  </si>
  <si>
    <t>12.03.2020 22:19:39</t>
  </si>
  <si>
    <t>12.03.2020 22:19:40</t>
  </si>
  <si>
    <t>12.03.2020 22:19:42</t>
  </si>
  <si>
    <t>12.03.2020 22:19:43</t>
  </si>
  <si>
    <t>12.03.2020 22:19:45</t>
  </si>
  <si>
    <t>12.03.2020 22:19:46</t>
  </si>
  <si>
    <t>12.03.2020 22:41:45</t>
  </si>
  <si>
    <t>12.03.2020 22:41:48</t>
  </si>
  <si>
    <t>12.03.2020 22:41:49</t>
  </si>
  <si>
    <t>12.03.2020 22:41:51</t>
  </si>
  <si>
    <t>12.03.2020 22:41:52</t>
  </si>
  <si>
    <t>12.03.2020 22:41:54</t>
  </si>
  <si>
    <t>12.03.2020 22:58:45</t>
  </si>
  <si>
    <t>12.03.2020 22:58:46</t>
  </si>
  <si>
    <t>12.03.2020 22:58:48</t>
  </si>
  <si>
    <t>12.03.2020 22:58:49</t>
  </si>
  <si>
    <t>12.03.2020 22:58:52</t>
  </si>
  <si>
    <t>12.03.2020 22:58:54</t>
  </si>
  <si>
    <t>12.03.2020 23:01:43</t>
  </si>
  <si>
    <t>12.03.2020 23:01:46</t>
  </si>
  <si>
    <t>12.03.2020 23:01:49</t>
  </si>
  <si>
    <t>12.03.2020 23:16:13</t>
  </si>
  <si>
    <t>12.03.2020 23:16:15</t>
  </si>
  <si>
    <t>12.03.2020 23:16:16</t>
  </si>
  <si>
    <t>12.03.2020 23:16:18</t>
  </si>
  <si>
    <t>12.03.2020 23:16:21</t>
  </si>
  <si>
    <t>12.03.2020 23:20:57</t>
  </si>
  <si>
    <t>12.03.2020 23:20:59</t>
  </si>
  <si>
    <t>12.03.2020 23:21:00</t>
  </si>
  <si>
    <t>12.03.2020 23:21:02</t>
  </si>
  <si>
    <t>12.03.2020 23:21:03</t>
  </si>
  <si>
    <t>12.03.2020 23:21:05</t>
  </si>
  <si>
    <t>12.03.2020 23:21:06</t>
  </si>
  <si>
    <t>12.03.2020 23:21:08</t>
  </si>
  <si>
    <t>12.03.2020 23:21:09</t>
  </si>
  <si>
    <t>12.03.2020 23:22:21</t>
  </si>
  <si>
    <t>12.03.2020 23:22:22</t>
  </si>
  <si>
    <t>12.03.2020 23:22:25</t>
  </si>
  <si>
    <t>12.03.2020 23:22:27</t>
  </si>
  <si>
    <t>12.03.2020 23:22:28</t>
  </si>
  <si>
    <t>12.03.2020 23:27:04</t>
  </si>
  <si>
    <t>12.03.2020 23:27:06</t>
  </si>
  <si>
    <t>12.03.2020 23:27:07</t>
  </si>
  <si>
    <t>12.03.2020 23:27:09</t>
  </si>
  <si>
    <t>12.03.2020 23:27:10</t>
  </si>
  <si>
    <t>12.03.2020 23:41:27</t>
  </si>
  <si>
    <t>12.03.2020 23:41:28</t>
  </si>
  <si>
    <t>12.03.2020 23:41:30</t>
  </si>
  <si>
    <t>12.03.2020 23:41:31</t>
  </si>
  <si>
    <t>12.03.2020 23:41:33</t>
  </si>
  <si>
    <t>12.03.2020 23:43:01</t>
  </si>
  <si>
    <t>12.03.2020 23:43:03</t>
  </si>
  <si>
    <t>12.03.2020 23:43:04</t>
  </si>
  <si>
    <t>12.03.2020 23:43:06</t>
  </si>
  <si>
    <t>12.03.2020 23:43:07</t>
  </si>
  <si>
    <t>12.03.2020 23:43:09</t>
  </si>
  <si>
    <t>12.03.2020 23:43:10</t>
  </si>
  <si>
    <t>12.03.2020 23:51:03</t>
  </si>
  <si>
    <t>12.03.2020 23:51:04</t>
  </si>
  <si>
    <t>12.03.2020 23:51:06</t>
  </si>
  <si>
    <t>12.03.2020 23:51:07</t>
  </si>
  <si>
    <t>12.03.2020 23:51:09</t>
  </si>
  <si>
    <t>12.03.2020 23:51:10</t>
  </si>
  <si>
    <t>13.03.2020 00:28:51</t>
  </si>
  <si>
    <t>13.03.2020 00:28:52</t>
  </si>
  <si>
    <t>13.03.2020 00:28:54</t>
  </si>
  <si>
    <t>13.03.2020 00:28:56</t>
  </si>
  <si>
    <t>13.03.2020 00:28:57</t>
  </si>
  <si>
    <t>13.03.2020 00:28:58</t>
  </si>
  <si>
    <t>13.03.2020 00:29:02</t>
  </si>
  <si>
    <t>13.03.2020 00:29:03</t>
  </si>
  <si>
    <t>13.03.2020 04:31:18</t>
  </si>
  <si>
    <t>13.03.2020 04:31:19</t>
  </si>
  <si>
    <t>13.03.2020 04:31:21</t>
  </si>
  <si>
    <t>13.03.2020 04:31:22</t>
  </si>
  <si>
    <t>13.03.2020 04:31:24</t>
  </si>
  <si>
    <t>13.03.2020 04:31:25</t>
  </si>
  <si>
    <t>13.03.2020 04:46:27</t>
  </si>
  <si>
    <t>13.03.2020 04:46:30</t>
  </si>
  <si>
    <t>13.03.2020 04:46:31</t>
  </si>
  <si>
    <t>13.03.2020 04:46:33</t>
  </si>
  <si>
    <t>13.03.2020 04:46:34</t>
  </si>
  <si>
    <t>13.03.2020 04:46:36</t>
  </si>
  <si>
    <t>13.03.2020 04:47:03</t>
  </si>
  <si>
    <t>13.03.2020 04:47:04</t>
  </si>
  <si>
    <t>13.03.2020 04:47:06</t>
  </si>
  <si>
    <t>13.03.2020 04:47:07</t>
  </si>
  <si>
    <t>13.03.2020 04:47:09</t>
  </si>
  <si>
    <t>13.03.2020 04:47:13</t>
  </si>
  <si>
    <t>13.03.2020 04:47:15</t>
  </si>
  <si>
    <t>13.03.2020 04:47:16</t>
  </si>
  <si>
    <t>13.03.2020 04:47:18</t>
  </si>
  <si>
    <t>13.03.2020 04:47:19</t>
  </si>
  <si>
    <t>13.03.2020 04:47:21</t>
  </si>
  <si>
    <t>13.03.2020 04:47:22</t>
  </si>
  <si>
    <t>13.03.2020 05:05:22</t>
  </si>
  <si>
    <t>13.03.2020 05:05:24</t>
  </si>
  <si>
    <t>13.03.2020 05:05:25</t>
  </si>
  <si>
    <t>13.03.2020 05:05:28</t>
  </si>
  <si>
    <t>13.03.2020 05:05:30</t>
  </si>
  <si>
    <t>13.03.2020 05:10:42</t>
  </si>
  <si>
    <t>13.03.2020 05:10:43</t>
  </si>
  <si>
    <t>13.03.2020 05:10:45</t>
  </si>
  <si>
    <t>13.03.2020 05:10:46</t>
  </si>
  <si>
    <t>13.03.2020 05:10:48</t>
  </si>
  <si>
    <t>13.03.2020 05:10:49</t>
  </si>
  <si>
    <t>13.03.2020 05:30:09</t>
  </si>
  <si>
    <t>13.03.2020 05:30:10</t>
  </si>
  <si>
    <t>13.03.2020 05:30:12</t>
  </si>
  <si>
    <t>13.03.2020 05:30:15</t>
  </si>
  <si>
    <t>13.03.2020 06:02:31</t>
  </si>
  <si>
    <t>13.03.2020 06:02:33</t>
  </si>
  <si>
    <t>13.03.2020 06:02:34</t>
  </si>
  <si>
    <t>13.03.2020 06:02:37</t>
  </si>
  <si>
    <t>13.03.2020 06:02:39</t>
  </si>
  <si>
    <t>13.03.2020 06:04:33</t>
  </si>
  <si>
    <t>13.03.2020 06:04:34</t>
  </si>
  <si>
    <t>13.03.2020 06:04:36</t>
  </si>
  <si>
    <t>13.03.2020 06:04:37</t>
  </si>
  <si>
    <t>13.03.2020 06:04:39</t>
  </si>
  <si>
    <t>13.03.2020 06:10:21</t>
  </si>
  <si>
    <t>13.03.2020 06:10:22</t>
  </si>
  <si>
    <t>13.03.2020 06:10:24</t>
  </si>
  <si>
    <t>13.03.2020 06:10:25</t>
  </si>
  <si>
    <t>13.03.2020 06:10:27</t>
  </si>
  <si>
    <t>13.03.2020 06:10:28</t>
  </si>
  <si>
    <t>13.03.2020 06:10:30</t>
  </si>
  <si>
    <t>13.03.2020 06:10:31</t>
  </si>
  <si>
    <t>13.03.2020 06:10:33</t>
  </si>
  <si>
    <t>13.03.2020 06:14:30</t>
  </si>
  <si>
    <t>13.03.2020 06:14:33</t>
  </si>
  <si>
    <t>13.03.2020 06:14:34</t>
  </si>
  <si>
    <t>13.03.2020 06:14:36</t>
  </si>
  <si>
    <t>13.03.2020 06:14:37</t>
  </si>
  <si>
    <t>13.03.2020 06:14:39</t>
  </si>
  <si>
    <t>13.03.2020 06:14:40</t>
  </si>
  <si>
    <t>13.03.2020 06:14:46</t>
  </si>
  <si>
    <t>13.03.2020 06:14:48</t>
  </si>
  <si>
    <t>13.03.2020 06:14:49</t>
  </si>
  <si>
    <t>13.03.2020 06:14:51</t>
  </si>
  <si>
    <t>13.03.2020 06:14:52</t>
  </si>
  <si>
    <t>13.03.2020 06:14:54</t>
  </si>
  <si>
    <t>13.03.2020 06:17:56</t>
  </si>
  <si>
    <t>13.03.2020 06:17:57</t>
  </si>
  <si>
    <t>13.03.2020 06:17:59</t>
  </si>
  <si>
    <t>13.03.2020 06:18:00</t>
  </si>
  <si>
    <t>13.03.2020 06:18:02</t>
  </si>
  <si>
    <t>13.03.2020 06:18:03</t>
  </si>
  <si>
    <t>13.03.2020 06:18:05</t>
  </si>
  <si>
    <t>13.03.2020 06:22:42</t>
  </si>
  <si>
    <t>13.03.2020 06:22:43</t>
  </si>
  <si>
    <t>13.03.2020 06:22:45</t>
  </si>
  <si>
    <t>13.03.2020 06:22:46</t>
  </si>
  <si>
    <t>13.03.2020 06:22:48</t>
  </si>
  <si>
    <t>13.03.2020 06:22:49</t>
  </si>
  <si>
    <t>13.03.2020 06:23:01</t>
  </si>
  <si>
    <t>13.03.2020 06:23:03</t>
  </si>
  <si>
    <t>13.03.2020 06:23:04</t>
  </si>
  <si>
    <t>13.03.2020 06:23:06</t>
  </si>
  <si>
    <t>13.03.2020 06:23:07</t>
  </si>
  <si>
    <t>13.03.2020 06:25:27</t>
  </si>
  <si>
    <t>13.03.2020 06:25:28</t>
  </si>
  <si>
    <t>13.03.2020 06:25:30</t>
  </si>
  <si>
    <t>13.03.2020 06:25:31</t>
  </si>
  <si>
    <t>13.03.2020 06:25:33</t>
  </si>
  <si>
    <t>13.03.2020 06:25:34</t>
  </si>
  <si>
    <t>13.03.2020 06:25:36</t>
  </si>
  <si>
    <t>13.03.2020 06:29:24</t>
  </si>
  <si>
    <t>13.03.2020 06:29:25</t>
  </si>
  <si>
    <t>13.03.2020 06:29:27</t>
  </si>
  <si>
    <t>13.03.2020 06:29:28</t>
  </si>
  <si>
    <t>13.03.2020 06:32:16</t>
  </si>
  <si>
    <t>13.03.2020 06:32:18</t>
  </si>
  <si>
    <t>13.03.2020 06:32:19</t>
  </si>
  <si>
    <t>13.03.2020 06:32:21</t>
  </si>
  <si>
    <t>13.03.2020 06:32:22</t>
  </si>
  <si>
    <t>13.03.2020 06:42:09</t>
  </si>
  <si>
    <t>13.03.2020 06:42:10</t>
  </si>
  <si>
    <t>13.03.2020 06:42:12</t>
  </si>
  <si>
    <t>13.03.2020 06:42:13</t>
  </si>
  <si>
    <t>13.03.2020 06:42:16</t>
  </si>
  <si>
    <t>13.03.2020 06:42:42</t>
  </si>
  <si>
    <t>13.03.2020 06:42:43</t>
  </si>
  <si>
    <t>13.03.2020 06:42:45</t>
  </si>
  <si>
    <t>13.03.2020 06:42:48</t>
  </si>
  <si>
    <t>13.03.2020 06:42:51</t>
  </si>
  <si>
    <t>13.03.2020 06:42:54</t>
  </si>
  <si>
    <t>13.03.2020 06:42:55</t>
  </si>
  <si>
    <t>13.03.2020 06:42:57</t>
  </si>
  <si>
    <t>13.03.2020 06:42:58</t>
  </si>
  <si>
    <t>13.03.2020 06:43:01</t>
  </si>
  <si>
    <t>13.03.2020 06:43:03</t>
  </si>
  <si>
    <t>13.03.2020 06:43:04</t>
  </si>
  <si>
    <t>13.03.2020 06:43:09</t>
  </si>
  <si>
    <t>13.03.2020 06:43:13</t>
  </si>
  <si>
    <t>13.03.2020 06:43:15</t>
  </si>
  <si>
    <t>13.03.2020 06:43:16</t>
  </si>
  <si>
    <t>13.03.2020 06:43:18</t>
  </si>
  <si>
    <t>13.03.2020 06:43:21</t>
  </si>
  <si>
    <t>13.03.2020 06:43:22</t>
  </si>
  <si>
    <t>13.03.2020 06:43:24</t>
  </si>
  <si>
    <t>13.03.2020 06:43:25</t>
  </si>
  <si>
    <t>13.03.2020 06:43:27</t>
  </si>
  <si>
    <t>13.03.2020 06:43:28</t>
  </si>
  <si>
    <t>13.03.2020 06:43:30</t>
  </si>
  <si>
    <t>13.03.2020 06:45:51</t>
  </si>
  <si>
    <t>13.03.2020 06:45:52</t>
  </si>
  <si>
    <t>13.03.2020 06:45:54</t>
  </si>
  <si>
    <t>13.03.2020 06:45:55</t>
  </si>
  <si>
    <t>13.03.2020 06:45:57</t>
  </si>
  <si>
    <t>13.03.2020 06:45:58</t>
  </si>
  <si>
    <t>13.03.2020 06:46:51</t>
  </si>
  <si>
    <t>13.03.2020 06:46:53</t>
  </si>
  <si>
    <t>13.03.2020 06:46:54</t>
  </si>
  <si>
    <t>13.03.2020 06:46:57</t>
  </si>
  <si>
    <t>13.03.2020 06:46:59</t>
  </si>
  <si>
    <t>13.03.2020 06:47:12</t>
  </si>
  <si>
    <t>13.03.2020 06:47:14</t>
  </si>
  <si>
    <t>13.03.2020 06:47:16</t>
  </si>
  <si>
    <t>13.03.2020 06:47:17</t>
  </si>
  <si>
    <t>13.03.2020 06:47:19</t>
  </si>
  <si>
    <t>13.03.2020 06:48:39</t>
  </si>
  <si>
    <t>13.03.2020 06:48:40</t>
  </si>
  <si>
    <t>13.03.2020 06:48:42</t>
  </si>
  <si>
    <t>13.03.2020 06:48:43</t>
  </si>
  <si>
    <t>13.03.2020 06:48:45</t>
  </si>
  <si>
    <t>13.03.2020 06:48:46</t>
  </si>
  <si>
    <t>13.03.2020 06:48:48</t>
  </si>
  <si>
    <t>13.03.2020 06:49:24</t>
  </si>
  <si>
    <t>13.03.2020 06:49:25</t>
  </si>
  <si>
    <t>13.03.2020 06:49:27</t>
  </si>
  <si>
    <t>13.03.2020 06:49:28</t>
  </si>
  <si>
    <t>13.03.2020 06:49:30</t>
  </si>
  <si>
    <t>13.03.2020 06:49:55</t>
  </si>
  <si>
    <t>13.03.2020 06:49:57</t>
  </si>
  <si>
    <t>13.03.2020 06:49:58</t>
  </si>
  <si>
    <t>13.03.2020 06:50:00</t>
  </si>
  <si>
    <t>13.03.2020 06:50:02</t>
  </si>
  <si>
    <t>13.03.2020 06:51:07</t>
  </si>
  <si>
    <t>13.03.2020 06:51:09</t>
  </si>
  <si>
    <t>13.03.2020 06:51:10</t>
  </si>
  <si>
    <t>13.03.2020 06:51:12</t>
  </si>
  <si>
    <t>13.03.2020 06:51:13</t>
  </si>
  <si>
    <t>13.03.2020 06:51:16</t>
  </si>
  <si>
    <t>13.03.2020 06:51:39</t>
  </si>
  <si>
    <t>13.03.2020 06:51:40</t>
  </si>
  <si>
    <t>13.03.2020 06:52:28</t>
  </si>
  <si>
    <t>13.03.2020 06:52:30</t>
  </si>
  <si>
    <t>13.03.2020 06:52:31</t>
  </si>
  <si>
    <t>13.03.2020 06:52:33</t>
  </si>
  <si>
    <t>13.03.2020 06:52:34</t>
  </si>
  <si>
    <t>13.03.2020 06:53:04</t>
  </si>
  <si>
    <t>13.03.2020 06:53:06</t>
  </si>
  <si>
    <t>13.03.2020 06:53:09</t>
  </si>
  <si>
    <t>13.03.2020 06:53:10</t>
  </si>
  <si>
    <t>13.03.2020 06:53:12</t>
  </si>
  <si>
    <t>13.03.2020 06:54:33</t>
  </si>
  <si>
    <t>13.03.2020 06:54:34</t>
  </si>
  <si>
    <t>13.03.2020 06:54:36</t>
  </si>
  <si>
    <t>13.03.2020 06:54:39</t>
  </si>
  <si>
    <t>13.03.2020 06:54:40</t>
  </si>
  <si>
    <t>13.03.2020 06:54:42</t>
  </si>
  <si>
    <t>13.03.2020 06:54:43</t>
  </si>
  <si>
    <t>13.03.2020 06:54:45</t>
  </si>
  <si>
    <t>13.03.2020 06:54:46</t>
  </si>
  <si>
    <t>13.03.2020 06:54:48</t>
  </si>
  <si>
    <t>13.03.2020 06:54:49</t>
  </si>
  <si>
    <t>13.03.2020 06:55:09</t>
  </si>
  <si>
    <t>13.03.2020 06:55:10</t>
  </si>
  <si>
    <t>13.03.2020 06:55:12</t>
  </si>
  <si>
    <t>13.03.2020 06:58:54</t>
  </si>
  <si>
    <t>13.03.2020 06:58:56</t>
  </si>
  <si>
    <t>13.03.2020 06:58:57</t>
  </si>
  <si>
    <t>13.03.2020 06:58:59</t>
  </si>
  <si>
    <t>13.03.2020 06:59:00</t>
  </si>
  <si>
    <t>13.03.2020 06:59:02</t>
  </si>
  <si>
    <t>13.03.2020 06:59:03</t>
  </si>
  <si>
    <t>13.03.2020 06:59:39</t>
  </si>
  <si>
    <t>13.03.2020 06:59:41</t>
  </si>
  <si>
    <t>13.03.2020 06:59:42</t>
  </si>
  <si>
    <t>13.03.2020 06:59:44</t>
  </si>
  <si>
    <t>13.03.2020 06:59:45</t>
  </si>
  <si>
    <t>13.03.2020 06:59:48</t>
  </si>
  <si>
    <t>13.03.2020 07:01:13</t>
  </si>
  <si>
    <t>13.03.2020 07:01:16</t>
  </si>
  <si>
    <t>13.03.2020 07:01:18</t>
  </si>
  <si>
    <t>13.03.2020 07:01:19</t>
  </si>
  <si>
    <t>13.03.2020 07:01:22</t>
  </si>
  <si>
    <t>13.03.2020 07:03:39</t>
  </si>
  <si>
    <t>13.03.2020 07:03:40</t>
  </si>
  <si>
    <t>13.03.2020 07:03:42</t>
  </si>
  <si>
    <t>13.03.2020 07:03:43</t>
  </si>
  <si>
    <t>13.03.2020 07:03:45</t>
  </si>
  <si>
    <t>13.03.2020 07:03:46</t>
  </si>
  <si>
    <t>13.03.2020 07:06:40</t>
  </si>
  <si>
    <t>13.03.2020 07:06:43</t>
  </si>
  <si>
    <t>13.03.2020 07:06:45</t>
  </si>
  <si>
    <t>13.03.2020 07:06:46</t>
  </si>
  <si>
    <t>13.03.2020 07:06:48</t>
  </si>
  <si>
    <t>13.03.2020 07:06:55</t>
  </si>
  <si>
    <t>13.03.2020 07:06:57</t>
  </si>
  <si>
    <t>13.03.2020 07:06:58</t>
  </si>
  <si>
    <t>13.03.2020 07:07:00</t>
  </si>
  <si>
    <t>13.03.2020 07:07:01</t>
  </si>
  <si>
    <t>13.03.2020 07:07:03</t>
  </si>
  <si>
    <t>13.03.2020 07:07:41</t>
  </si>
  <si>
    <t>13.03.2020 07:07:44</t>
  </si>
  <si>
    <t>13.03.2020 07:07:45</t>
  </si>
  <si>
    <t>13.03.2020 07:07:47</t>
  </si>
  <si>
    <t>13.03.2020 07:07:48</t>
  </si>
  <si>
    <t>13.03.2020 07:07:50</t>
  </si>
  <si>
    <t>13.03.2020 07:07:51</t>
  </si>
  <si>
    <t>13.03.2020 07:10:10</t>
  </si>
  <si>
    <t>13.03.2020 07:10:13</t>
  </si>
  <si>
    <t>13.03.2020 07:10:15</t>
  </si>
  <si>
    <t>13.03.2020 07:10:18</t>
  </si>
  <si>
    <t>13.03.2020 07:12:16</t>
  </si>
  <si>
    <t>13.03.2020 07:12:18</t>
  </si>
  <si>
    <t>13.03.2020 07:12:19</t>
  </si>
  <si>
    <t>13.03.2020 07:12:21</t>
  </si>
  <si>
    <t>13.03.2020 07:12:24</t>
  </si>
  <si>
    <t>13.03.2020 07:12:30</t>
  </si>
  <si>
    <t>13.03.2020 07:12:31</t>
  </si>
  <si>
    <t>13.03.2020 07:12:33</t>
  </si>
  <si>
    <t>13.03.2020 07:12:34</t>
  </si>
  <si>
    <t>13.03.2020 07:12:36</t>
  </si>
  <si>
    <t>13.03.2020 07:12:37</t>
  </si>
  <si>
    <t>13.03.2020 07:12:43</t>
  </si>
  <si>
    <t>13.03.2020 07:14:16</t>
  </si>
  <si>
    <t>13.03.2020 07:14:18</t>
  </si>
  <si>
    <t>13.03.2020 07:14:19</t>
  </si>
  <si>
    <t>13.03.2020 07:14:21</t>
  </si>
  <si>
    <t>13.03.2020 07:14:30</t>
  </si>
  <si>
    <t>13.03.2020 07:14:31</t>
  </si>
  <si>
    <t>13.03.2020 07:14:33</t>
  </si>
  <si>
    <t>13.03.2020 07:14:34</t>
  </si>
  <si>
    <t>13.03.2020 07:14:37</t>
  </si>
  <si>
    <t>13.03.2020 07:14:39</t>
  </si>
  <si>
    <t>13.03.2020 07:16:45</t>
  </si>
  <si>
    <t>13.03.2020 07:16:46</t>
  </si>
  <si>
    <t>13.03.2020 07:16:48</t>
  </si>
  <si>
    <t>13.03.2020 07:16:49</t>
  </si>
  <si>
    <t>13.03.2020 07:16:51</t>
  </si>
  <si>
    <t>13.03.2020 07:16:52</t>
  </si>
  <si>
    <t>13.03.2020 07:18:40</t>
  </si>
  <si>
    <t>13.03.2020 07:18:42</t>
  </si>
  <si>
    <t>13.03.2020 07:18:43</t>
  </si>
  <si>
    <t>13.03.2020 07:18:45</t>
  </si>
  <si>
    <t>13.03.2020 07:18:46</t>
  </si>
  <si>
    <t>13.03.2020 07:18:48</t>
  </si>
  <si>
    <t>13.03.2020 07:18:49</t>
  </si>
  <si>
    <t>13.03.2020 07:19:13</t>
  </si>
  <si>
    <t>13.03.2020 07:19:16</t>
  </si>
  <si>
    <t>13.03.2020 07:19:18</t>
  </si>
  <si>
    <t>13.03.2020 07:19:19</t>
  </si>
  <si>
    <t>13.03.2020 07:19:21</t>
  </si>
  <si>
    <t>13.03.2020 07:19:22</t>
  </si>
  <si>
    <t>13.03.2020 07:19:24</t>
  </si>
  <si>
    <t>13.03.2020 07:19:25</t>
  </si>
  <si>
    <t>13.03.2020 07:19:27</t>
  </si>
  <si>
    <t>13.03.2020 07:20:06</t>
  </si>
  <si>
    <t>13.03.2020 07:20:07</t>
  </si>
  <si>
    <t>13.03.2020 07:20:10</t>
  </si>
  <si>
    <t>13.03.2020 07:20:12</t>
  </si>
  <si>
    <t>13.03.2020 07:20:13</t>
  </si>
  <si>
    <t>13.03.2020 07:20:33</t>
  </si>
  <si>
    <t>13.03.2020 07:20:34</t>
  </si>
  <si>
    <t>13.03.2020 07:20:36</t>
  </si>
  <si>
    <t>13.03.2020 07:20:39</t>
  </si>
  <si>
    <t>13.03.2020 07:20:40</t>
  </si>
  <si>
    <t>13.03.2020 07:22:00</t>
  </si>
  <si>
    <t>13.03.2020 07:22:03</t>
  </si>
  <si>
    <t>13.03.2020 07:22:04</t>
  </si>
  <si>
    <t>13.03.2020 07:22:06</t>
  </si>
  <si>
    <t>13.03.2020 07:22:07</t>
  </si>
  <si>
    <t>13.03.2020 07:22:09</t>
  </si>
  <si>
    <t>13.03.2020 07:22:10</t>
  </si>
  <si>
    <t>13.03.2020 07:22:21</t>
  </si>
  <si>
    <t>13.03.2020 07:22:22</t>
  </si>
  <si>
    <t>13.03.2020 07:22:24</t>
  </si>
  <si>
    <t>13.03.2020 07:22:25</t>
  </si>
  <si>
    <t>13.03.2020 07:22:27</t>
  </si>
  <si>
    <t>13.03.2020 07:22:28</t>
  </si>
  <si>
    <t>13.03.2020 07:22:30</t>
  </si>
  <si>
    <t>13.03.2020 07:22:31</t>
  </si>
  <si>
    <t>13.03.2020 07:22:33</t>
  </si>
  <si>
    <t>13.03.2020 07:23:13</t>
  </si>
  <si>
    <t>13.03.2020 07:23:15</t>
  </si>
  <si>
    <t>13.03.2020 07:23:16</t>
  </si>
  <si>
    <t>13.03.2020 07:23:18</t>
  </si>
  <si>
    <t>13.03.2020 07:23:19</t>
  </si>
  <si>
    <t>13.03.2020 07:23:21</t>
  </si>
  <si>
    <t>13.03.2020 07:23:43</t>
  </si>
  <si>
    <t>13.03.2020 07:23:45</t>
  </si>
  <si>
    <t>13.03.2020 07:24:13</t>
  </si>
  <si>
    <t>13.03.2020 07:24:15</t>
  </si>
  <si>
    <t>13.03.2020 07:24:16</t>
  </si>
  <si>
    <t>13.03.2020 07:24:18</t>
  </si>
  <si>
    <t>13.03.2020 07:24:19</t>
  </si>
  <si>
    <t>13.03.2020 07:24:21</t>
  </si>
  <si>
    <t>13.03.2020 07:24:24</t>
  </si>
  <si>
    <t>13.03.2020 07:24:25</t>
  </si>
  <si>
    <t>13.03.2020 07:24:27</t>
  </si>
  <si>
    <t>13.03.2020 07:24:30</t>
  </si>
  <si>
    <t>13.03.2020 07:24:33</t>
  </si>
  <si>
    <t>13.03.2020 07:25:10</t>
  </si>
  <si>
    <t>13.03.2020 07:25:12</t>
  </si>
  <si>
    <t>13.03.2020 07:25:13</t>
  </si>
  <si>
    <t>13.03.2020 07:25:15</t>
  </si>
  <si>
    <t>13.03.2020 07:25:16</t>
  </si>
  <si>
    <t>13.03.2020 07:25:18</t>
  </si>
  <si>
    <t>13.03.2020 07:25:19</t>
  </si>
  <si>
    <t>13.03.2020 07:26:01</t>
  </si>
  <si>
    <t>13.03.2020 07:26:03</t>
  </si>
  <si>
    <t>13.03.2020 07:26:04</t>
  </si>
  <si>
    <t>13.03.2020 07:26:06</t>
  </si>
  <si>
    <t>13.03.2020 07:27:56</t>
  </si>
  <si>
    <t>13.03.2020 07:27:57</t>
  </si>
  <si>
    <t>13.03.2020 07:27:59</t>
  </si>
  <si>
    <t>13.03.2020 07:28:00</t>
  </si>
  <si>
    <t>13.03.2020 07:28:03</t>
  </si>
  <si>
    <t>13.03.2020 07:28:05</t>
  </si>
  <si>
    <t>13.03.2020 07:28:06</t>
  </si>
  <si>
    <t>13.03.2020 07:28:08</t>
  </si>
  <si>
    <t>13.03.2020 07:28:09</t>
  </si>
  <si>
    <t>13.03.2020 07:28:12</t>
  </si>
  <si>
    <t>13.03.2020 07:28:17</t>
  </si>
  <si>
    <t>13.03.2020 07:29:10</t>
  </si>
  <si>
    <t>13.03.2020 07:29:12</t>
  </si>
  <si>
    <t>13.03.2020 07:29:13</t>
  </si>
  <si>
    <t>13.03.2020 07:29:15</t>
  </si>
  <si>
    <t>13.03.2020 07:29:16</t>
  </si>
  <si>
    <t>13.03.2020 07:29:18</t>
  </si>
  <si>
    <t>13.03.2020 07:30:10</t>
  </si>
  <si>
    <t>13.03.2020 07:30:12</t>
  </si>
  <si>
    <t>13.03.2020 07:30:13</t>
  </si>
  <si>
    <t>13.03.2020 07:30:15</t>
  </si>
  <si>
    <t>13.03.2020 07:30:16</t>
  </si>
  <si>
    <t>13.03.2020 07:30:18</t>
  </si>
  <si>
    <t>13.03.2020 07:30:25</t>
  </si>
  <si>
    <t>13.03.2020 07:30:27</t>
  </si>
  <si>
    <t>13.03.2020 07:30:33</t>
  </si>
  <si>
    <t>13.03.2020 07:30:36</t>
  </si>
  <si>
    <t>13.03.2020 07:30:37</t>
  </si>
  <si>
    <t>13.03.2020 07:30:40</t>
  </si>
  <si>
    <t>13.03.2020 07:31:49</t>
  </si>
  <si>
    <t>13.03.2020 07:31:51</t>
  </si>
  <si>
    <t>13.03.2020 07:31:52</t>
  </si>
  <si>
    <t>13.03.2020 07:31:55</t>
  </si>
  <si>
    <t>13.03.2020 07:33:42</t>
  </si>
  <si>
    <t>13.03.2020 07:33:43</t>
  </si>
  <si>
    <t>13.03.2020 07:33:45</t>
  </si>
  <si>
    <t>13.03.2020 07:33:46</t>
  </si>
  <si>
    <t>13.03.2020 07:33:49</t>
  </si>
  <si>
    <t>13.03.2020 07:33:51</t>
  </si>
  <si>
    <t>13.03.2020 07:34:45</t>
  </si>
  <si>
    <t>13.03.2020 07:34:46</t>
  </si>
  <si>
    <t>13.03.2020 07:34:48</t>
  </si>
  <si>
    <t>13.03.2020 07:34:49</t>
  </si>
  <si>
    <t>13.03.2020 07:34:51</t>
  </si>
  <si>
    <t>13.03.2020 07:35:43</t>
  </si>
  <si>
    <t>13.03.2020 07:35:45</t>
  </si>
  <si>
    <t>13.03.2020 07:35:49</t>
  </si>
  <si>
    <t>13.03.2020 07:35:51</t>
  </si>
  <si>
    <t>13.03.2020 07:35:52</t>
  </si>
  <si>
    <t>13.03.2020 07:35:54</t>
  </si>
  <si>
    <t>13.03.2020 07:35:55</t>
  </si>
  <si>
    <t>13.03.2020 07:35:57</t>
  </si>
  <si>
    <t>13.03.2020 07:35:58</t>
  </si>
  <si>
    <t>13.03.2020 07:36:02</t>
  </si>
  <si>
    <t>13.03.2020 07:36:03</t>
  </si>
  <si>
    <t>13.03.2020 07:36:06</t>
  </si>
  <si>
    <t>13.03.2020 07:39:45</t>
  </si>
  <si>
    <t>13.03.2020 07:39:46</t>
  </si>
  <si>
    <t>13.03.2020 07:39:48</t>
  </si>
  <si>
    <t>13.03.2020 07:39:49</t>
  </si>
  <si>
    <t>13.03.2020 07:39:54</t>
  </si>
  <si>
    <t>13.03.2020 07:39:55</t>
  </si>
  <si>
    <t>13.03.2020 07:39:57</t>
  </si>
  <si>
    <t>13.03.2020 07:39:58</t>
  </si>
  <si>
    <t>13.03.2020 07:40:00</t>
  </si>
  <si>
    <t>13.03.2020 07:40:01</t>
  </si>
  <si>
    <t>13.03.2020 07:40:03</t>
  </si>
  <si>
    <t>13.03.2020 07:40:05</t>
  </si>
  <si>
    <t>13.03.2020 07:40:11</t>
  </si>
  <si>
    <t>13.03.2020 07:40:12</t>
  </si>
  <si>
    <t>13.03.2020 07:40:14</t>
  </si>
  <si>
    <t>13.03.2020 07:40:15</t>
  </si>
  <si>
    <t>13.03.2020 07:40:17</t>
  </si>
  <si>
    <t>13.03.2020 07:40:18</t>
  </si>
  <si>
    <t>13.03.2020 07:40:33</t>
  </si>
  <si>
    <t>13.03.2020 07:40:35</t>
  </si>
  <si>
    <t>13.03.2020 07:40:38</t>
  </si>
  <si>
    <t>13.03.2020 07:40:39</t>
  </si>
  <si>
    <t>13.03.2020 07:40:41</t>
  </si>
  <si>
    <t>13.03.2020 07:40:42</t>
  </si>
  <si>
    <t>13.03.2020 07:41:16</t>
  </si>
  <si>
    <t>13.03.2020 07:41:18</t>
  </si>
  <si>
    <t>13.03.2020 07:41:19</t>
  </si>
  <si>
    <t>13.03.2020 07:41:21</t>
  </si>
  <si>
    <t>13.03.2020 07:41:22</t>
  </si>
  <si>
    <t>13.03.2020 07:41:24</t>
  </si>
  <si>
    <t>13.03.2020 07:41:28</t>
  </si>
  <si>
    <t>13.03.2020 07:41:30</t>
  </si>
  <si>
    <t>13.03.2020 07:41:31</t>
  </si>
  <si>
    <t>13.03.2020 07:41:33</t>
  </si>
  <si>
    <t>13.03.2020 07:41:34</t>
  </si>
  <si>
    <t>13.03.2020 07:41:36</t>
  </si>
  <si>
    <t>13.03.2020 07:41:37</t>
  </si>
  <si>
    <t>13.03.2020 07:41:39</t>
  </si>
  <si>
    <t>13.03.2020 07:41:40</t>
  </si>
  <si>
    <t>13.03.2020 07:41:42</t>
  </si>
  <si>
    <t>13.03.2020 07:41:43</t>
  </si>
  <si>
    <t>13.03.2020 07:41:45</t>
  </si>
  <si>
    <t>13.03.2020 07:42:36</t>
  </si>
  <si>
    <t>13.03.2020 07:42:37</t>
  </si>
  <si>
    <t>13.03.2020 07:42:39</t>
  </si>
  <si>
    <t>13.03.2020 07:42:40</t>
  </si>
  <si>
    <t>13.03.2020 07:42:42</t>
  </si>
  <si>
    <t>13.03.2020 07:42:43</t>
  </si>
  <si>
    <t>13.03.2020 07:42:59</t>
  </si>
  <si>
    <t>13.03.2020 07:43:00</t>
  </si>
  <si>
    <t>13.03.2020 07:43:01</t>
  </si>
  <si>
    <t>13.03.2020 07:43:03</t>
  </si>
  <si>
    <t>13.03.2020 07:43:04</t>
  </si>
  <si>
    <t>13.03.2020 07:43:21</t>
  </si>
  <si>
    <t>13.03.2020 07:43:23</t>
  </si>
  <si>
    <t>13.03.2020 07:43:24</t>
  </si>
  <si>
    <t>13.03.2020 07:43:26</t>
  </si>
  <si>
    <t>13.03.2020 07:43:27</t>
  </si>
  <si>
    <t>13.03.2020 07:43:29</t>
  </si>
  <si>
    <t>13.03.2020 07:43:30</t>
  </si>
  <si>
    <t>13.03.2020 07:44:27</t>
  </si>
  <si>
    <t>13.03.2020 07:44:30</t>
  </si>
  <si>
    <t>13.03.2020 07:44:31</t>
  </si>
  <si>
    <t>13.03.2020 07:44:33</t>
  </si>
  <si>
    <t>13.03.2020 07:44:34</t>
  </si>
  <si>
    <t>13.03.2020 07:44:36</t>
  </si>
  <si>
    <t>13.03.2020 07:46:56</t>
  </si>
  <si>
    <t>13.03.2020 07:46:57</t>
  </si>
  <si>
    <t>13.03.2020 07:46:59</t>
  </si>
  <si>
    <t>13.03.2020 07:47:02</t>
  </si>
  <si>
    <t>13.03.2020 07:47:03</t>
  </si>
  <si>
    <t>13.03.2020 07:47:24</t>
  </si>
  <si>
    <t>13.03.2020 07:48:15</t>
  </si>
  <si>
    <t>13.03.2020 07:48:16</t>
  </si>
  <si>
    <t>13.03.2020 07:48:18</t>
  </si>
  <si>
    <t>13.03.2020 07:48:19</t>
  </si>
  <si>
    <t>13.03.2020 07:48:21</t>
  </si>
  <si>
    <t>13.03.2020 07:48:31</t>
  </si>
  <si>
    <t>13.03.2020 07:48:33</t>
  </si>
  <si>
    <t>13.03.2020 07:48:34</t>
  </si>
  <si>
    <t>13.03.2020 07:48:36</t>
  </si>
  <si>
    <t>13.03.2020 07:48:37</t>
  </si>
  <si>
    <t>13.03.2020 07:49:37</t>
  </si>
  <si>
    <t>13.03.2020 07:49:39</t>
  </si>
  <si>
    <t>13.03.2020 07:49:40</t>
  </si>
  <si>
    <t>13.03.2020 07:49:42</t>
  </si>
  <si>
    <t>13.03.2020 07:49:43</t>
  </si>
  <si>
    <t>13.03.2020 07:49:45</t>
  </si>
  <si>
    <t>13.03.2020 07:49:46</t>
  </si>
  <si>
    <t>13.03.2020 07:50:07</t>
  </si>
  <si>
    <t>13.03.2020 07:50:09</t>
  </si>
  <si>
    <t>13.03.2020 07:50:10</t>
  </si>
  <si>
    <t>13.03.2020 07:50:12</t>
  </si>
  <si>
    <t>13.03.2020 07:50:13</t>
  </si>
  <si>
    <t>13.03.2020 07:50:15</t>
  </si>
  <si>
    <t>13.03.2020 07:50:22</t>
  </si>
  <si>
    <t>13.03.2020 07:50:24</t>
  </si>
  <si>
    <t>13.03.2020 07:50:25</t>
  </si>
  <si>
    <t>13.03.2020 07:50:28</t>
  </si>
  <si>
    <t>13.03.2020 07:50:30</t>
  </si>
  <si>
    <t>13.03.2020 07:50:31</t>
  </si>
  <si>
    <t>13.03.2020 07:50:33</t>
  </si>
  <si>
    <t>13.03.2020 07:50:36</t>
  </si>
  <si>
    <t>13.03.2020 07:51:10</t>
  </si>
  <si>
    <t>13.03.2020 07:51:12</t>
  </si>
  <si>
    <t>13.03.2020 07:51:15</t>
  </si>
  <si>
    <t>13.03.2020 07:51:16</t>
  </si>
  <si>
    <t>13.03.2020 07:52:45</t>
  </si>
  <si>
    <t>13.03.2020 07:52:46</t>
  </si>
  <si>
    <t>13.03.2020 07:52:48</t>
  </si>
  <si>
    <t>13.03.2020 07:52:49</t>
  </si>
  <si>
    <t>13.03.2020 07:52:51</t>
  </si>
  <si>
    <t>13.03.2020 07:52:52</t>
  </si>
  <si>
    <t>13.03.2020 07:52:54</t>
  </si>
  <si>
    <t>13.03.2020 07:54:33</t>
  </si>
  <si>
    <t>13.03.2020 07:54:34</t>
  </si>
  <si>
    <t>13.03.2020 07:54:36</t>
  </si>
  <si>
    <t>13.03.2020 07:54:54</t>
  </si>
  <si>
    <t>13.03.2020 07:54:56</t>
  </si>
  <si>
    <t>13.03.2020 07:54:57</t>
  </si>
  <si>
    <t>13.03.2020 07:54:59</t>
  </si>
  <si>
    <t>13.03.2020 07:55:02</t>
  </si>
  <si>
    <t>13.03.2020 07:55:03</t>
  </si>
  <si>
    <t>13.03.2020 07:55:05</t>
  </si>
  <si>
    <t>13.03.2020 07:55:06</t>
  </si>
  <si>
    <t>13.03.2020 07:57:10</t>
  </si>
  <si>
    <t>13.03.2020 07:57:12</t>
  </si>
  <si>
    <t>13.03.2020 07:57:13</t>
  </si>
  <si>
    <t>13.03.2020 07:57:15</t>
  </si>
  <si>
    <t>13.03.2020 07:57:16</t>
  </si>
  <si>
    <t>13.03.2020 07:57:18</t>
  </si>
  <si>
    <t>13.03.2020 07:57:19</t>
  </si>
  <si>
    <t>13.03.2020 07:57:28</t>
  </si>
  <si>
    <t>13.03.2020 07:57:31</t>
  </si>
  <si>
    <t>13.03.2020 07:57:33</t>
  </si>
  <si>
    <t>13.03.2020 07:57:34</t>
  </si>
  <si>
    <t>13.03.2020 07:57:48</t>
  </si>
  <si>
    <t>13.03.2020 07:57:49</t>
  </si>
  <si>
    <t>13.03.2020 07:57:54</t>
  </si>
  <si>
    <t>13.03.2020 07:57:55</t>
  </si>
  <si>
    <t>13.03.2020 07:58:32</t>
  </si>
  <si>
    <t>13.03.2020 07:58:33</t>
  </si>
  <si>
    <t>13.03.2020 07:58:35</t>
  </si>
  <si>
    <t>13.03.2020 07:58:38</t>
  </si>
  <si>
    <t>13.03.2020 07:58:56</t>
  </si>
  <si>
    <t>13.03.2020 07:58:57</t>
  </si>
  <si>
    <t>13.03.2020 07:58:59</t>
  </si>
  <si>
    <t>13.03.2020 07:59:00</t>
  </si>
  <si>
    <t>13.03.2020 07:59:02</t>
  </si>
  <si>
    <t>13.03.2020 07:59:03</t>
  </si>
  <si>
    <t>13.03.2020 07:59:14</t>
  </si>
  <si>
    <t>13.03.2020 07:59:15</t>
  </si>
  <si>
    <t>13.03.2020 07:59:17</t>
  </si>
  <si>
    <t>13.03.2020 07:59:18</t>
  </si>
  <si>
    <t>13.03.2020 07:59:20</t>
  </si>
  <si>
    <t>13.03.2020 07:59:21</t>
  </si>
  <si>
    <t>13.03.2020 07:59:23</t>
  </si>
  <si>
    <t>13.03.2020 08:00:57</t>
  </si>
  <si>
    <t>13.03.2020 08:00:59</t>
  </si>
  <si>
    <t>13.03.2020 08:01:00</t>
  </si>
  <si>
    <t>13.03.2020 08:01:02</t>
  </si>
  <si>
    <t>13.03.2020 08:01:03</t>
  </si>
  <si>
    <t>13.03.2020 08:01:05</t>
  </si>
  <si>
    <t>13.03.2020 08:01:33</t>
  </si>
  <si>
    <t>13.03.2020 08:01:36</t>
  </si>
  <si>
    <t>13.03.2020 08:01:38</t>
  </si>
  <si>
    <t>13.03.2020 08:01:39</t>
  </si>
  <si>
    <t>13.03.2020 08:01:41</t>
  </si>
  <si>
    <t>13.03.2020 08:01:42</t>
  </si>
  <si>
    <t>13.03.2020 08:01:44</t>
  </si>
  <si>
    <t>13.03.2020 08:01:45</t>
  </si>
  <si>
    <t>13.03.2020 08:01:47</t>
  </si>
  <si>
    <t>13.03.2020 08:02:06</t>
  </si>
  <si>
    <t>13.03.2020 08:02:07</t>
  </si>
  <si>
    <t>13.03.2020 08:02:09</t>
  </si>
  <si>
    <t>13.03.2020 08:02:10</t>
  </si>
  <si>
    <t>13.03.2020 08:02:12</t>
  </si>
  <si>
    <t>13.03.2020 08:02:13</t>
  </si>
  <si>
    <t>13.03.2020 08:04:04</t>
  </si>
  <si>
    <t>13.03.2020 08:04:06</t>
  </si>
  <si>
    <t>13.03.2020 08:04:07</t>
  </si>
  <si>
    <t>13.03.2020 08:04:09</t>
  </si>
  <si>
    <t>13.03.2020 08:04:10</t>
  </si>
  <si>
    <t>13.03.2020 08:04:12</t>
  </si>
  <si>
    <t>13.03.2020 08:04:13</t>
  </si>
  <si>
    <t>13.03.2020 08:04:15</t>
  </si>
  <si>
    <t>13.03.2020 08:04:16</t>
  </si>
  <si>
    <t>13.03.2020 08:05:39</t>
  </si>
  <si>
    <t>13.03.2020 08:05:40</t>
  </si>
  <si>
    <t>13.03.2020 08:05:42</t>
  </si>
  <si>
    <t>13.03.2020 08:05:43</t>
  </si>
  <si>
    <t>13.03.2020 08:05:45</t>
  </si>
  <si>
    <t>13.03.2020 08:05:46</t>
  </si>
  <si>
    <t>13.03.2020 08:06:34</t>
  </si>
  <si>
    <t>13.03.2020 08:06:36</t>
  </si>
  <si>
    <t>13.03.2020 08:06:37</t>
  </si>
  <si>
    <t>13.03.2020 08:06:39</t>
  </si>
  <si>
    <t>13.03.2020 08:06:40</t>
  </si>
  <si>
    <t>13.03.2020 08:06:42</t>
  </si>
  <si>
    <t>13.03.2020 08:06:43</t>
  </si>
  <si>
    <t>13.03.2020 08:08:33</t>
  </si>
  <si>
    <t>13.03.2020 08:08:34</t>
  </si>
  <si>
    <t>13.03.2020 08:08:36</t>
  </si>
  <si>
    <t>13.03.2020 08:08:37</t>
  </si>
  <si>
    <t>13.03.2020 08:08:39</t>
  </si>
  <si>
    <t>13.03.2020 08:08:40</t>
  </si>
  <si>
    <t>13.03.2020 08:10:27</t>
  </si>
  <si>
    <t>13.03.2020 08:10:28</t>
  </si>
  <si>
    <t>13.03.2020 08:10:30</t>
  </si>
  <si>
    <t>13.03.2020 08:10:33</t>
  </si>
  <si>
    <t>13.03.2020 08:10:34</t>
  </si>
  <si>
    <t>13.03.2020 08:10:37</t>
  </si>
  <si>
    <t>13.03.2020 08:10:39</t>
  </si>
  <si>
    <t>13.03.2020 08:10:40</t>
  </si>
  <si>
    <t>13.03.2020 08:11:25</t>
  </si>
  <si>
    <t>13.03.2020 08:11:27</t>
  </si>
  <si>
    <t>13.03.2020 08:11:28</t>
  </si>
  <si>
    <t>13.03.2020 08:11:30</t>
  </si>
  <si>
    <t>13.03.2020 08:11:31</t>
  </si>
  <si>
    <t>13.03.2020 08:11:33</t>
  </si>
  <si>
    <t>13.03.2020 08:11:34</t>
  </si>
  <si>
    <t>13.03.2020 08:12:06</t>
  </si>
  <si>
    <t>13.03.2020 08:12:15</t>
  </si>
  <si>
    <t>13.03.2020 08:12:16</t>
  </si>
  <si>
    <t>13.03.2020 08:12:18</t>
  </si>
  <si>
    <t>13.03.2020 08:12:19</t>
  </si>
  <si>
    <t>13.03.2020 08:12:21</t>
  </si>
  <si>
    <t>13.03.2020 08:13:39</t>
  </si>
  <si>
    <t>13.03.2020 08:13:42</t>
  </si>
  <si>
    <t>13.03.2020 08:13:43</t>
  </si>
  <si>
    <t>13.03.2020 08:13:46</t>
  </si>
  <si>
    <t>13.03.2020 08:13:48</t>
  </si>
  <si>
    <t>13.03.2020 08:14:04</t>
  </si>
  <si>
    <t>13.03.2020 08:14:06</t>
  </si>
  <si>
    <t>13.03.2020 08:14:07</t>
  </si>
  <si>
    <t>13.03.2020 08:14:09</t>
  </si>
  <si>
    <t>13.03.2020 08:14:10</t>
  </si>
  <si>
    <t>13.03.2020 08:14:12</t>
  </si>
  <si>
    <t>13.03.2020 08:14:15</t>
  </si>
  <si>
    <t>13.03.2020 08:14:16</t>
  </si>
  <si>
    <t>13.03.2020 08:14:18</t>
  </si>
  <si>
    <t>13.03.2020 08:14:19</t>
  </si>
  <si>
    <t>13.03.2020 08:14:21</t>
  </si>
  <si>
    <t>13.03.2020 08:14:22</t>
  </si>
  <si>
    <t>13.03.2020 08:14:49</t>
  </si>
  <si>
    <t>13.03.2020 08:14:51</t>
  </si>
  <si>
    <t>13.03.2020 08:14:54</t>
  </si>
  <si>
    <t>13.03.2020 08:14:55</t>
  </si>
  <si>
    <t>13.03.2020 08:14:57</t>
  </si>
  <si>
    <t>13.03.2020 08:14:58</t>
  </si>
  <si>
    <t>13.03.2020 08:15:03</t>
  </si>
  <si>
    <t>13.03.2020 08:19:59</t>
  </si>
  <si>
    <t>13.03.2020 08:20:00</t>
  </si>
  <si>
    <t>13.03.2020 08:20:02</t>
  </si>
  <si>
    <t>13.03.2020 08:20:03</t>
  </si>
  <si>
    <t>13.03.2020 08:20:05</t>
  </si>
  <si>
    <t>13.03.2020 08:20:18</t>
  </si>
  <si>
    <t>13.03.2020 08:20:20</t>
  </si>
  <si>
    <t>13.03.2020 08:20:21</t>
  </si>
  <si>
    <t>13.03.2020 08:20:23</t>
  </si>
  <si>
    <t>13.03.2020 08:20:26</t>
  </si>
  <si>
    <t>13.03.2020 08:20:27</t>
  </si>
  <si>
    <t>13.03.2020 08:20:29</t>
  </si>
  <si>
    <t>13.03.2020 08:22:09</t>
  </si>
  <si>
    <t>13.03.2020 08:22:10</t>
  </si>
  <si>
    <t>13.03.2020 08:22:13</t>
  </si>
  <si>
    <t>13.03.2020 08:22:15</t>
  </si>
  <si>
    <t>13.03.2020 08:22:16</t>
  </si>
  <si>
    <t>13.03.2020 08:22:43</t>
  </si>
  <si>
    <t>13.03.2020 08:22:45</t>
  </si>
  <si>
    <t>13.03.2020 08:22:46</t>
  </si>
  <si>
    <t>13.03.2020 08:22:48</t>
  </si>
  <si>
    <t>13.03.2020 08:22:49</t>
  </si>
  <si>
    <t>13.03.2020 08:22:51</t>
  </si>
  <si>
    <t>13.03.2020 08:22:52</t>
  </si>
  <si>
    <t>13.03.2020 08:22:57</t>
  </si>
  <si>
    <t>13.03.2020 08:24:03</t>
  </si>
  <si>
    <t>13.03.2020 08:24:04</t>
  </si>
  <si>
    <t>13.03.2020 08:24:06</t>
  </si>
  <si>
    <t>13.03.2020 08:24:07</t>
  </si>
  <si>
    <t>13.03.2020 08:24:09</t>
  </si>
  <si>
    <t>13.03.2020 08:24:10</t>
  </si>
  <si>
    <t>13.03.2020 08:24:16</t>
  </si>
  <si>
    <t>13.03.2020 08:24:18</t>
  </si>
  <si>
    <t>13.03.2020 08:24:19</t>
  </si>
  <si>
    <t>13.03.2020 08:24:21</t>
  </si>
  <si>
    <t>13.03.2020 08:24:22</t>
  </si>
  <si>
    <t>13.03.2020 08:24:24</t>
  </si>
  <si>
    <t>13.03.2020 08:24:37</t>
  </si>
  <si>
    <t>13.03.2020 08:24:39</t>
  </si>
  <si>
    <t>13.03.2020 08:24:40</t>
  </si>
  <si>
    <t>13.03.2020 08:24:42</t>
  </si>
  <si>
    <t>13.03.2020 08:24:43</t>
  </si>
  <si>
    <t>13.03.2020 08:24:45</t>
  </si>
  <si>
    <t>13.03.2020 08:24:46</t>
  </si>
  <si>
    <t>13.03.2020 08:25:48</t>
  </si>
  <si>
    <t>13.03.2020 08:25:51</t>
  </si>
  <si>
    <t>13.03.2020 08:25:52</t>
  </si>
  <si>
    <t>13.03.2020 08:25:54</t>
  </si>
  <si>
    <t>13.03.2020 08:25:57</t>
  </si>
  <si>
    <t>13.03.2020 08:26:33</t>
  </si>
  <si>
    <t>13.03.2020 08:26:34</t>
  </si>
  <si>
    <t>13.03.2020 08:26:36</t>
  </si>
  <si>
    <t>13.03.2020 08:26:37</t>
  </si>
  <si>
    <t>13.03.2020 08:26:39</t>
  </si>
  <si>
    <t>13.03.2020 08:27:13</t>
  </si>
  <si>
    <t>13.03.2020 08:27:15</t>
  </si>
  <si>
    <t>13.03.2020 08:27:16</t>
  </si>
  <si>
    <t>13.03.2020 08:27:18</t>
  </si>
  <si>
    <t>13.03.2020 08:27:19</t>
  </si>
  <si>
    <t>13.03.2020 08:27:21</t>
  </si>
  <si>
    <t>13.03.2020 08:29:54</t>
  </si>
  <si>
    <t>13.03.2020 08:29:55</t>
  </si>
  <si>
    <t>13.03.2020 08:29:57</t>
  </si>
  <si>
    <t>13.03.2020 08:30:00</t>
  </si>
  <si>
    <t>13.03.2020 08:30:01</t>
  </si>
  <si>
    <t>13.03.2020 08:30:07</t>
  </si>
  <si>
    <t>13.03.2020 08:30:09</t>
  </si>
  <si>
    <t>13.03.2020 08:30:10</t>
  </si>
  <si>
    <t>13.03.2020 08:32:09</t>
  </si>
  <si>
    <t>13.03.2020 08:32:10</t>
  </si>
  <si>
    <t>13.03.2020 08:32:12</t>
  </si>
  <si>
    <t>13.03.2020 08:32:15</t>
  </si>
  <si>
    <t>13.03.2020 08:32:16</t>
  </si>
  <si>
    <t>13.03.2020 08:32:18</t>
  </si>
  <si>
    <t>13.03.2020 08:32:19</t>
  </si>
  <si>
    <t>13.03.2020 08:34:54</t>
  </si>
  <si>
    <t>13.03.2020 08:34:55</t>
  </si>
  <si>
    <t>13.03.2020 08:34:57</t>
  </si>
  <si>
    <t>13.03.2020 08:34:58</t>
  </si>
  <si>
    <t>13.03.2020 08:35:00</t>
  </si>
  <si>
    <t>13.03.2020 08:35:56</t>
  </si>
  <si>
    <t>13.03.2020 08:35:57</t>
  </si>
  <si>
    <t>13.03.2020 08:35:59</t>
  </si>
  <si>
    <t>13.03.2020 08:36:00</t>
  </si>
  <si>
    <t>13.03.2020 08:36:02</t>
  </si>
  <si>
    <t>13.03.2020 08:36:03</t>
  </si>
  <si>
    <t>13.03.2020 08:36:19</t>
  </si>
  <si>
    <t>13.03.2020 08:36:20</t>
  </si>
  <si>
    <t>13.03.2020 08:36:22</t>
  </si>
  <si>
    <t>13.03.2020 08:36:23</t>
  </si>
  <si>
    <t>13.03.2020 08:36:25</t>
  </si>
  <si>
    <t>13.03.2020 08:36:26</t>
  </si>
  <si>
    <t>13.03.2020 08:38:21</t>
  </si>
  <si>
    <t>13.03.2020 08:38:22</t>
  </si>
  <si>
    <t>13.03.2020 08:38:25</t>
  </si>
  <si>
    <t>13.03.2020 08:38:27</t>
  </si>
  <si>
    <t>13.03.2020 08:38:28</t>
  </si>
  <si>
    <t>13.03.2020 08:39:03</t>
  </si>
  <si>
    <t>13.03.2020 08:39:04</t>
  </si>
  <si>
    <t>13.03.2020 08:39:07</t>
  </si>
  <si>
    <t>13.03.2020 08:39:09</t>
  </si>
  <si>
    <t>13.03.2020 08:42:42</t>
  </si>
  <si>
    <t>13.03.2020 08:42:43</t>
  </si>
  <si>
    <t>13.03.2020 08:42:45</t>
  </si>
  <si>
    <t>13.03.2020 08:42:46</t>
  </si>
  <si>
    <t>13.03.2020 08:42:55</t>
  </si>
  <si>
    <t>13.03.2020 08:42:57</t>
  </si>
  <si>
    <t>13.03.2020 08:42:58</t>
  </si>
  <si>
    <t>13.03.2020 08:43:04</t>
  </si>
  <si>
    <t>13.03.2020 08:43:06</t>
  </si>
  <si>
    <t>13.03.2020 08:43:07</t>
  </si>
  <si>
    <t>13.03.2020 08:43:09</t>
  </si>
  <si>
    <t>13.03.2020 08:44:56</t>
  </si>
  <si>
    <t>13.03.2020 08:44:57</t>
  </si>
  <si>
    <t>13.03.2020 08:44:59</t>
  </si>
  <si>
    <t>13.03.2020 08:45:00</t>
  </si>
  <si>
    <t>13.03.2020 08:45:02</t>
  </si>
  <si>
    <t>13.03.2020 08:45:36</t>
  </si>
  <si>
    <t>13.03.2020 08:45:38</t>
  </si>
  <si>
    <t>13.03.2020 08:45:39</t>
  </si>
  <si>
    <t>13.03.2020 08:45:41</t>
  </si>
  <si>
    <t>13.03.2020 08:45:42</t>
  </si>
  <si>
    <t>13.03.2020 08:45:44</t>
  </si>
  <si>
    <t>13.03.2020 08:45:47</t>
  </si>
  <si>
    <t>13.03.2020 08:45:48</t>
  </si>
  <si>
    <t>13.03.2020 08:48:39</t>
  </si>
  <si>
    <t>13.03.2020 08:48:40</t>
  </si>
  <si>
    <t>13.03.2020 08:48:42</t>
  </si>
  <si>
    <t>13.03.2020 08:48:43</t>
  </si>
  <si>
    <t>13.03.2020 08:48:45</t>
  </si>
  <si>
    <t>13.03.2020 08:48:46</t>
  </si>
  <si>
    <t>13.03.2020 08:48:48</t>
  </si>
  <si>
    <t>13.03.2020 08:48:52</t>
  </si>
  <si>
    <t>13.03.2020 08:49:00</t>
  </si>
  <si>
    <t>13.03.2020 08:49:01</t>
  </si>
  <si>
    <t>13.03.2020 08:49:03</t>
  </si>
  <si>
    <t>13.03.2020 08:49:04</t>
  </si>
  <si>
    <t>13.03.2020 08:49:07</t>
  </si>
  <si>
    <t>13.03.2020 08:49:09</t>
  </si>
  <si>
    <t>13.03.2020 08:49:10</t>
  </si>
  <si>
    <t>13.03.2020 08:50:16</t>
  </si>
  <si>
    <t>13.03.2020 08:50:18</t>
  </si>
  <si>
    <t>13.03.2020 08:50:19</t>
  </si>
  <si>
    <t>13.03.2020 08:50:21</t>
  </si>
  <si>
    <t>13.03.2020 08:50:22</t>
  </si>
  <si>
    <t>13.03.2020 08:50:24</t>
  </si>
  <si>
    <t>13.03.2020 08:50:25</t>
  </si>
  <si>
    <t>13.03.2020 08:50:30</t>
  </si>
  <si>
    <t>13.03.2020 08:50:52</t>
  </si>
  <si>
    <t>13.03.2020 08:50:54</t>
  </si>
  <si>
    <t>13.03.2020 08:50:55</t>
  </si>
  <si>
    <t>13.03.2020 08:50:57</t>
  </si>
  <si>
    <t>13.03.2020 08:50:58</t>
  </si>
  <si>
    <t>13.03.2020 08:51:00</t>
  </si>
  <si>
    <t>13.03.2020 08:51:03</t>
  </si>
  <si>
    <t>13.03.2020 08:52:25</t>
  </si>
  <si>
    <t>13.03.2020 08:52:27</t>
  </si>
  <si>
    <t>13.03.2020 08:52:28</t>
  </si>
  <si>
    <t>13.03.2020 08:52:30</t>
  </si>
  <si>
    <t>13.03.2020 08:52:31</t>
  </si>
  <si>
    <t>13.03.2020 08:54:34</t>
  </si>
  <si>
    <t>13.03.2020 08:54:36</t>
  </si>
  <si>
    <t>13.03.2020 08:54:37</t>
  </si>
  <si>
    <t>13.03.2020 08:54:39</t>
  </si>
  <si>
    <t>13.03.2020 08:54:40</t>
  </si>
  <si>
    <t>13.03.2020 08:54:42</t>
  </si>
  <si>
    <t>13.03.2020 08:54:43</t>
  </si>
  <si>
    <t>13.03.2020 08:54:45</t>
  </si>
  <si>
    <t>13.03.2020 08:55:09</t>
  </si>
  <si>
    <t>13.03.2020 08:55:10</t>
  </si>
  <si>
    <t>13.03.2020 08:55:13</t>
  </si>
  <si>
    <t>13.03.2020 08:55:15</t>
  </si>
  <si>
    <t>13.03.2020 08:55:16</t>
  </si>
  <si>
    <t>13.03.2020 08:57:51</t>
  </si>
  <si>
    <t>13.03.2020 08:57:52</t>
  </si>
  <si>
    <t>13.03.2020 08:57:54</t>
  </si>
  <si>
    <t>13.03.2020 08:57:55</t>
  </si>
  <si>
    <t>13.03.2020 08:57:57</t>
  </si>
  <si>
    <t>13.03.2020 08:59:28</t>
  </si>
  <si>
    <t>13.03.2020 08:59:30</t>
  </si>
  <si>
    <t>13.03.2020 08:59:31</t>
  </si>
  <si>
    <t>13.03.2020 08:59:33</t>
  </si>
  <si>
    <t>13.03.2020 08:59:34</t>
  </si>
  <si>
    <t>13.03.2020 08:59:36</t>
  </si>
  <si>
    <t>13.03.2020 08:59:37</t>
  </si>
  <si>
    <t>13.03.2020 09:00:42</t>
  </si>
  <si>
    <t>13.03.2020 09:00:43</t>
  </si>
  <si>
    <t>13.03.2020 09:00:45</t>
  </si>
  <si>
    <t>13.03.2020 09:00:46</t>
  </si>
  <si>
    <t>13.03.2020 09:00:48</t>
  </si>
  <si>
    <t>13.03.2020 09:00:49</t>
  </si>
  <si>
    <t>13.03.2020 09:00:51</t>
  </si>
  <si>
    <t>13.03.2020 09:00:52</t>
  </si>
  <si>
    <t>13.03.2020 09:00:54</t>
  </si>
  <si>
    <t>13.03.2020 09:01:04</t>
  </si>
  <si>
    <t>13.03.2020 09:01:06</t>
  </si>
  <si>
    <t>13.03.2020 09:01:07</t>
  </si>
  <si>
    <t>13.03.2020 09:01:10</t>
  </si>
  <si>
    <t>13.03.2020 09:01:12</t>
  </si>
  <si>
    <t>13.03.2020 09:01:13</t>
  </si>
  <si>
    <t>13.03.2020 09:01:24</t>
  </si>
  <si>
    <t>13.03.2020 09:01:25</t>
  </si>
  <si>
    <t>13.03.2020 09:01:27</t>
  </si>
  <si>
    <t>13.03.2020 09:01:28</t>
  </si>
  <si>
    <t>13.03.2020 09:01:30</t>
  </si>
  <si>
    <t>13.03.2020 09:01:31</t>
  </si>
  <si>
    <t>13.03.2020 09:01:33</t>
  </si>
  <si>
    <t>13.03.2020 09:01:34</t>
  </si>
  <si>
    <t>13.03.2020 09:01:36</t>
  </si>
  <si>
    <t>13.03.2020 09:01:37</t>
  </si>
  <si>
    <t>13.03.2020 09:01:40</t>
  </si>
  <si>
    <t>13.03.2020 09:01:48</t>
  </si>
  <si>
    <t>13.03.2020 09:01:52</t>
  </si>
  <si>
    <t>13.03.2020 09:01:54</t>
  </si>
  <si>
    <t>13.03.2020 09:01:55</t>
  </si>
  <si>
    <t>13.03.2020 09:01:57</t>
  </si>
  <si>
    <t>13.03.2020 09:01:58</t>
  </si>
  <si>
    <t>13.03.2020 09:02:00</t>
  </si>
  <si>
    <t>13.03.2020 09:02:01</t>
  </si>
  <si>
    <t>13.03.2020 09:02:35</t>
  </si>
  <si>
    <t>13.03.2020 09:02:36</t>
  </si>
  <si>
    <t>13.03.2020 09:02:38</t>
  </si>
  <si>
    <t>13.03.2020 09:02:39</t>
  </si>
  <si>
    <t>13.03.2020 09:02:41</t>
  </si>
  <si>
    <t>13.03.2020 09:02:42</t>
  </si>
  <si>
    <t>13.03.2020 09:02:44</t>
  </si>
  <si>
    <t>13.03.2020 09:02:45</t>
  </si>
  <si>
    <t>13.03.2020 09:02:47</t>
  </si>
  <si>
    <t>13.03.2020 09:02:48</t>
  </si>
  <si>
    <t>13.03.2020 09:04:52</t>
  </si>
  <si>
    <t>13.03.2020 09:04:54</t>
  </si>
  <si>
    <t>13.03.2020 09:04:55</t>
  </si>
  <si>
    <t>13.03.2020 09:04:57</t>
  </si>
  <si>
    <t>13.03.2020 09:04:58</t>
  </si>
  <si>
    <t>13.03.2020 09:05:00</t>
  </si>
  <si>
    <t>13.03.2020 09:05:01</t>
  </si>
  <si>
    <t>13.03.2020 09:05:03</t>
  </si>
  <si>
    <t>13.03.2020 09:05:41</t>
  </si>
  <si>
    <t>13.03.2020 09:05:42</t>
  </si>
  <si>
    <t>13.03.2020 09:09:34</t>
  </si>
  <si>
    <t>13.03.2020 09:09:36</t>
  </si>
  <si>
    <t>13.03.2020 09:09:37</t>
  </si>
  <si>
    <t>13.03.2020 09:09:39</t>
  </si>
  <si>
    <t>13.03.2020 09:09:40</t>
  </si>
  <si>
    <t>13.03.2020 09:10:30</t>
  </si>
  <si>
    <t>13.03.2020 09:10:31</t>
  </si>
  <si>
    <t>13.03.2020 09:10:33</t>
  </si>
  <si>
    <t>13.03.2020 09:10:34</t>
  </si>
  <si>
    <t>13.03.2020 09:11:52</t>
  </si>
  <si>
    <t>13.03.2020 09:11:54</t>
  </si>
  <si>
    <t>13.03.2020 09:11:57</t>
  </si>
  <si>
    <t>13.03.2020 09:11:58</t>
  </si>
  <si>
    <t>13.03.2020 09:12:00</t>
  </si>
  <si>
    <t>13.03.2020 09:14:45</t>
  </si>
  <si>
    <t>13.03.2020 09:14:46</t>
  </si>
  <si>
    <t>13.03.2020 09:14:48</t>
  </si>
  <si>
    <t>13.03.2020 09:14:49</t>
  </si>
  <si>
    <t>13.03.2020 09:14:51</t>
  </si>
  <si>
    <t>13.03.2020 09:14:52</t>
  </si>
  <si>
    <t>13.03.2020 09:15:34</t>
  </si>
  <si>
    <t>13.03.2020 09:15:36</t>
  </si>
  <si>
    <t>13.03.2020 09:15:37</t>
  </si>
  <si>
    <t>13.03.2020 09:15:39</t>
  </si>
  <si>
    <t>13.03.2020 09:15:40</t>
  </si>
  <si>
    <t>13.03.2020 09:15:42</t>
  </si>
  <si>
    <t>13.03.2020 09:15:45</t>
  </si>
  <si>
    <t>13.03.2020 09:16:01</t>
  </si>
  <si>
    <t>13.03.2020 09:16:03</t>
  </si>
  <si>
    <t>13.03.2020 09:16:04</t>
  </si>
  <si>
    <t>13.03.2020 09:16:06</t>
  </si>
  <si>
    <t>13.03.2020 09:16:07</t>
  </si>
  <si>
    <t>13.03.2020 09:16:09</t>
  </si>
  <si>
    <t>13.03.2020 09:16:13</t>
  </si>
  <si>
    <t>13.03.2020 09:16:15</t>
  </si>
  <si>
    <t>13.03.2020 09:16:16</t>
  </si>
  <si>
    <t>13.03.2020 09:16:18</t>
  </si>
  <si>
    <t>13.03.2020 09:16:19</t>
  </si>
  <si>
    <t>13.03.2020 09:16:21</t>
  </si>
  <si>
    <t>13.03.2020 09:16:24</t>
  </si>
  <si>
    <t>13.03.2020 09:16:27</t>
  </si>
  <si>
    <t>13.03.2020 09:16:28</t>
  </si>
  <si>
    <t>13.03.2020 09:16:30</t>
  </si>
  <si>
    <t>13.03.2020 09:16:57</t>
  </si>
  <si>
    <t>13.03.2020 09:16:58</t>
  </si>
  <si>
    <t>13.03.2020 09:17:00</t>
  </si>
  <si>
    <t>13.03.2020 09:17:01</t>
  </si>
  <si>
    <t>13.03.2020 09:17:03</t>
  </si>
  <si>
    <t>13.03.2020 09:18:27</t>
  </si>
  <si>
    <t>13.03.2020 09:18:28</t>
  </si>
  <si>
    <t>13.03.2020 09:18:30</t>
  </si>
  <si>
    <t>13.03.2020 09:18:31</t>
  </si>
  <si>
    <t>13.03.2020 09:18:33</t>
  </si>
  <si>
    <t>13.03.2020 09:18:34</t>
  </si>
  <si>
    <t>13.03.2020 09:19:27</t>
  </si>
  <si>
    <t>13.03.2020 09:19:28</t>
  </si>
  <si>
    <t>13.03.2020 09:19:31</t>
  </si>
  <si>
    <t>13.03.2020 09:19:33</t>
  </si>
  <si>
    <t>13.03.2020 09:19:34</t>
  </si>
  <si>
    <t>13.03.2020 09:19:36</t>
  </si>
  <si>
    <t>13.03.2020 09:19:51</t>
  </si>
  <si>
    <t>13.03.2020 09:19:52</t>
  </si>
  <si>
    <t>13.03.2020 09:19:54</t>
  </si>
  <si>
    <t>13.03.2020 09:19:57</t>
  </si>
  <si>
    <t>13.03.2020 09:19:58</t>
  </si>
  <si>
    <t>13.03.2020 09:20:00</t>
  </si>
  <si>
    <t>13.03.2020 09:21:00</t>
  </si>
  <si>
    <t>13.03.2020 09:21:01</t>
  </si>
  <si>
    <t>13.03.2020 09:21:03</t>
  </si>
  <si>
    <t>13.03.2020 09:21:04</t>
  </si>
  <si>
    <t>13.03.2020 09:21:06</t>
  </si>
  <si>
    <t>13.03.2020 09:21:07</t>
  </si>
  <si>
    <t>13.03.2020 09:21:22</t>
  </si>
  <si>
    <t>13.03.2020 09:21:24</t>
  </si>
  <si>
    <t>13.03.2020 09:23:34</t>
  </si>
  <si>
    <t>13.03.2020 09:23:36</t>
  </si>
  <si>
    <t>13.03.2020 09:23:37</t>
  </si>
  <si>
    <t>13.03.2020 09:23:39</t>
  </si>
  <si>
    <t>13.03.2020 09:23:54</t>
  </si>
  <si>
    <t>13.03.2020 09:23:55</t>
  </si>
  <si>
    <t>13.03.2020 09:23:58</t>
  </si>
  <si>
    <t>13.03.2020 09:24:03</t>
  </si>
  <si>
    <t>13.03.2020 09:24:04</t>
  </si>
  <si>
    <t>13.03.2020 09:24:06</t>
  </si>
  <si>
    <t>13.03.2020 09:24:07</t>
  </si>
  <si>
    <t>13.03.2020 09:24:09</t>
  </si>
  <si>
    <t>13.03.2020 09:24:10</t>
  </si>
  <si>
    <t>13.03.2020 09:24:29</t>
  </si>
  <si>
    <t>13.03.2020 09:24:33</t>
  </si>
  <si>
    <t>13.03.2020 09:24:36</t>
  </si>
  <si>
    <t>13.03.2020 09:24:54</t>
  </si>
  <si>
    <t>13.03.2020 09:24:56</t>
  </si>
  <si>
    <t>13.03.2020 09:24:59</t>
  </si>
  <si>
    <t>13.03.2020 09:25:00</t>
  </si>
  <si>
    <t>13.03.2020 09:25:02</t>
  </si>
  <si>
    <t>13.03.2020 09:25:29</t>
  </si>
  <si>
    <t>13.03.2020 09:25:30</t>
  </si>
  <si>
    <t>13.03.2020 09:25:32</t>
  </si>
  <si>
    <t>13.03.2020 09:25:33</t>
  </si>
  <si>
    <t>13.03.2020 09:25:35</t>
  </si>
  <si>
    <t>13.03.2020 09:25:36</t>
  </si>
  <si>
    <t>13.03.2020 09:26:13</t>
  </si>
  <si>
    <t>13.03.2020 09:26:15</t>
  </si>
  <si>
    <t>13.03.2020 09:26:16</t>
  </si>
  <si>
    <t>13.03.2020 09:26:19</t>
  </si>
  <si>
    <t>13.03.2020 09:26:21</t>
  </si>
  <si>
    <t>13.03.2020 09:26:22</t>
  </si>
  <si>
    <t>13.03.2020 09:26:43</t>
  </si>
  <si>
    <t>13.03.2020 09:26:48</t>
  </si>
  <si>
    <t>13.03.2020 09:26:49</t>
  </si>
  <si>
    <t>13.03.2020 09:26:51</t>
  </si>
  <si>
    <t>13.03.2020 09:27:07</t>
  </si>
  <si>
    <t>13.03.2020 09:27:09</t>
  </si>
  <si>
    <t>13.03.2020 09:27:10</t>
  </si>
  <si>
    <t>13.03.2020 09:27:12</t>
  </si>
  <si>
    <t>13.03.2020 09:27:13</t>
  </si>
  <si>
    <t>13.03.2020 09:27:15</t>
  </si>
  <si>
    <t>13.03.2020 09:27:16</t>
  </si>
  <si>
    <t>13.03.2020 09:28:01</t>
  </si>
  <si>
    <t>13.03.2020 09:28:03</t>
  </si>
  <si>
    <t>13.03.2020 09:28:04</t>
  </si>
  <si>
    <t>13.03.2020 09:28:06</t>
  </si>
  <si>
    <t>13.03.2020 09:28:07</t>
  </si>
  <si>
    <t>13.03.2020 09:28:09</t>
  </si>
  <si>
    <t>13.03.2020 09:28:16</t>
  </si>
  <si>
    <t>13.03.2020 09:28:18</t>
  </si>
  <si>
    <t>13.03.2020 09:28:19</t>
  </si>
  <si>
    <t>13.03.2020 09:28:21</t>
  </si>
  <si>
    <t>13.03.2020 09:28:22</t>
  </si>
  <si>
    <t>13.03.2020 09:28:24</t>
  </si>
  <si>
    <t>13.03.2020 09:28:25</t>
  </si>
  <si>
    <t>13.03.2020 09:28:27</t>
  </si>
  <si>
    <t>13.03.2020 09:28:31</t>
  </si>
  <si>
    <t>13.03.2020 09:28:33</t>
  </si>
  <si>
    <t>13.03.2020 09:28:34</t>
  </si>
  <si>
    <t>13.03.2020 09:28:36</t>
  </si>
  <si>
    <t>13.03.2020 09:28:37</t>
  </si>
  <si>
    <t>13.03.2020 09:28:39</t>
  </si>
  <si>
    <t>13.03.2020 09:28:40</t>
  </si>
  <si>
    <t>13.03.2020 09:30:12</t>
  </si>
  <si>
    <t>13.03.2020 09:30:13</t>
  </si>
  <si>
    <t>13.03.2020 09:30:15</t>
  </si>
  <si>
    <t>13.03.2020 09:30:16</t>
  </si>
  <si>
    <t>13.03.2020 09:30:18</t>
  </si>
  <si>
    <t>13.03.2020 09:30:19</t>
  </si>
  <si>
    <t>13.03.2020 09:30:21</t>
  </si>
  <si>
    <t>13.03.2020 09:30:55</t>
  </si>
  <si>
    <t>13.03.2020 09:30:57</t>
  </si>
  <si>
    <t>13.03.2020 09:30:58</t>
  </si>
  <si>
    <t>13.03.2020 09:31:00</t>
  </si>
  <si>
    <t>13.03.2020 09:31:01</t>
  </si>
  <si>
    <t>13.03.2020 09:31:03</t>
  </si>
  <si>
    <t>13.03.2020 09:31:30</t>
  </si>
  <si>
    <t>13.03.2020 09:31:32</t>
  </si>
  <si>
    <t>13.03.2020 09:31:33</t>
  </si>
  <si>
    <t>13.03.2020 09:31:35</t>
  </si>
  <si>
    <t>13.03.2020 09:31:36</t>
  </si>
  <si>
    <t>13.03.2020 09:31:38</t>
  </si>
  <si>
    <t>13.03.2020 09:31:39</t>
  </si>
  <si>
    <t>13.03.2020 09:31:41</t>
  </si>
  <si>
    <t>13.03.2020 09:31:42</t>
  </si>
  <si>
    <t>13.03.2020 09:32:34</t>
  </si>
  <si>
    <t>13.03.2020 09:32:36</t>
  </si>
  <si>
    <t>13.03.2020 09:32:37</t>
  </si>
  <si>
    <t>13.03.2020 09:32:39</t>
  </si>
  <si>
    <t>13.03.2020 09:32:40</t>
  </si>
  <si>
    <t>13.03.2020 09:35:19</t>
  </si>
  <si>
    <t>13.03.2020 09:35:21</t>
  </si>
  <si>
    <t>13.03.2020 09:35:22</t>
  </si>
  <si>
    <t>13.03.2020 09:35:24</t>
  </si>
  <si>
    <t>13.03.2020 09:35:25</t>
  </si>
  <si>
    <t>13.03.2020 09:35:27</t>
  </si>
  <si>
    <t>13.03.2020 09:35:46</t>
  </si>
  <si>
    <t>13.03.2020 09:35:48</t>
  </si>
  <si>
    <t>13.03.2020 09:35:49</t>
  </si>
  <si>
    <t>13.03.2020 09:35:51</t>
  </si>
  <si>
    <t>13.03.2020 09:35:52</t>
  </si>
  <si>
    <t>13.03.2020 09:35:54</t>
  </si>
  <si>
    <t>13.03.2020 09:35:55</t>
  </si>
  <si>
    <t>13.03.2020 09:35:57</t>
  </si>
  <si>
    <t>13.03.2020 09:35:58</t>
  </si>
  <si>
    <t>13.03.2020 09:36:47</t>
  </si>
  <si>
    <t>13.03.2020 09:36:48</t>
  </si>
  <si>
    <t>13.03.2020 09:36:50</t>
  </si>
  <si>
    <t>13.03.2020 09:36:51</t>
  </si>
  <si>
    <t>13.03.2020 09:36:54</t>
  </si>
  <si>
    <t>13.03.2020 09:37:21</t>
  </si>
  <si>
    <t>13.03.2020 09:37:22</t>
  </si>
  <si>
    <t>13.03.2020 09:37:24</t>
  </si>
  <si>
    <t>13.03.2020 09:37:25</t>
  </si>
  <si>
    <t>13.03.2020 09:37:27</t>
  </si>
  <si>
    <t>13.03.2020 09:37:28</t>
  </si>
  <si>
    <t>13.03.2020 09:37:30</t>
  </si>
  <si>
    <t>13.03.2020 09:37:31</t>
  </si>
  <si>
    <t>13.03.2020 09:38:58</t>
  </si>
  <si>
    <t>13.03.2020 09:39:03</t>
  </si>
  <si>
    <t>13.03.2020 09:39:05</t>
  </si>
  <si>
    <t>13.03.2020 09:39:06</t>
  </si>
  <si>
    <t>13.03.2020 09:39:21</t>
  </si>
  <si>
    <t>13.03.2020 09:39:26</t>
  </si>
  <si>
    <t>13.03.2020 09:40:54</t>
  </si>
  <si>
    <t>13.03.2020 09:40:55</t>
  </si>
  <si>
    <t>13.03.2020 09:40:57</t>
  </si>
  <si>
    <t>13.03.2020 09:40:58</t>
  </si>
  <si>
    <t>13.03.2020 09:41:00</t>
  </si>
  <si>
    <t>13.03.2020 09:41:01</t>
  </si>
  <si>
    <t>13.03.2020 09:41:03</t>
  </si>
  <si>
    <t>13.03.2020 09:41:04</t>
  </si>
  <si>
    <t>13.03.2020 09:42:27</t>
  </si>
  <si>
    <t>13.03.2020 09:42:28</t>
  </si>
  <si>
    <t>13.03.2020 09:42:30</t>
  </si>
  <si>
    <t>13.03.2020 09:42:31</t>
  </si>
  <si>
    <t>13.03.2020 09:42:33</t>
  </si>
  <si>
    <t>13.03.2020 09:42:36</t>
  </si>
  <si>
    <t>13.03.2020 09:42:39</t>
  </si>
  <si>
    <t>13.03.2020 09:42:40</t>
  </si>
  <si>
    <t>13.03.2020 09:42:42</t>
  </si>
  <si>
    <t>13.03.2020 09:43:45</t>
  </si>
  <si>
    <t>13.03.2020 09:43:48</t>
  </si>
  <si>
    <t>13.03.2020 09:43:52</t>
  </si>
  <si>
    <t>13.03.2020 09:43:54</t>
  </si>
  <si>
    <t>13.03.2020 09:43:55</t>
  </si>
  <si>
    <t>13.03.2020 09:43:57</t>
  </si>
  <si>
    <t>13.03.2020 09:43:58</t>
  </si>
  <si>
    <t>13.03.2020 09:44:00</t>
  </si>
  <si>
    <t>13.03.2020 09:44:57</t>
  </si>
  <si>
    <t>13.03.2020 09:44:59</t>
  </si>
  <si>
    <t>13.03.2020 09:45:00</t>
  </si>
  <si>
    <t>13.03.2020 09:45:02</t>
  </si>
  <si>
    <t>13.03.2020 09:45:03</t>
  </si>
  <si>
    <t>13.03.2020 09:45:06</t>
  </si>
  <si>
    <t>13.03.2020 09:45:08</t>
  </si>
  <si>
    <t>13.03.2020 09:45:23</t>
  </si>
  <si>
    <t>13.03.2020 09:45:24</t>
  </si>
  <si>
    <t>13.03.2020 09:45:27</t>
  </si>
  <si>
    <t>13.03.2020 09:45:29</t>
  </si>
  <si>
    <t>13.03.2020 09:45:44</t>
  </si>
  <si>
    <t>13.03.2020 09:45:46</t>
  </si>
  <si>
    <t>13.03.2020 09:45:47</t>
  </si>
  <si>
    <t>13.03.2020 09:45:49</t>
  </si>
  <si>
    <t>13.03.2020 09:45:50</t>
  </si>
  <si>
    <t>13.03.2020 09:45:52</t>
  </si>
  <si>
    <t>13.03.2020 09:46:30</t>
  </si>
  <si>
    <t>13.03.2020 09:46:31</t>
  </si>
  <si>
    <t>13.03.2020 09:46:37</t>
  </si>
  <si>
    <t>13.03.2020 09:46:39</t>
  </si>
  <si>
    <t>13.03.2020 09:46:40</t>
  </si>
  <si>
    <t>13.03.2020 09:46:42</t>
  </si>
  <si>
    <t>13.03.2020 09:47:10</t>
  </si>
  <si>
    <t>13.03.2020 09:47:12</t>
  </si>
  <si>
    <t>13.03.2020 09:47:13</t>
  </si>
  <si>
    <t>13.03.2020 09:47:15</t>
  </si>
  <si>
    <t>13.03.2020 09:47:16</t>
  </si>
  <si>
    <t>13.03.2020 09:47:18</t>
  </si>
  <si>
    <t>13.03.2020 09:47:19</t>
  </si>
  <si>
    <t>13.03.2020 09:47:28</t>
  </si>
  <si>
    <t>13.03.2020 09:47:30</t>
  </si>
  <si>
    <t>13.03.2020 09:47:31</t>
  </si>
  <si>
    <t>13.03.2020 09:47:33</t>
  </si>
  <si>
    <t>13.03.2020 09:47:34</t>
  </si>
  <si>
    <t>13.03.2020 09:47:36</t>
  </si>
  <si>
    <t>13.03.2020 09:47:37</t>
  </si>
  <si>
    <t>13.03.2020 09:48:30</t>
  </si>
  <si>
    <t>13.03.2020 09:48:31</t>
  </si>
  <si>
    <t>13.03.2020 09:48:33</t>
  </si>
  <si>
    <t>13.03.2020 09:48:34</t>
  </si>
  <si>
    <t>13.03.2020 09:48:36</t>
  </si>
  <si>
    <t>13.03.2020 09:48:37</t>
  </si>
  <si>
    <t>13.03.2020 09:48:39</t>
  </si>
  <si>
    <t>13.03.2020 09:48:40</t>
  </si>
  <si>
    <t>13.03.2020 09:48:42</t>
  </si>
  <si>
    <t>13.03.2020 09:48:43</t>
  </si>
  <si>
    <t>13.03.2020 09:48:45</t>
  </si>
  <si>
    <t>13.03.2020 09:48:46</t>
  </si>
  <si>
    <t>13.03.2020 09:48:48</t>
  </si>
  <si>
    <t>13.03.2020 09:49:49</t>
  </si>
  <si>
    <t>13.03.2020 09:49:51</t>
  </si>
  <si>
    <t>13.03.2020 09:49:52</t>
  </si>
  <si>
    <t>13.03.2020 09:49:54</t>
  </si>
  <si>
    <t>13.03.2020 09:49:55</t>
  </si>
  <si>
    <t>13.03.2020 09:49:57</t>
  </si>
  <si>
    <t>13.03.2020 09:51:30</t>
  </si>
  <si>
    <t>13.03.2020 09:53:34</t>
  </si>
  <si>
    <t>13.03.2020 09:53:39</t>
  </si>
  <si>
    <t>13.03.2020 09:53:40</t>
  </si>
  <si>
    <t>13.03.2020 09:53:42</t>
  </si>
  <si>
    <t>13.03.2020 09:53:43</t>
  </si>
  <si>
    <t>13.03.2020 09:53:45</t>
  </si>
  <si>
    <t>13.03.2020 09:55:13</t>
  </si>
  <si>
    <t>13.03.2020 09:55:15</t>
  </si>
  <si>
    <t>13.03.2020 09:55:18</t>
  </si>
  <si>
    <t>13.03.2020 09:55:19</t>
  </si>
  <si>
    <t>13.03.2020 09:55:21</t>
  </si>
  <si>
    <t>13.03.2020 09:55:22</t>
  </si>
  <si>
    <t>13.03.2020 10:00:04</t>
  </si>
  <si>
    <t>13.03.2020 10:00:06</t>
  </si>
  <si>
    <t>13.03.2020 10:00:09</t>
  </si>
  <si>
    <t>13.03.2020 10:00:12</t>
  </si>
  <si>
    <t>13.03.2020 10:00:13</t>
  </si>
  <si>
    <t>13.03.2020 10:04:31</t>
  </si>
  <si>
    <t>13.03.2020 10:04:33</t>
  </si>
  <si>
    <t>13.03.2020 10:04:34</t>
  </si>
  <si>
    <t>13.03.2020 10:04:36</t>
  </si>
  <si>
    <t>13.03.2020 10:04:37</t>
  </si>
  <si>
    <t>13.03.2020 10:04:39</t>
  </si>
  <si>
    <t>13.03.2020 10:04:40</t>
  </si>
  <si>
    <t>13.03.2020 10:04:42</t>
  </si>
  <si>
    <t>13.03.2020 10:04:45</t>
  </si>
  <si>
    <t>13.03.2020 10:04:46</t>
  </si>
  <si>
    <t>13.03.2020 10:04:48</t>
  </si>
  <si>
    <t>13.03.2020 10:04:49</t>
  </si>
  <si>
    <t>13.03.2020 10:04:51</t>
  </si>
  <si>
    <t>13.03.2020 10:04:54</t>
  </si>
  <si>
    <t>13.03.2020 10:05:19</t>
  </si>
  <si>
    <t>13.03.2020 10:05:21</t>
  </si>
  <si>
    <t>13.03.2020 10:05:24</t>
  </si>
  <si>
    <t>13.03.2020 10:05:25</t>
  </si>
  <si>
    <t>13.03.2020 10:05:27</t>
  </si>
  <si>
    <t>13.03.2020 10:05:28</t>
  </si>
  <si>
    <t>13.03.2020 10:06:52</t>
  </si>
  <si>
    <t>13.03.2020 10:06:54</t>
  </si>
  <si>
    <t>13.03.2020 10:06:55</t>
  </si>
  <si>
    <t>13.03.2020 10:06:57</t>
  </si>
  <si>
    <t>13.03.2020 10:06:58</t>
  </si>
  <si>
    <t>13.03.2020 10:07:00</t>
  </si>
  <si>
    <t>13.03.2020 10:07:01</t>
  </si>
  <si>
    <t>13.03.2020 10:07:11</t>
  </si>
  <si>
    <t>13.03.2020 10:07:12</t>
  </si>
  <si>
    <t>13.03.2020 10:07:14</t>
  </si>
  <si>
    <t>13.03.2020 10:07:15</t>
  </si>
  <si>
    <t>13.03.2020 10:07:17</t>
  </si>
  <si>
    <t>13.03.2020 10:07:20</t>
  </si>
  <si>
    <t>13.03.2020 10:08:31</t>
  </si>
  <si>
    <t>13.03.2020 10:08:33</t>
  </si>
  <si>
    <t>13.03.2020 10:08:36</t>
  </si>
  <si>
    <t>13.03.2020 10:08:37</t>
  </si>
  <si>
    <t>13.03.2020 10:08:40</t>
  </si>
  <si>
    <t>13.03.2020 10:09:07</t>
  </si>
  <si>
    <t>13.03.2020 10:09:09</t>
  </si>
  <si>
    <t>13.03.2020 10:09:10</t>
  </si>
  <si>
    <t>13.03.2020 10:09:13</t>
  </si>
  <si>
    <t>13.03.2020 10:09:15</t>
  </si>
  <si>
    <t>13.03.2020 10:09:16</t>
  </si>
  <si>
    <t>13.03.2020 10:10:28</t>
  </si>
  <si>
    <t>13.03.2020 10:10:30</t>
  </si>
  <si>
    <t>13.03.2020 10:10:31</t>
  </si>
  <si>
    <t>13.03.2020 10:10:33</t>
  </si>
  <si>
    <t>13.03.2020 10:10:36</t>
  </si>
  <si>
    <t>13.03.2020 10:10:37</t>
  </si>
  <si>
    <t>13.03.2020 10:10:49</t>
  </si>
  <si>
    <t>13.03.2020 10:10:51</t>
  </si>
  <si>
    <t>13.03.2020 10:10:52</t>
  </si>
  <si>
    <t>13.03.2020 10:10:54</t>
  </si>
  <si>
    <t>13.03.2020 10:10:55</t>
  </si>
  <si>
    <t>13.03.2020 10:10:57</t>
  </si>
  <si>
    <t>13.03.2020 10:10:58</t>
  </si>
  <si>
    <t>13.03.2020 10:11:00</t>
  </si>
  <si>
    <t>13.03.2020 10:12:30</t>
  </si>
  <si>
    <t>13.03.2020 10:12:33</t>
  </si>
  <si>
    <t>13.03.2020 10:12:34</t>
  </si>
  <si>
    <t>13.03.2020 10:12:36</t>
  </si>
  <si>
    <t>13.03.2020 10:12:37</t>
  </si>
  <si>
    <t>13.03.2020 10:12:39</t>
  </si>
  <si>
    <t>13.03.2020 10:12:40</t>
  </si>
  <si>
    <t>13.03.2020 10:12:48</t>
  </si>
  <si>
    <t>13.03.2020 10:15:15</t>
  </si>
  <si>
    <t>13.03.2020 10:15:16</t>
  </si>
  <si>
    <t>13.03.2020 10:15:19</t>
  </si>
  <si>
    <t>13.03.2020 10:17:12</t>
  </si>
  <si>
    <t>13.03.2020 10:17:13</t>
  </si>
  <si>
    <t>13.03.2020 10:17:15</t>
  </si>
  <si>
    <t>13.03.2020 10:18:51</t>
  </si>
  <si>
    <t>13.03.2020 10:18:52</t>
  </si>
  <si>
    <t>13.03.2020 10:18:54</t>
  </si>
  <si>
    <t>13.03.2020 10:18:55</t>
  </si>
  <si>
    <t>13.03.2020 10:18:57</t>
  </si>
  <si>
    <t>13.03.2020 10:19:26</t>
  </si>
  <si>
    <t>13.03.2020 10:19:27</t>
  </si>
  <si>
    <t>13.03.2020 10:19:29</t>
  </si>
  <si>
    <t>13.03.2020 10:19:30</t>
  </si>
  <si>
    <t>13.03.2020 10:19:32</t>
  </si>
  <si>
    <t>13.03.2020 10:19:33</t>
  </si>
  <si>
    <t>13.03.2020 10:20:22</t>
  </si>
  <si>
    <t>13.03.2020 10:20:24</t>
  </si>
  <si>
    <t>13.03.2020 10:20:25</t>
  </si>
  <si>
    <t>13.03.2020 10:20:27</t>
  </si>
  <si>
    <t>13.03.2020 10:20:28</t>
  </si>
  <si>
    <t>13.03.2020 10:23:37</t>
  </si>
  <si>
    <t>13.03.2020 10:23:39</t>
  </si>
  <si>
    <t>13.03.2020 10:23:40</t>
  </si>
  <si>
    <t>13.03.2020 10:23:43</t>
  </si>
  <si>
    <t>13.03.2020 10:23:45</t>
  </si>
  <si>
    <t>13.03.2020 10:23:46</t>
  </si>
  <si>
    <t>13.03.2020 10:23:48</t>
  </si>
  <si>
    <t>13.03.2020 10:23:51</t>
  </si>
  <si>
    <t>13.03.2020 10:25:57</t>
  </si>
  <si>
    <t>13.03.2020 10:25:59</t>
  </si>
  <si>
    <t>13.03.2020 10:26:00</t>
  </si>
  <si>
    <t>13.03.2020 10:26:01</t>
  </si>
  <si>
    <t>13.03.2020 10:26:03</t>
  </si>
  <si>
    <t>13.03.2020 10:27:13</t>
  </si>
  <si>
    <t>13.03.2020 10:27:15</t>
  </si>
  <si>
    <t>13.03.2020 10:27:16</t>
  </si>
  <si>
    <t>13.03.2020 10:27:18</t>
  </si>
  <si>
    <t>13.03.2020 10:27:19</t>
  </si>
  <si>
    <t>13.03.2020 10:27:21</t>
  </si>
  <si>
    <t>13.03.2020 10:27:22</t>
  </si>
  <si>
    <t>13.03.2020 10:28:55</t>
  </si>
  <si>
    <t>13.03.2020 10:30:54</t>
  </si>
  <si>
    <t>13.03.2020 10:30:55</t>
  </si>
  <si>
    <t>13.03.2020 10:30:57</t>
  </si>
  <si>
    <t>13.03.2020 10:30:58</t>
  </si>
  <si>
    <t>13.03.2020 10:31:02</t>
  </si>
  <si>
    <t>13.03.2020 10:31:12</t>
  </si>
  <si>
    <t>13.03.2020 10:31:14</t>
  </si>
  <si>
    <t>13.03.2020 10:31:17</t>
  </si>
  <si>
    <t>13.03.2020 10:31:20</t>
  </si>
  <si>
    <t>13.03.2020 10:31:24</t>
  </si>
  <si>
    <t>13.03.2020 10:31:26</t>
  </si>
  <si>
    <t>13.03.2020 10:31:27</t>
  </si>
  <si>
    <t>13.03.2020 10:31:29</t>
  </si>
  <si>
    <t>13.03.2020 10:31:30</t>
  </si>
  <si>
    <t>13.03.2020 10:31:32</t>
  </si>
  <si>
    <t>13.03.2020 10:31:33</t>
  </si>
  <si>
    <t>13.03.2020 10:31:35</t>
  </si>
  <si>
    <t>13.03.2020 10:32:24</t>
  </si>
  <si>
    <t>13.03.2020 10:32:25</t>
  </si>
  <si>
    <t>13.03.2020 10:32:27</t>
  </si>
  <si>
    <t>13.03.2020 10:32:28</t>
  </si>
  <si>
    <t>13.03.2020 10:32:30</t>
  </si>
  <si>
    <t>13.03.2020 10:33:10</t>
  </si>
  <si>
    <t>13.03.2020 10:33:12</t>
  </si>
  <si>
    <t>13.03.2020 10:33:13</t>
  </si>
  <si>
    <t>13.03.2020 10:33:15</t>
  </si>
  <si>
    <t>13.03.2020 10:33:16</t>
  </si>
  <si>
    <t>13.03.2020 10:33:18</t>
  </si>
  <si>
    <t>13.03.2020 10:33:39</t>
  </si>
  <si>
    <t>13.03.2020 10:33:40</t>
  </si>
  <si>
    <t>13.03.2020 10:33:42</t>
  </si>
  <si>
    <t>13.03.2020 10:33:45</t>
  </si>
  <si>
    <t>13.03.2020 10:33:48</t>
  </si>
  <si>
    <t>13.03.2020 10:34:24</t>
  </si>
  <si>
    <t>13.03.2020 10:34:25</t>
  </si>
  <si>
    <t>13.03.2020 10:34:28</t>
  </si>
  <si>
    <t>13.03.2020 10:34:30</t>
  </si>
  <si>
    <t>13.03.2020 10:34:31</t>
  </si>
  <si>
    <t>13.03.2020 10:37:31</t>
  </si>
  <si>
    <t>13.03.2020 10:37:33</t>
  </si>
  <si>
    <t>13.03.2020 10:37:34</t>
  </si>
  <si>
    <t>13.03.2020 10:37:36</t>
  </si>
  <si>
    <t>13.03.2020 10:37:37</t>
  </si>
  <si>
    <t>13.03.2020 10:37:39</t>
  </si>
  <si>
    <t>13.03.2020 10:37:40</t>
  </si>
  <si>
    <t>13.03.2020 10:37:54</t>
  </si>
  <si>
    <t>13.03.2020 10:37:55</t>
  </si>
  <si>
    <t>13.03.2020 10:37:57</t>
  </si>
  <si>
    <t>13.03.2020 10:37:58</t>
  </si>
  <si>
    <t>13.03.2020 10:38:00</t>
  </si>
  <si>
    <t>13.03.2020 10:38:01</t>
  </si>
  <si>
    <t>13.03.2020 10:38:44</t>
  </si>
  <si>
    <t>13.03.2020 10:38:45</t>
  </si>
  <si>
    <t>13.03.2020 10:38:48</t>
  </si>
  <si>
    <t>13.03.2020 10:38:50</t>
  </si>
  <si>
    <t>13.03.2020 10:38:51</t>
  </si>
  <si>
    <t>13.03.2020 10:39:28</t>
  </si>
  <si>
    <t>13.03.2020 10:39:30</t>
  </si>
  <si>
    <t>13.03.2020 10:39:31</t>
  </si>
  <si>
    <t>13.03.2020 10:39:34</t>
  </si>
  <si>
    <t>13.03.2020 10:39:36</t>
  </si>
  <si>
    <t>13.03.2020 10:39:37</t>
  </si>
  <si>
    <t>13.03.2020 10:42:37</t>
  </si>
  <si>
    <t>13.03.2020 10:42:39</t>
  </si>
  <si>
    <t>13.03.2020 10:42:40</t>
  </si>
  <si>
    <t>13.03.2020 10:42:42</t>
  </si>
  <si>
    <t>13.03.2020 10:42:43</t>
  </si>
  <si>
    <t>13.03.2020 10:42:45</t>
  </si>
  <si>
    <t>13.03.2020 10:44:00</t>
  </si>
  <si>
    <t>13.03.2020 10:44:01</t>
  </si>
  <si>
    <t>13.03.2020 10:44:03</t>
  </si>
  <si>
    <t>13.03.2020 10:44:04</t>
  </si>
  <si>
    <t>13.03.2020 10:44:06</t>
  </si>
  <si>
    <t>13.03.2020 10:44:07</t>
  </si>
  <si>
    <t>13.03.2020 10:44:09</t>
  </si>
  <si>
    <t>13.03.2020 10:44:10</t>
  </si>
  <si>
    <t>13.03.2020 10:45:54</t>
  </si>
  <si>
    <t>13.03.2020 10:45:58</t>
  </si>
  <si>
    <t>13.03.2020 10:46:00</t>
  </si>
  <si>
    <t>13.03.2020 10:46:01</t>
  </si>
  <si>
    <t>13.03.2020 10:46:23</t>
  </si>
  <si>
    <t>13.03.2020 10:46:26</t>
  </si>
  <si>
    <t>13.03.2020 10:46:27</t>
  </si>
  <si>
    <t>13.03.2020 10:46:29</t>
  </si>
  <si>
    <t>13.03.2020 10:51:03</t>
  </si>
  <si>
    <t>13.03.2020 10:51:04</t>
  </si>
  <si>
    <t>13.03.2020 10:51:06</t>
  </si>
  <si>
    <t>13.03.2020 10:51:07</t>
  </si>
  <si>
    <t>13.03.2020 10:51:09</t>
  </si>
  <si>
    <t>13.03.2020 10:51:10</t>
  </si>
  <si>
    <t>13.03.2020 10:51:22</t>
  </si>
  <si>
    <t>13.03.2020 10:51:24</t>
  </si>
  <si>
    <t>13.03.2020 10:51:25</t>
  </si>
  <si>
    <t>13.03.2020 10:51:27</t>
  </si>
  <si>
    <t>13.03.2020 10:51:30</t>
  </si>
  <si>
    <t>13.03.2020 10:51:31</t>
  </si>
  <si>
    <t>13.03.2020 10:51:33</t>
  </si>
  <si>
    <t>13.03.2020 10:51:34</t>
  </si>
  <si>
    <t>13.03.2020 10:53:49</t>
  </si>
  <si>
    <t>13.03.2020 10:53:51</t>
  </si>
  <si>
    <t>13.03.2020 10:53:52</t>
  </si>
  <si>
    <t>13.03.2020 10:53:54</t>
  </si>
  <si>
    <t>13.03.2020 10:53:55</t>
  </si>
  <si>
    <t>13.03.2020 10:53:57</t>
  </si>
  <si>
    <t>13.03.2020 10:54:01</t>
  </si>
  <si>
    <t>13.03.2020 10:54:03</t>
  </si>
  <si>
    <t>13.03.2020 10:54:04</t>
  </si>
  <si>
    <t>13.03.2020 10:54:06</t>
  </si>
  <si>
    <t>13.03.2020 10:54:07</t>
  </si>
  <si>
    <t>13.03.2020 10:54:09</t>
  </si>
  <si>
    <t>13.03.2020 10:54:11</t>
  </si>
  <si>
    <t>13.03.2020 10:58:37</t>
  </si>
  <si>
    <t>13.03.2020 10:58:39</t>
  </si>
  <si>
    <t>13.03.2020 10:58:40</t>
  </si>
  <si>
    <t>13.03.2020 10:58:42</t>
  </si>
  <si>
    <t>13.03.2020 10:58:43</t>
  </si>
  <si>
    <t>13.03.2020 10:58:45</t>
  </si>
  <si>
    <t>13.03.2020 11:00:06</t>
  </si>
  <si>
    <t>13.03.2020 11:00:07</t>
  </si>
  <si>
    <t>13.03.2020 11:00:09</t>
  </si>
  <si>
    <t>13.03.2020 11:00:10</t>
  </si>
  <si>
    <t>13.03.2020 11:00:12</t>
  </si>
  <si>
    <t>13.03.2020 11:00:13</t>
  </si>
  <si>
    <t>13.03.2020 11:00:15</t>
  </si>
  <si>
    <t>13.03.2020 11:00:43</t>
  </si>
  <si>
    <t>13.03.2020 11:00:45</t>
  </si>
  <si>
    <t>13.03.2020 11:00:46</t>
  </si>
  <si>
    <t>13.03.2020 11:00:48</t>
  </si>
  <si>
    <t>13.03.2020 11:00:49</t>
  </si>
  <si>
    <t>13.03.2020 11:00:51</t>
  </si>
  <si>
    <t>13.03.2020 11:00:52</t>
  </si>
  <si>
    <t>13.03.2020 11:00:54</t>
  </si>
  <si>
    <t>13.03.2020 11:04:16</t>
  </si>
  <si>
    <t>13.03.2020 11:04:18</t>
  </si>
  <si>
    <t>13.03.2020 11:04:19</t>
  </si>
  <si>
    <t>13.03.2020 11:04:21</t>
  </si>
  <si>
    <t>13.03.2020 11:04:22</t>
  </si>
  <si>
    <t>13.03.2020 11:04:24</t>
  </si>
  <si>
    <t>13.03.2020 11:04:25</t>
  </si>
  <si>
    <t>13.03.2020 11:05:03</t>
  </si>
  <si>
    <t>13.03.2020 11:05:04</t>
  </si>
  <si>
    <t>13.03.2020 11:05:07</t>
  </si>
  <si>
    <t>13.03.2020 11:05:09</t>
  </si>
  <si>
    <t>13.03.2020 11:05:10</t>
  </si>
  <si>
    <t>13.03.2020 11:05:12</t>
  </si>
  <si>
    <t>13.03.2020 11:05:46</t>
  </si>
  <si>
    <t>13.03.2020 11:05:48</t>
  </si>
  <si>
    <t>13.03.2020 11:05:49</t>
  </si>
  <si>
    <t>13.03.2020 11:05:51</t>
  </si>
  <si>
    <t>13.03.2020 11:05:52</t>
  </si>
  <si>
    <t>13.03.2020 11:05:54</t>
  </si>
  <si>
    <t>13.03.2020 11:05:55</t>
  </si>
  <si>
    <t>13.03.2020 11:07:09</t>
  </si>
  <si>
    <t>13.03.2020 11:07:10</t>
  </si>
  <si>
    <t>13.03.2020 11:07:12</t>
  </si>
  <si>
    <t>13.03.2020 11:07:13</t>
  </si>
  <si>
    <t>13.03.2020 11:07:15</t>
  </si>
  <si>
    <t>13.03.2020 11:07:16</t>
  </si>
  <si>
    <t>13.03.2020 11:09:36</t>
  </si>
  <si>
    <t>13.03.2020 11:09:37</t>
  </si>
  <si>
    <t>13.03.2020 11:09:40</t>
  </si>
  <si>
    <t>13.03.2020 11:09:42</t>
  </si>
  <si>
    <t>13.03.2020 11:11:18</t>
  </si>
  <si>
    <t>13.03.2020 11:11:21</t>
  </si>
  <si>
    <t>13.03.2020 11:11:24</t>
  </si>
  <si>
    <t>13.03.2020 11:11:25</t>
  </si>
  <si>
    <t>13.03.2020 11:11:27</t>
  </si>
  <si>
    <t>13.03.2020 11:11:28</t>
  </si>
  <si>
    <t>13.03.2020 11:11:36</t>
  </si>
  <si>
    <t>13.03.2020 11:11:37</t>
  </si>
  <si>
    <t>13.03.2020 11:11:39</t>
  </si>
  <si>
    <t>13.03.2020 11:11:40</t>
  </si>
  <si>
    <t>13.03.2020 11:11:42</t>
  </si>
  <si>
    <t>13.03.2020 11:11:43</t>
  </si>
  <si>
    <t>13.03.2020 11:11:45</t>
  </si>
  <si>
    <t>13.03.2020 11:13:19</t>
  </si>
  <si>
    <t>13.03.2020 11:13:21</t>
  </si>
  <si>
    <t>13.03.2020 11:13:22</t>
  </si>
  <si>
    <t>13.03.2020 11:13:25</t>
  </si>
  <si>
    <t>13.03.2020 11:13:27</t>
  </si>
  <si>
    <t>13.03.2020 11:13:28</t>
  </si>
  <si>
    <t>13.03.2020 11:15:01</t>
  </si>
  <si>
    <t>13.03.2020 11:15:03</t>
  </si>
  <si>
    <t>13.03.2020 11:15:04</t>
  </si>
  <si>
    <t>13.03.2020 11:15:06</t>
  </si>
  <si>
    <t>13.03.2020 11:15:07</t>
  </si>
  <si>
    <t>13.03.2020 11:15:09</t>
  </si>
  <si>
    <t>13.03.2020 11:15:22</t>
  </si>
  <si>
    <t>13.03.2020 11:15:24</t>
  </si>
  <si>
    <t>13.03.2020 11:15:25</t>
  </si>
  <si>
    <t>13.03.2020 11:15:27</t>
  </si>
  <si>
    <t>13.03.2020 11:15:28</t>
  </si>
  <si>
    <t>13.03.2020 11:15:30</t>
  </si>
  <si>
    <t>13.03.2020 11:15:33</t>
  </si>
  <si>
    <t>13.03.2020 11:16:21</t>
  </si>
  <si>
    <t>13.03.2020 11:16:22</t>
  </si>
  <si>
    <t>13.03.2020 11:16:24</t>
  </si>
  <si>
    <t>13.03.2020 11:16:27</t>
  </si>
  <si>
    <t>13.03.2020 11:16:28</t>
  </si>
  <si>
    <t>13.03.2020 11:17:07</t>
  </si>
  <si>
    <t>13.03.2020 11:17:09</t>
  </si>
  <si>
    <t>13.03.2020 11:17:10</t>
  </si>
  <si>
    <t>13.03.2020 11:17:12</t>
  </si>
  <si>
    <t>13.03.2020 11:17:13</t>
  </si>
  <si>
    <t>13.03.2020 11:17:15</t>
  </si>
  <si>
    <t>13.03.2020 11:17:18</t>
  </si>
  <si>
    <t>13.03.2020 11:17:19</t>
  </si>
  <si>
    <t>13.03.2020 11:17:55</t>
  </si>
  <si>
    <t>13.03.2020 11:17:57</t>
  </si>
  <si>
    <t>13.03.2020 11:17:58</t>
  </si>
  <si>
    <t>13.03.2020 11:18:00</t>
  </si>
  <si>
    <t>13.03.2020 11:18:01</t>
  </si>
  <si>
    <t>13.03.2020 11:18:04</t>
  </si>
  <si>
    <t>13.03.2020 11:18:06</t>
  </si>
  <si>
    <t>13.03.2020 11:18:07</t>
  </si>
  <si>
    <t>13.03.2020 11:18:09</t>
  </si>
  <si>
    <t>13.03.2020 11:20:12</t>
  </si>
  <si>
    <t>13.03.2020 11:20:13</t>
  </si>
  <si>
    <t>13.03.2020 11:20:15</t>
  </si>
  <si>
    <t>13.03.2020 11:20:16</t>
  </si>
  <si>
    <t>13.03.2020 11:20:18</t>
  </si>
  <si>
    <t>13.03.2020 11:20:19</t>
  </si>
  <si>
    <t>13.03.2020 11:20:21</t>
  </si>
  <si>
    <t>13.03.2020 11:20:22</t>
  </si>
  <si>
    <t>13.03.2020 11:20:37</t>
  </si>
  <si>
    <t>13.03.2020 11:20:39</t>
  </si>
  <si>
    <t>13.03.2020 11:20:40</t>
  </si>
  <si>
    <t>13.03.2020 11:20:42</t>
  </si>
  <si>
    <t>13.03.2020 11:20:43</t>
  </si>
  <si>
    <t>13.03.2020 11:20:45</t>
  </si>
  <si>
    <t>13.03.2020 11:20:46</t>
  </si>
  <si>
    <t>13.03.2020 11:20:48</t>
  </si>
  <si>
    <t>13.03.2020 11:20:49</t>
  </si>
  <si>
    <t>13.03.2020 11:20:51</t>
  </si>
  <si>
    <t>13.03.2020 11:20:54</t>
  </si>
  <si>
    <t>13.03.2020 11:20:55</t>
  </si>
  <si>
    <t>13.03.2020 11:21:30</t>
  </si>
  <si>
    <t>13.03.2020 11:21:32</t>
  </si>
  <si>
    <t>13.03.2020 11:21:33</t>
  </si>
  <si>
    <t>13.03.2020 11:21:35</t>
  </si>
  <si>
    <t>13.03.2020 11:21:36</t>
  </si>
  <si>
    <t>13.03.2020 11:21:38</t>
  </si>
  <si>
    <t>13.03.2020 11:21:39</t>
  </si>
  <si>
    <t>13.03.2020 11:21:41</t>
  </si>
  <si>
    <t>13.03.2020 11:25:57</t>
  </si>
  <si>
    <t>13.03.2020 11:25:58</t>
  </si>
  <si>
    <t>13.03.2020 11:26:00</t>
  </si>
  <si>
    <t>13.03.2020 11:26:02</t>
  </si>
  <si>
    <t>13.03.2020 11:26:03</t>
  </si>
  <si>
    <t>13.03.2020 11:26:05</t>
  </si>
  <si>
    <t>13.03.2020 11:26:06</t>
  </si>
  <si>
    <t>13.03.2020 11:26:08</t>
  </si>
  <si>
    <t>13.03.2020 11:26:09</t>
  </si>
  <si>
    <t>13.03.2020 11:26:11</t>
  </si>
  <si>
    <t>13.03.2020 11:26:12</t>
  </si>
  <si>
    <t>13.03.2020 11:26:14</t>
  </si>
  <si>
    <t>13.03.2020 11:26:15</t>
  </si>
  <si>
    <t>13.03.2020 11:26:21</t>
  </si>
  <si>
    <t>13.03.2020 11:26:23</t>
  </si>
  <si>
    <t>13.03.2020 11:26:24</t>
  </si>
  <si>
    <t>13.03.2020 11:26:26</t>
  </si>
  <si>
    <t>13.03.2020 11:26:27</t>
  </si>
  <si>
    <t>13.03.2020 11:26:29</t>
  </si>
  <si>
    <t>13.03.2020 11:26:30</t>
  </si>
  <si>
    <t>13.03.2020 11:27:30</t>
  </si>
  <si>
    <t>13.03.2020 11:27:31</t>
  </si>
  <si>
    <t>13.03.2020 11:27:33</t>
  </si>
  <si>
    <t>13.03.2020 11:27:34</t>
  </si>
  <si>
    <t>13.03.2020 11:27:36</t>
  </si>
  <si>
    <t>13.03.2020 11:27:37</t>
  </si>
  <si>
    <t>13.03.2020 11:27:45</t>
  </si>
  <si>
    <t>13.03.2020 11:27:46</t>
  </si>
  <si>
    <t>13.03.2020 11:27:48</t>
  </si>
  <si>
    <t>13.03.2020 11:27:52</t>
  </si>
  <si>
    <t>13.03.2020 11:27:54</t>
  </si>
  <si>
    <t>13.03.2020 11:27:57</t>
  </si>
  <si>
    <t>13.03.2020 11:27:58</t>
  </si>
  <si>
    <t>13.03.2020 11:28:03</t>
  </si>
  <si>
    <t>13.03.2020 11:28:33</t>
  </si>
  <si>
    <t>13.03.2020 11:28:35</t>
  </si>
  <si>
    <t>13.03.2020 11:28:36</t>
  </si>
  <si>
    <t>13.03.2020 11:28:38</t>
  </si>
  <si>
    <t>13.03.2020 11:28:42</t>
  </si>
  <si>
    <t>13.03.2020 11:28:56</t>
  </si>
  <si>
    <t>13.03.2020 11:28:57</t>
  </si>
  <si>
    <t>13.03.2020 11:28:59</t>
  </si>
  <si>
    <t>13.03.2020 11:29:00</t>
  </si>
  <si>
    <t>13.03.2020 11:29:02</t>
  </si>
  <si>
    <t>13.03.2020 11:29:03</t>
  </si>
  <si>
    <t>13.03.2020 11:29:05</t>
  </si>
  <si>
    <t>13.03.2020 11:29:12</t>
  </si>
  <si>
    <t>13.03.2020 11:29:14</t>
  </si>
  <si>
    <t>13.03.2020 11:29:17</t>
  </si>
  <si>
    <t>13.03.2020 11:29:18</t>
  </si>
  <si>
    <t>13.03.2020 11:29:23</t>
  </si>
  <si>
    <t>13.03.2020 11:30:03</t>
  </si>
  <si>
    <t>13.03.2020 11:30:04</t>
  </si>
  <si>
    <t>13.03.2020 11:30:06</t>
  </si>
  <si>
    <t>13.03.2020 11:30:07</t>
  </si>
  <si>
    <t>13.03.2020 11:30:09</t>
  </si>
  <si>
    <t>13.03.2020 11:30:10</t>
  </si>
  <si>
    <t>13.03.2020 11:30:12</t>
  </si>
  <si>
    <t>13.03.2020 11:30:27</t>
  </si>
  <si>
    <t>13.03.2020 11:30:28</t>
  </si>
  <si>
    <t>13.03.2020 11:30:31</t>
  </si>
  <si>
    <t>13.03.2020 11:30:33</t>
  </si>
  <si>
    <t>13.03.2020 11:31:10</t>
  </si>
  <si>
    <t>13.03.2020 11:31:12</t>
  </si>
  <si>
    <t>13.03.2020 11:31:24</t>
  </si>
  <si>
    <t>13.03.2020 11:31:25</t>
  </si>
  <si>
    <t>13.03.2020 11:31:27</t>
  </si>
  <si>
    <t>13.03.2020 11:31:28</t>
  </si>
  <si>
    <t>13.03.2020 11:31:30</t>
  </si>
  <si>
    <t>13.03.2020 11:31:31</t>
  </si>
  <si>
    <t>13.03.2020 11:31:33</t>
  </si>
  <si>
    <t>13.03.2020 11:33:25</t>
  </si>
  <si>
    <t>13.03.2020 11:33:27</t>
  </si>
  <si>
    <t>13.03.2020 11:33:28</t>
  </si>
  <si>
    <t>13.03.2020 11:33:30</t>
  </si>
  <si>
    <t>13.03.2020 11:33:31</t>
  </si>
  <si>
    <t>13.03.2020 11:33:33</t>
  </si>
  <si>
    <t>13.03.2020 11:34:10</t>
  </si>
  <si>
    <t>13.03.2020 11:34:12</t>
  </si>
  <si>
    <t>13.03.2020 11:34:13</t>
  </si>
  <si>
    <t>13.03.2020 11:34:15</t>
  </si>
  <si>
    <t>13.03.2020 11:34:16</t>
  </si>
  <si>
    <t>13.03.2020 11:34:18</t>
  </si>
  <si>
    <t>13.03.2020 11:34:19</t>
  </si>
  <si>
    <t>13.03.2020 11:34:21</t>
  </si>
  <si>
    <t>13.03.2020 11:34:22</t>
  </si>
  <si>
    <t>13.03.2020 11:34:24</t>
  </si>
  <si>
    <t>13.03.2020 11:34:27</t>
  </si>
  <si>
    <t>13.03.2020 11:34:28</t>
  </si>
  <si>
    <t>13.03.2020 11:34:30</t>
  </si>
  <si>
    <t>13.03.2020 11:34:52</t>
  </si>
  <si>
    <t>13.03.2020 11:34:54</t>
  </si>
  <si>
    <t>13.03.2020 11:34:55</t>
  </si>
  <si>
    <t>13.03.2020 11:34:57</t>
  </si>
  <si>
    <t>13.03.2020 11:34:58</t>
  </si>
  <si>
    <t>13.03.2020 11:35:00</t>
  </si>
  <si>
    <t>13.03.2020 11:35:01</t>
  </si>
  <si>
    <t>13.03.2020 11:35:44</t>
  </si>
  <si>
    <t>13.03.2020 11:35:45</t>
  </si>
  <si>
    <t>13.03.2020 11:35:47</t>
  </si>
  <si>
    <t>13.03.2020 11:35:48</t>
  </si>
  <si>
    <t>13.03.2020 11:35:50</t>
  </si>
  <si>
    <t>13.03.2020 11:35:51</t>
  </si>
  <si>
    <t>13.03.2020 11:35:53</t>
  </si>
  <si>
    <t>13.03.2020 11:35:54</t>
  </si>
  <si>
    <t>13.03.2020 11:37:31</t>
  </si>
  <si>
    <t>13.03.2020 11:37:33</t>
  </si>
  <si>
    <t>13.03.2020 11:37:34</t>
  </si>
  <si>
    <t>13.03.2020 11:37:36</t>
  </si>
  <si>
    <t>13.03.2020 11:37:37</t>
  </si>
  <si>
    <t>13.03.2020 11:37:40</t>
  </si>
  <si>
    <t>13.03.2020 11:39:13</t>
  </si>
  <si>
    <t>13.03.2020 11:39:15</t>
  </si>
  <si>
    <t>13.03.2020 11:39:16</t>
  </si>
  <si>
    <t>13.03.2020 11:39:18</t>
  </si>
  <si>
    <t>13.03.2020 11:39:19</t>
  </si>
  <si>
    <t>13.03.2020 11:39:22</t>
  </si>
  <si>
    <t>13.03.2020 11:39:58</t>
  </si>
  <si>
    <t>13.03.2020 11:40:00</t>
  </si>
  <si>
    <t>13.03.2020 11:40:01</t>
  </si>
  <si>
    <t>13.03.2020 11:40:03</t>
  </si>
  <si>
    <t>13.03.2020 11:40:04</t>
  </si>
  <si>
    <t>13.03.2020 11:40:06</t>
  </si>
  <si>
    <t>13.03.2020 11:40:21</t>
  </si>
  <si>
    <t>13.03.2020 11:40:23</t>
  </si>
  <si>
    <t>13.03.2020 11:40:24</t>
  </si>
  <si>
    <t>13.03.2020 11:40:26</t>
  </si>
  <si>
    <t>13.03.2020 11:40:30</t>
  </si>
  <si>
    <t>13.03.2020 11:41:28</t>
  </si>
  <si>
    <t>13.03.2020 11:41:30</t>
  </si>
  <si>
    <t>13.03.2020 11:41:31</t>
  </si>
  <si>
    <t>13.03.2020 11:41:34</t>
  </si>
  <si>
    <t>13.03.2020 11:41:36</t>
  </si>
  <si>
    <t>13.03.2020 11:41:37</t>
  </si>
  <si>
    <t>13.03.2020 11:41:39</t>
  </si>
  <si>
    <t>13.03.2020 11:42:34</t>
  </si>
  <si>
    <t>13.03.2020 11:42:36</t>
  </si>
  <si>
    <t>13.03.2020 11:42:40</t>
  </si>
  <si>
    <t>13.03.2020 11:42:42</t>
  </si>
  <si>
    <t>13.03.2020 11:42:43</t>
  </si>
  <si>
    <t>13.03.2020 11:43:04</t>
  </si>
  <si>
    <t>13.03.2020 11:43:06</t>
  </si>
  <si>
    <t>13.03.2020 11:43:07</t>
  </si>
  <si>
    <t>13.03.2020 11:43:09</t>
  </si>
  <si>
    <t>13.03.2020 11:43:10</t>
  </si>
  <si>
    <t>13.03.2020 11:43:12</t>
  </si>
  <si>
    <t>13.03.2020 11:43:13</t>
  </si>
  <si>
    <t>13.03.2020 11:43:25</t>
  </si>
  <si>
    <t>13.03.2020 11:43:31</t>
  </si>
  <si>
    <t>13.03.2020 11:43:34</t>
  </si>
  <si>
    <t>13.03.2020 11:43:36</t>
  </si>
  <si>
    <t>13.03.2020 11:43:42</t>
  </si>
  <si>
    <t>13.03.2020 11:43:43</t>
  </si>
  <si>
    <t>13.03.2020 11:43:46</t>
  </si>
  <si>
    <t>13.03.2020 11:43:48</t>
  </si>
  <si>
    <t>13.03.2020 11:43:49</t>
  </si>
  <si>
    <t>13.03.2020 11:43:51</t>
  </si>
  <si>
    <t>13.03.2020 11:43:52</t>
  </si>
  <si>
    <t>13.03.2020 11:43:55</t>
  </si>
  <si>
    <t>13.03.2020 11:43:57</t>
  </si>
  <si>
    <t>13.03.2020 11:43:58</t>
  </si>
  <si>
    <t>13.03.2020 11:47:33</t>
  </si>
  <si>
    <t>13.03.2020 11:47:34</t>
  </si>
  <si>
    <t>13.03.2020 11:47:37</t>
  </si>
  <si>
    <t>13.03.2020 11:47:39</t>
  </si>
  <si>
    <t>13.03.2020 11:47:40</t>
  </si>
  <si>
    <t>13.03.2020 11:47:51</t>
  </si>
  <si>
    <t>13.03.2020 11:47:52</t>
  </si>
  <si>
    <t>13.03.2020 11:47:54</t>
  </si>
  <si>
    <t>13.03.2020 11:47:55</t>
  </si>
  <si>
    <t>13.03.2020 11:47:57</t>
  </si>
  <si>
    <t>13.03.2020 11:47:58</t>
  </si>
  <si>
    <t>13.03.2020 11:48:00</t>
  </si>
  <si>
    <t>13.03.2020 11:49:22</t>
  </si>
  <si>
    <t>13.03.2020 11:49:24</t>
  </si>
  <si>
    <t>13.03.2020 11:49:25</t>
  </si>
  <si>
    <t>13.03.2020 11:49:27</t>
  </si>
  <si>
    <t>13.03.2020 11:49:28</t>
  </si>
  <si>
    <t>13.03.2020 11:49:30</t>
  </si>
  <si>
    <t>13.03.2020 11:51:12</t>
  </si>
  <si>
    <t>13.03.2020 11:51:13</t>
  </si>
  <si>
    <t>13.03.2020 11:51:15</t>
  </si>
  <si>
    <t>13.03.2020 11:51:16</t>
  </si>
  <si>
    <t>13.03.2020 11:51:18</t>
  </si>
  <si>
    <t>13.03.2020 11:51:19</t>
  </si>
  <si>
    <t>13.03.2020 11:51:31</t>
  </si>
  <si>
    <t>13.03.2020 11:51:33</t>
  </si>
  <si>
    <t>13.03.2020 11:51:34</t>
  </si>
  <si>
    <t>13.03.2020 11:51:36</t>
  </si>
  <si>
    <t>13.03.2020 11:51:37</t>
  </si>
  <si>
    <t>13.03.2020 11:51:39</t>
  </si>
  <si>
    <t>13.03.2020 11:51:52</t>
  </si>
  <si>
    <t>13.03.2020 11:51:54</t>
  </si>
  <si>
    <t>13.03.2020 11:53:30</t>
  </si>
  <si>
    <t>13.03.2020 11:53:31</t>
  </si>
  <si>
    <t>13.03.2020 11:53:34</t>
  </si>
  <si>
    <t>13.03.2020 11:53:36</t>
  </si>
  <si>
    <t>13.03.2020 11:53:37</t>
  </si>
  <si>
    <t>13.03.2020 11:53:39</t>
  </si>
  <si>
    <t>13.03.2020 11:53:40</t>
  </si>
  <si>
    <t>13.03.2020 11:53:42</t>
  </si>
  <si>
    <t>13.03.2020 11:55:52</t>
  </si>
  <si>
    <t>13.03.2020 11:55:55</t>
  </si>
  <si>
    <t>13.03.2020 11:55:57</t>
  </si>
  <si>
    <t>13.03.2020 11:55:58</t>
  </si>
  <si>
    <t>13.03.2020 11:56:33</t>
  </si>
  <si>
    <t>13.03.2020 11:56:35</t>
  </si>
  <si>
    <t>13.03.2020 11:56:36</t>
  </si>
  <si>
    <t>13.03.2020 11:56:38</t>
  </si>
  <si>
    <t>13.03.2020 11:56:56</t>
  </si>
  <si>
    <t>13.03.2020 11:56:59</t>
  </si>
  <si>
    <t>13.03.2020 11:57:00</t>
  </si>
  <si>
    <t>13.03.2020 11:57:02</t>
  </si>
  <si>
    <t>13.03.2020 11:57:03</t>
  </si>
  <si>
    <t>13.03.2020 11:57:05</t>
  </si>
  <si>
    <t>13.03.2020 11:57:08</t>
  </si>
  <si>
    <t>13.03.2020 11:57:09</t>
  </si>
  <si>
    <t>13.03.2020 11:57:11</t>
  </si>
  <si>
    <t>13.03.2020 11:57:12</t>
  </si>
  <si>
    <t>13.03.2020 11:57:14</t>
  </si>
  <si>
    <t>13.03.2020 11:57:18</t>
  </si>
  <si>
    <t>13.03.2020 11:57:21</t>
  </si>
  <si>
    <t>13.03.2020 11:57:23</t>
  </si>
  <si>
    <t>13.03.2020 11:57:26</t>
  </si>
  <si>
    <t>13.03.2020 11:58:00</t>
  </si>
  <si>
    <t>13.03.2020 11:58:01</t>
  </si>
  <si>
    <t>13.03.2020 11:58:03</t>
  </si>
  <si>
    <t>13.03.2020 11:58:04</t>
  </si>
  <si>
    <t>13.03.2020 11:58:06</t>
  </si>
  <si>
    <t>13.03.2020 11:58:07</t>
  </si>
  <si>
    <t>13.03.2020 11:58:09</t>
  </si>
  <si>
    <t>13.03.2020 11:59:03</t>
  </si>
  <si>
    <t>13.03.2020 11:59:06</t>
  </si>
  <si>
    <t>13.03.2020 11:59:07</t>
  </si>
  <si>
    <t>13.03.2020 11:59:09</t>
  </si>
  <si>
    <t>13.03.2020 11:59:33</t>
  </si>
  <si>
    <t>13.03.2020 11:59:34</t>
  </si>
  <si>
    <t>13.03.2020 11:59:37</t>
  </si>
  <si>
    <t>13.03.2020 11:59:39</t>
  </si>
  <si>
    <t>13.03.2020 11:59:40</t>
  </si>
  <si>
    <t>13.03.2020 12:01:45</t>
  </si>
  <si>
    <t>13.03.2020 12:01:46</t>
  </si>
  <si>
    <t>13.03.2020 12:01:48</t>
  </si>
  <si>
    <t>13.03.2020 12:01:49</t>
  </si>
  <si>
    <t>13.03.2020 12:01:51</t>
  </si>
  <si>
    <t>13.03.2020 12:01:52</t>
  </si>
  <si>
    <t>13.03.2020 12:01:54</t>
  </si>
  <si>
    <t>13.03.2020 12:01:55</t>
  </si>
  <si>
    <t>13.03.2020 12:03:27</t>
  </si>
  <si>
    <t>13.03.2020 12:03:30</t>
  </si>
  <si>
    <t>13.03.2020 12:03:33</t>
  </si>
  <si>
    <t>13.03.2020 12:03:34</t>
  </si>
  <si>
    <t>13.03.2020 12:03:36</t>
  </si>
  <si>
    <t>13.03.2020 12:03:37</t>
  </si>
  <si>
    <t>13.03.2020 12:03:39</t>
  </si>
  <si>
    <t>13.03.2020 12:03:49</t>
  </si>
  <si>
    <t>13.03.2020 12:03:51</t>
  </si>
  <si>
    <t>13.03.2020 12:03:52</t>
  </si>
  <si>
    <t>13.03.2020 12:03:54</t>
  </si>
  <si>
    <t>13.03.2020 12:03:55</t>
  </si>
  <si>
    <t>13.03.2020 12:05:27</t>
  </si>
  <si>
    <t>13.03.2020 12:05:28</t>
  </si>
  <si>
    <t>13.03.2020 12:05:30</t>
  </si>
  <si>
    <t>13.03.2020 12:05:31</t>
  </si>
  <si>
    <t>13.03.2020 12:05:33</t>
  </si>
  <si>
    <t>13.03.2020 12:05:34</t>
  </si>
  <si>
    <t>13.03.2020 12:05:36</t>
  </si>
  <si>
    <t>13.03.2020 12:05:39</t>
  </si>
  <si>
    <t>13.03.2020 12:05:40</t>
  </si>
  <si>
    <t>13.03.2020 12:05:42</t>
  </si>
  <si>
    <t>13.03.2020 12:05:43</t>
  </si>
  <si>
    <t>13.03.2020 12:05:51</t>
  </si>
  <si>
    <t>13.03.2020 12:06:43</t>
  </si>
  <si>
    <t>13.03.2020 12:06:45</t>
  </si>
  <si>
    <t>13.03.2020 12:06:46</t>
  </si>
  <si>
    <t>13.03.2020 12:06:48</t>
  </si>
  <si>
    <t>13.03.2020 12:06:51</t>
  </si>
  <si>
    <t>13.03.2020 12:06:52</t>
  </si>
  <si>
    <t>13.03.2020 12:07:07</t>
  </si>
  <si>
    <t>13.03.2020 12:07:09</t>
  </si>
  <si>
    <t>13.03.2020 12:07:10</t>
  </si>
  <si>
    <t>13.03.2020 12:07:12</t>
  </si>
  <si>
    <t>13.03.2020 12:07:15</t>
  </si>
  <si>
    <t>13.03.2020 12:07:16</t>
  </si>
  <si>
    <t>13.03.2020 12:07:18</t>
  </si>
  <si>
    <t>13.03.2020 12:07:19</t>
  </si>
  <si>
    <t>13.03.2020 12:07:46</t>
  </si>
  <si>
    <t>13.03.2020 12:07:48</t>
  </si>
  <si>
    <t>13.03.2020 12:07:49</t>
  </si>
  <si>
    <t>13.03.2020 12:07:52</t>
  </si>
  <si>
    <t>13.03.2020 12:07:54</t>
  </si>
  <si>
    <t>13.03.2020 12:07:55</t>
  </si>
  <si>
    <t>13.03.2020 12:07:57</t>
  </si>
  <si>
    <t>13.03.2020 12:07:58</t>
  </si>
  <si>
    <t>13.03.2020 12:08:12</t>
  </si>
  <si>
    <t>13.03.2020 12:08:13</t>
  </si>
  <si>
    <t>13.03.2020 12:08:15</t>
  </si>
  <si>
    <t>13.03.2020 12:08:16</t>
  </si>
  <si>
    <t>13.03.2020 12:08:18</t>
  </si>
  <si>
    <t>13.03.2020 12:08:30</t>
  </si>
  <si>
    <t>13.03.2020 12:08:32</t>
  </si>
  <si>
    <t>13.03.2020 12:08:33</t>
  </si>
  <si>
    <t>13.03.2020 12:08:35</t>
  </si>
  <si>
    <t>13.03.2020 12:08:36</t>
  </si>
  <si>
    <t>13.03.2020 12:11:49</t>
  </si>
  <si>
    <t>13.03.2020 12:11:54</t>
  </si>
  <si>
    <t>13.03.2020 12:12:52</t>
  </si>
  <si>
    <t>13.03.2020 12:12:54</t>
  </si>
  <si>
    <t>13.03.2020 12:12:55</t>
  </si>
  <si>
    <t>13.03.2020 12:12:57</t>
  </si>
  <si>
    <t>13.03.2020 12:13:27</t>
  </si>
  <si>
    <t>13.03.2020 12:13:28</t>
  </si>
  <si>
    <t>13.03.2020 12:13:30</t>
  </si>
  <si>
    <t>13.03.2020 12:13:31</t>
  </si>
  <si>
    <t>13.03.2020 12:13:33</t>
  </si>
  <si>
    <t>13.03.2020 12:13:34</t>
  </si>
  <si>
    <t>13.03.2020 12:13:36</t>
  </si>
  <si>
    <t>13.03.2020 12:13:48</t>
  </si>
  <si>
    <t>13.03.2020 12:13:49</t>
  </si>
  <si>
    <t>13.03.2020 12:13:51</t>
  </si>
  <si>
    <t>13.03.2020 12:13:52</t>
  </si>
  <si>
    <t>13.03.2020 12:13:54</t>
  </si>
  <si>
    <t>13.03.2020 12:13:55</t>
  </si>
  <si>
    <t>13.03.2020 12:15:01</t>
  </si>
  <si>
    <t>13.03.2020 12:15:03</t>
  </si>
  <si>
    <t>13.03.2020 12:15:04</t>
  </si>
  <si>
    <t>13.03.2020 12:15:06</t>
  </si>
  <si>
    <t>13.03.2020 12:15:07</t>
  </si>
  <si>
    <t>13.03.2020 12:15:09</t>
  </si>
  <si>
    <t>13.03.2020 12:15:12</t>
  </si>
  <si>
    <t>13.03.2020 12:19:01</t>
  </si>
  <si>
    <t>13.03.2020 12:19:03</t>
  </si>
  <si>
    <t>13.03.2020 12:19:07</t>
  </si>
  <si>
    <t>13.03.2020 12:19:10</t>
  </si>
  <si>
    <t>13.03.2020 12:19:13</t>
  </si>
  <si>
    <t>13.03.2020 12:19:16</t>
  </si>
  <si>
    <t>13.03.2020 12:19:18</t>
  </si>
  <si>
    <t>13.03.2020 12:22:07</t>
  </si>
  <si>
    <t>13.03.2020 12:22:09</t>
  </si>
  <si>
    <t>13.03.2020 12:22:10</t>
  </si>
  <si>
    <t>13.03.2020 12:22:12</t>
  </si>
  <si>
    <t>13.03.2020 12:22:13</t>
  </si>
  <si>
    <t>13.03.2020 12:22:16</t>
  </si>
  <si>
    <t>13.03.2020 12:22:18</t>
  </si>
  <si>
    <t>13.03.2020 12:22:19</t>
  </si>
  <si>
    <t>13.03.2020 12:22:21</t>
  </si>
  <si>
    <t>13.03.2020 12:22:22</t>
  </si>
  <si>
    <t>13.03.2020 12:22:24</t>
  </si>
  <si>
    <t>13.03.2020 12:25:18</t>
  </si>
  <si>
    <t>13.03.2020 12:25:19</t>
  </si>
  <si>
    <t>13.03.2020 12:25:21</t>
  </si>
  <si>
    <t>13.03.2020 12:25:24</t>
  </si>
  <si>
    <t>13.03.2020 12:25:25</t>
  </si>
  <si>
    <t>13.03.2020 12:25:27</t>
  </si>
  <si>
    <t>13.03.2020 12:25:54</t>
  </si>
  <si>
    <t>13.03.2020 12:25:57</t>
  </si>
  <si>
    <t>13.03.2020 12:25:58</t>
  </si>
  <si>
    <t>13.03.2020 12:26:00</t>
  </si>
  <si>
    <t>13.03.2020 12:26:01</t>
  </si>
  <si>
    <t>13.03.2020 12:27:31</t>
  </si>
  <si>
    <t>13.03.2020 12:27:33</t>
  </si>
  <si>
    <t>13.03.2020 12:27:34</t>
  </si>
  <si>
    <t>13.03.2020 12:27:36</t>
  </si>
  <si>
    <t>13.03.2020 12:27:37</t>
  </si>
  <si>
    <t>13.03.2020 12:27:39</t>
  </si>
  <si>
    <t>13.03.2020 12:28:00</t>
  </si>
  <si>
    <t>13.03.2020 12:28:01</t>
  </si>
  <si>
    <t>13.03.2020 12:28:04</t>
  </si>
  <si>
    <t>13.03.2020 12:28:10</t>
  </si>
  <si>
    <t>13.03.2020 12:28:12</t>
  </si>
  <si>
    <t>13.03.2020 12:28:13</t>
  </si>
  <si>
    <t>13.03.2020 12:28:15</t>
  </si>
  <si>
    <t>13.03.2020 12:28:16</t>
  </si>
  <si>
    <t>13.03.2020 12:28:18</t>
  </si>
  <si>
    <t>13.03.2020 12:29:28</t>
  </si>
  <si>
    <t>13.03.2020 12:29:30</t>
  </si>
  <si>
    <t>13.03.2020 12:29:39</t>
  </si>
  <si>
    <t>13.03.2020 12:29:40</t>
  </si>
  <si>
    <t>13.03.2020 12:29:42</t>
  </si>
  <si>
    <t>13.03.2020 12:29:43</t>
  </si>
  <si>
    <t>13.03.2020 12:29:45</t>
  </si>
  <si>
    <t>13.03.2020 12:29:46</t>
  </si>
  <si>
    <t>13.03.2020 12:29:48</t>
  </si>
  <si>
    <t>13.03.2020 12:29:52</t>
  </si>
  <si>
    <t>13.03.2020 12:29:58</t>
  </si>
  <si>
    <t>13.03.2020 12:30:00</t>
  </si>
  <si>
    <t>13.03.2020 12:30:01</t>
  </si>
  <si>
    <t>13.03.2020 12:30:03</t>
  </si>
  <si>
    <t>13.03.2020 12:30:04</t>
  </si>
  <si>
    <t>13.03.2020 12:30:06</t>
  </si>
  <si>
    <t>13.03.2020 12:30:47</t>
  </si>
  <si>
    <t>13.03.2020 12:30:48</t>
  </si>
  <si>
    <t>13.03.2020 12:30:50</t>
  </si>
  <si>
    <t>13.03.2020 12:30:51</t>
  </si>
  <si>
    <t>13.03.2020 12:30:53</t>
  </si>
  <si>
    <t>13.03.2020 12:30:54</t>
  </si>
  <si>
    <t>13.03.2020 12:31:28</t>
  </si>
  <si>
    <t>13.03.2020 12:31:30</t>
  </si>
  <si>
    <t>13.03.2020 12:31:31</t>
  </si>
  <si>
    <t>13.03.2020 12:31:33</t>
  </si>
  <si>
    <t>13.03.2020 12:31:34</t>
  </si>
  <si>
    <t>13.03.2020 12:31:36</t>
  </si>
  <si>
    <t>13.03.2020 12:31:37</t>
  </si>
  <si>
    <t>13.03.2020 12:31:39</t>
  </si>
  <si>
    <t>13.03.2020 12:31:40</t>
  </si>
  <si>
    <t>13.03.2020 12:32:25</t>
  </si>
  <si>
    <t>13.03.2020 12:32:27</t>
  </si>
  <si>
    <t>13.03.2020 12:32:28</t>
  </si>
  <si>
    <t>13.03.2020 12:32:30</t>
  </si>
  <si>
    <t>13.03.2020 12:32:31</t>
  </si>
  <si>
    <t>13.03.2020 12:32:33</t>
  </si>
  <si>
    <t>13.03.2020 12:32:55</t>
  </si>
  <si>
    <t>13.03.2020 12:32:57</t>
  </si>
  <si>
    <t>13.03.2020 12:32:58</t>
  </si>
  <si>
    <t>13.03.2020 12:33:00</t>
  </si>
  <si>
    <t>13.03.2020 12:33:01</t>
  </si>
  <si>
    <t>13.03.2020 12:33:09</t>
  </si>
  <si>
    <t>13.03.2020 12:33:10</t>
  </si>
  <si>
    <t>13.03.2020 12:33:12</t>
  </si>
  <si>
    <t>13.03.2020 12:33:13</t>
  </si>
  <si>
    <t>13.03.2020 12:33:15</t>
  </si>
  <si>
    <t>13.03.2020 12:33:17</t>
  </si>
  <si>
    <t>13.03.2020 12:33:29</t>
  </si>
  <si>
    <t>13.03.2020 12:33:33</t>
  </si>
  <si>
    <t>13.03.2020 12:33:35</t>
  </si>
  <si>
    <t>13.03.2020 12:33:36</t>
  </si>
  <si>
    <t>13.03.2020 12:33:38</t>
  </si>
  <si>
    <t>13.03.2020 12:34:13</t>
  </si>
  <si>
    <t>13.03.2020 12:34:15</t>
  </si>
  <si>
    <t>13.03.2020 12:34:16</t>
  </si>
  <si>
    <t>13.03.2020 12:34:18</t>
  </si>
  <si>
    <t>13.03.2020 12:34:19</t>
  </si>
  <si>
    <t>13.03.2020 12:34:21</t>
  </si>
  <si>
    <t>13.03.2020 12:34:22</t>
  </si>
  <si>
    <t>13.03.2020 12:34:24</t>
  </si>
  <si>
    <t>13.03.2020 12:34:25</t>
  </si>
  <si>
    <t>13.03.2020 12:34:28</t>
  </si>
  <si>
    <t>13.03.2020 12:34:55</t>
  </si>
  <si>
    <t>13.03.2020 12:34:57</t>
  </si>
  <si>
    <t>13.03.2020 12:34:58</t>
  </si>
  <si>
    <t>13.03.2020 12:35:00</t>
  </si>
  <si>
    <t>13.03.2020 12:35:01</t>
  </si>
  <si>
    <t>13.03.2020 12:35:04</t>
  </si>
  <si>
    <t>13.03.2020 12:36:39</t>
  </si>
  <si>
    <t>13.03.2020 12:36:40</t>
  </si>
  <si>
    <t>13.03.2020 12:36:42</t>
  </si>
  <si>
    <t>13.03.2020 12:36:43</t>
  </si>
  <si>
    <t>13.03.2020 12:36:45</t>
  </si>
  <si>
    <t>13.03.2020 12:36:46</t>
  </si>
  <si>
    <t>13.03.2020 12:38:56</t>
  </si>
  <si>
    <t>13.03.2020 12:38:57</t>
  </si>
  <si>
    <t>13.03.2020 12:38:58</t>
  </si>
  <si>
    <t>13.03.2020 12:39:01</t>
  </si>
  <si>
    <t>13.03.2020 12:39:03</t>
  </si>
  <si>
    <t>13.03.2020 12:39:08</t>
  </si>
  <si>
    <t>13.03.2020 12:39:11</t>
  </si>
  <si>
    <t>13.03.2020 12:39:12</t>
  </si>
  <si>
    <t>13.03.2020 12:39:53</t>
  </si>
  <si>
    <t>13.03.2020 12:39:56</t>
  </si>
  <si>
    <t>13.03.2020 12:39:57</t>
  </si>
  <si>
    <t>13.03.2020 12:39:59</t>
  </si>
  <si>
    <t>13.03.2020 12:40:00</t>
  </si>
  <si>
    <t>13.03.2020 12:40:03</t>
  </si>
  <si>
    <t>13.03.2020 12:45:40</t>
  </si>
  <si>
    <t>13.03.2020 12:45:42</t>
  </si>
  <si>
    <t>13.03.2020 12:45:43</t>
  </si>
  <si>
    <t>13.03.2020 12:45:45</t>
  </si>
  <si>
    <t>13.03.2020 12:45:46</t>
  </si>
  <si>
    <t>13.03.2020 12:45:48</t>
  </si>
  <si>
    <t>13.03.2020 12:46:00</t>
  </si>
  <si>
    <t>13.03.2020 12:46:01</t>
  </si>
  <si>
    <t>13.03.2020 12:46:03</t>
  </si>
  <si>
    <t>13.03.2020 12:46:06</t>
  </si>
  <si>
    <t>13.03.2020 12:48:34</t>
  </si>
  <si>
    <t>13.03.2020 12:48:36</t>
  </si>
  <si>
    <t>13.03.2020 12:48:37</t>
  </si>
  <si>
    <t>13.03.2020 12:48:39</t>
  </si>
  <si>
    <t>13.03.2020 12:49:36</t>
  </si>
  <si>
    <t>13.03.2020 12:49:39</t>
  </si>
  <si>
    <t>13.03.2020 12:49:40</t>
  </si>
  <si>
    <t>13.03.2020 12:49:43</t>
  </si>
  <si>
    <t>13.03.2020 12:49:45</t>
  </si>
  <si>
    <t>13.03.2020 12:49:46</t>
  </si>
  <si>
    <t>13.03.2020 12:49:48</t>
  </si>
  <si>
    <t>13.03.2020 12:49:49</t>
  </si>
  <si>
    <t>13.03.2020 12:49:51</t>
  </si>
  <si>
    <t>13.03.2020 12:49:52</t>
  </si>
  <si>
    <t>13.03.2020 12:53:13</t>
  </si>
  <si>
    <t>13.03.2020 12:53:15</t>
  </si>
  <si>
    <t>13.03.2020 12:53:16</t>
  </si>
  <si>
    <t>13.03.2020 12:53:18</t>
  </si>
  <si>
    <t>13.03.2020 12:53:19</t>
  </si>
  <si>
    <t>13.03.2020 12:53:22</t>
  </si>
  <si>
    <t>13.03.2020 12:53:24</t>
  </si>
  <si>
    <t>13.03.2020 12:53:25</t>
  </si>
  <si>
    <t>13.03.2020 12:53:27</t>
  </si>
  <si>
    <t>13.03.2020 12:53:28</t>
  </si>
  <si>
    <t>13.03.2020 12:54:25</t>
  </si>
  <si>
    <t>13.03.2020 12:54:27</t>
  </si>
  <si>
    <t>13.03.2020 12:54:28</t>
  </si>
  <si>
    <t>13.03.2020 12:54:30</t>
  </si>
  <si>
    <t>13.03.2020 12:54:31</t>
  </si>
  <si>
    <t>13.03.2020 12:54:33</t>
  </si>
  <si>
    <t>13.03.2020 12:54:34</t>
  </si>
  <si>
    <t>13.03.2020 12:54:36</t>
  </si>
  <si>
    <t>13.03.2020 12:54:39</t>
  </si>
  <si>
    <t>13.03.2020 12:54:40</t>
  </si>
  <si>
    <t>13.03.2020 12:55:24</t>
  </si>
  <si>
    <t>13.03.2020 12:55:25</t>
  </si>
  <si>
    <t>13.03.2020 12:55:27</t>
  </si>
  <si>
    <t>13.03.2020 12:55:28</t>
  </si>
  <si>
    <t>13.03.2020 12:55:30</t>
  </si>
  <si>
    <t>13.03.2020 12:55:31</t>
  </si>
  <si>
    <t>13.03.2020 12:55:33</t>
  </si>
  <si>
    <t>13.03.2020 12:56:03</t>
  </si>
  <si>
    <t>13.03.2020 12:56:04</t>
  </si>
  <si>
    <t>13.03.2020 12:56:06</t>
  </si>
  <si>
    <t>13.03.2020 12:56:07</t>
  </si>
  <si>
    <t>13.03.2020 12:56:09</t>
  </si>
  <si>
    <t>13.03.2020 12:56:10</t>
  </si>
  <si>
    <t>13.03.2020 12:56:12</t>
  </si>
  <si>
    <t>13.03.2020 12:56:39</t>
  </si>
  <si>
    <t>13.03.2020 12:56:40</t>
  </si>
  <si>
    <t>13.03.2020 12:56:42</t>
  </si>
  <si>
    <t>13.03.2020 12:56:43</t>
  </si>
  <si>
    <t>13.03.2020 12:57:07</t>
  </si>
  <si>
    <t>13.03.2020 12:57:09</t>
  </si>
  <si>
    <t>13.03.2020 12:57:10</t>
  </si>
  <si>
    <t>13.03.2020 12:57:12</t>
  </si>
  <si>
    <t>13.03.2020 12:57:15</t>
  </si>
  <si>
    <t>13.03.2020 12:57:16</t>
  </si>
  <si>
    <t>13.03.2020 12:57:18</t>
  </si>
  <si>
    <t>13.03.2020 12:57:19</t>
  </si>
  <si>
    <t>13.03.2020 12:57:21</t>
  </si>
  <si>
    <t>13.03.2020 12:57:52</t>
  </si>
  <si>
    <t>13.03.2020 12:57:54</t>
  </si>
  <si>
    <t>13.03.2020 12:57:55</t>
  </si>
  <si>
    <t>13.03.2020 12:57:57</t>
  </si>
  <si>
    <t>13.03.2020 12:58:00</t>
  </si>
  <si>
    <t>13.03.2020 12:58:10</t>
  </si>
  <si>
    <t>13.03.2020 12:58:12</t>
  </si>
  <si>
    <t>13.03.2020 12:58:13</t>
  </si>
  <si>
    <t>13.03.2020 12:58:15</t>
  </si>
  <si>
    <t>13.03.2020 12:58:16</t>
  </si>
  <si>
    <t>13.03.2020 12:58:18</t>
  </si>
  <si>
    <t>13.03.2020 12:58:21</t>
  </si>
  <si>
    <t>13.03.2020 12:58:40</t>
  </si>
  <si>
    <t>13.03.2020 12:58:42</t>
  </si>
  <si>
    <t>13.03.2020 12:58:43</t>
  </si>
  <si>
    <t>13.03.2020 12:58:46</t>
  </si>
  <si>
    <t>13.03.2020 12:58:48</t>
  </si>
  <si>
    <t>13.03.2020 12:58:57</t>
  </si>
  <si>
    <t>13.03.2020 12:59:00</t>
  </si>
  <si>
    <t>13.03.2020 12:59:01</t>
  </si>
  <si>
    <t>13.03.2020 13:02:27</t>
  </si>
  <si>
    <t>13.03.2020 13:02:28</t>
  </si>
  <si>
    <t>13.03.2020 13:02:30</t>
  </si>
  <si>
    <t>13.03.2020 13:02:31</t>
  </si>
  <si>
    <t>13.03.2020 13:02:34</t>
  </si>
  <si>
    <t>13.03.2020 13:03:27</t>
  </si>
  <si>
    <t>13.03.2020 13:03:28</t>
  </si>
  <si>
    <t>13.03.2020 13:03:30</t>
  </si>
  <si>
    <t>13.03.2020 13:03:31</t>
  </si>
  <si>
    <t>13.03.2020 13:03:33</t>
  </si>
  <si>
    <t>13.03.2020 13:03:34</t>
  </si>
  <si>
    <t>13.03.2020 13:03:36</t>
  </si>
  <si>
    <t>13.03.2020 13:03:40</t>
  </si>
  <si>
    <t>13.03.2020 13:04:12</t>
  </si>
  <si>
    <t>13.03.2020 13:04:13</t>
  </si>
  <si>
    <t>13.03.2020 13:04:15</t>
  </si>
  <si>
    <t>13.03.2020 13:04:16</t>
  </si>
  <si>
    <t>13.03.2020 13:04:18</t>
  </si>
  <si>
    <t>13.03.2020 13:04:19</t>
  </si>
  <si>
    <t>13.03.2020 13:04:21</t>
  </si>
  <si>
    <t>13.03.2020 13:04:22</t>
  </si>
  <si>
    <t>13.03.2020 13:04:24</t>
  </si>
  <si>
    <t>13.03.2020 13:04:25</t>
  </si>
  <si>
    <t>13.03.2020 13:06:07</t>
  </si>
  <si>
    <t>13.03.2020 13:06:09</t>
  </si>
  <si>
    <t>13.03.2020 13:06:12</t>
  </si>
  <si>
    <t>13.03.2020 13:06:13</t>
  </si>
  <si>
    <t>13.03.2020 13:06:15</t>
  </si>
  <si>
    <t>13.03.2020 13:06:16</t>
  </si>
  <si>
    <t>13.03.2020 13:07:06</t>
  </si>
  <si>
    <t>13.03.2020 13:07:07</t>
  </si>
  <si>
    <t>13.03.2020 13:07:09</t>
  </si>
  <si>
    <t>13.03.2020 13:07:10</t>
  </si>
  <si>
    <t>13.03.2020 13:07:13</t>
  </si>
  <si>
    <t>13.03.2020 13:07:16</t>
  </si>
  <si>
    <t>13.03.2020 13:07:18</t>
  </si>
  <si>
    <t>13.03.2020 13:07:19</t>
  </si>
  <si>
    <t>13.03.2020 13:09:12</t>
  </si>
  <si>
    <t>13.03.2020 13:09:13</t>
  </si>
  <si>
    <t>13.03.2020 13:09:15</t>
  </si>
  <si>
    <t>13.03.2020 13:09:16</t>
  </si>
  <si>
    <t>13.03.2020 13:09:18</t>
  </si>
  <si>
    <t>13.03.2020 13:09:19</t>
  </si>
  <si>
    <t>13.03.2020 13:09:58</t>
  </si>
  <si>
    <t>13.03.2020 13:10:00</t>
  </si>
  <si>
    <t>13.03.2020 13:10:01</t>
  </si>
  <si>
    <t>13.03.2020 13:12:37</t>
  </si>
  <si>
    <t>13.03.2020 13:12:39</t>
  </si>
  <si>
    <t>13.03.2020 13:12:40</t>
  </si>
  <si>
    <t>13.03.2020 13:12:42</t>
  </si>
  <si>
    <t>13.03.2020 13:12:43</t>
  </si>
  <si>
    <t>13.03.2020 13:13:36</t>
  </si>
  <si>
    <t>13.03.2020 13:13:37</t>
  </si>
  <si>
    <t>13.03.2020 13:13:39</t>
  </si>
  <si>
    <t>13.03.2020 13:13:40</t>
  </si>
  <si>
    <t>13.03.2020 13:13:42</t>
  </si>
  <si>
    <t>13.03.2020 13:13:43</t>
  </si>
  <si>
    <t>13.03.2020 13:16:00</t>
  </si>
  <si>
    <t>13.03.2020 13:16:01</t>
  </si>
  <si>
    <t>13.03.2020 13:16:03</t>
  </si>
  <si>
    <t>13.03.2020 13:16:04</t>
  </si>
  <si>
    <t>13.03.2020 13:16:06</t>
  </si>
  <si>
    <t>13.03.2020 13:16:07</t>
  </si>
  <si>
    <t>13.03.2020 13:16:09</t>
  </si>
  <si>
    <t>13.03.2020 13:16:24</t>
  </si>
  <si>
    <t>13.03.2020 13:16:25</t>
  </si>
  <si>
    <t>13.03.2020 13:16:27</t>
  </si>
  <si>
    <t>13.03.2020 13:16:28</t>
  </si>
  <si>
    <t>13.03.2020 13:16:30</t>
  </si>
  <si>
    <t>13.03.2020 13:16:31</t>
  </si>
  <si>
    <t>13.03.2020 13:16:40</t>
  </si>
  <si>
    <t>13.03.2020 13:16:42</t>
  </si>
  <si>
    <t>13.03.2020 13:16:43</t>
  </si>
  <si>
    <t>13.03.2020 13:16:45</t>
  </si>
  <si>
    <t>13.03.2020 13:16:46</t>
  </si>
  <si>
    <t>13.03.2020 13:18:03</t>
  </si>
  <si>
    <t>13.03.2020 13:18:04</t>
  </si>
  <si>
    <t>13.03.2020 13:18:06</t>
  </si>
  <si>
    <t>13.03.2020 13:18:07</t>
  </si>
  <si>
    <t>13.03.2020 13:18:09</t>
  </si>
  <si>
    <t>13.03.2020 13:18:10</t>
  </si>
  <si>
    <t>13.03.2020 13:18:12</t>
  </si>
  <si>
    <t>13.03.2020 13:18:13</t>
  </si>
  <si>
    <t>13.03.2020 13:18:15</t>
  </si>
  <si>
    <t>13.03.2020 13:18:30</t>
  </si>
  <si>
    <t>13.03.2020 13:18:31</t>
  </si>
  <si>
    <t>13.03.2020 13:18:33</t>
  </si>
  <si>
    <t>13.03.2020 13:18:36</t>
  </si>
  <si>
    <t>13.03.2020 13:18:37</t>
  </si>
  <si>
    <t>13.03.2020 13:18:39</t>
  </si>
  <si>
    <t>13.03.2020 13:18:40</t>
  </si>
  <si>
    <t>13.03.2020 13:18:42</t>
  </si>
  <si>
    <t>13.03.2020 13:18:43</t>
  </si>
  <si>
    <t>13.03.2020 13:19:19</t>
  </si>
  <si>
    <t>13.03.2020 13:24:55</t>
  </si>
  <si>
    <t>13.03.2020 13:24:57</t>
  </si>
  <si>
    <t>13.03.2020 13:24:58</t>
  </si>
  <si>
    <t>13.03.2020 13:25:00</t>
  </si>
  <si>
    <t>13.03.2020 13:25:01</t>
  </si>
  <si>
    <t>13.03.2020 13:25:03</t>
  </si>
  <si>
    <t>13.03.2020 13:26:43</t>
  </si>
  <si>
    <t>13.03.2020 13:26:45</t>
  </si>
  <si>
    <t>13.03.2020 13:26:46</t>
  </si>
  <si>
    <t>13.03.2020 13:26:48</t>
  </si>
  <si>
    <t>13.03.2020 13:26:49</t>
  </si>
  <si>
    <t>13.03.2020 13:26:51</t>
  </si>
  <si>
    <t>13.03.2020 13:26:52</t>
  </si>
  <si>
    <t>13.03.2020 13:27:51</t>
  </si>
  <si>
    <t>13.03.2020 13:27:52</t>
  </si>
  <si>
    <t>13.03.2020 13:27:54</t>
  </si>
  <si>
    <t>13.03.2020 13:27:55</t>
  </si>
  <si>
    <t>13.03.2020 13:27:57</t>
  </si>
  <si>
    <t>13.03.2020 13:27:58</t>
  </si>
  <si>
    <t>13.03.2020 13:28:00</t>
  </si>
  <si>
    <t>13.03.2020 13:28:01</t>
  </si>
  <si>
    <t>13.03.2020 13:28:04</t>
  </si>
  <si>
    <t>13.03.2020 13:28:06</t>
  </si>
  <si>
    <t>13.03.2020 13:28:07</t>
  </si>
  <si>
    <t>13.03.2020 13:28:09</t>
  </si>
  <si>
    <t>13.03.2020 13:28:12</t>
  </si>
  <si>
    <t>13.03.2020 13:28:13</t>
  </si>
  <si>
    <t>13.03.2020 13:28:15</t>
  </si>
  <si>
    <t>13.03.2020 13:28:17</t>
  </si>
  <si>
    <t>13.03.2020 13:28:20</t>
  </si>
  <si>
    <t>13.03.2020 13:28:21</t>
  </si>
  <si>
    <t>13.03.2020 13:28:29</t>
  </si>
  <si>
    <t>13.03.2020 13:28:30</t>
  </si>
  <si>
    <t>13.03.2020 13:28:32</t>
  </si>
  <si>
    <t>13.03.2020 13:28:33</t>
  </si>
  <si>
    <t>13.03.2020 13:28:35</t>
  </si>
  <si>
    <t>13.03.2020 13:29:10</t>
  </si>
  <si>
    <t>13.03.2020 13:29:13</t>
  </si>
  <si>
    <t>13.03.2020 13:29:15</t>
  </si>
  <si>
    <t>13.03.2020 13:29:27</t>
  </si>
  <si>
    <t>13.03.2020 13:29:28</t>
  </si>
  <si>
    <t>13.03.2020 13:29:31</t>
  </si>
  <si>
    <t>13.03.2020 13:29:33</t>
  </si>
  <si>
    <t>13.03.2020 13:29:34</t>
  </si>
  <si>
    <t>13.03.2020 13:31:46</t>
  </si>
  <si>
    <t>13.03.2020 13:31:48</t>
  </si>
  <si>
    <t>13.03.2020 13:31:49</t>
  </si>
  <si>
    <t>13.03.2020 13:31:51</t>
  </si>
  <si>
    <t>13.03.2020 13:31:52</t>
  </si>
  <si>
    <t>13.03.2020 13:31:54</t>
  </si>
  <si>
    <t>13.03.2020 13:32:24</t>
  </si>
  <si>
    <t>13.03.2020 13:32:25</t>
  </si>
  <si>
    <t>13.03.2020 13:32:27</t>
  </si>
  <si>
    <t>13.03.2020 13:32:28</t>
  </si>
  <si>
    <t>13.03.2020 13:32:30</t>
  </si>
  <si>
    <t>13.03.2020 13:32:33</t>
  </si>
  <si>
    <t>13.03.2020 13:32:34</t>
  </si>
  <si>
    <t>13.03.2020 13:32:52</t>
  </si>
  <si>
    <t>13.03.2020 13:32:54</t>
  </si>
  <si>
    <t>13.03.2020 13:32:55</t>
  </si>
  <si>
    <t>13.03.2020 13:32:57</t>
  </si>
  <si>
    <t>13.03.2020 13:32:58</t>
  </si>
  <si>
    <t>13.03.2020 13:33:00</t>
  </si>
  <si>
    <t>13.03.2020 13:33:01</t>
  </si>
  <si>
    <t>13.03.2020 13:33:12</t>
  </si>
  <si>
    <t>13.03.2020 13:33:15</t>
  </si>
  <si>
    <t>13.03.2020 13:34:15</t>
  </si>
  <si>
    <t>13.03.2020 13:34:16</t>
  </si>
  <si>
    <t>13.03.2020 13:34:19</t>
  </si>
  <si>
    <t>13.03.2020 13:34:21</t>
  </si>
  <si>
    <t>13.03.2020 13:35:43</t>
  </si>
  <si>
    <t>13.03.2020 13:35:45</t>
  </si>
  <si>
    <t>13.03.2020 13:35:46</t>
  </si>
  <si>
    <t>13.03.2020 13:35:48</t>
  </si>
  <si>
    <t>13.03.2020 13:35:51</t>
  </si>
  <si>
    <t>13.03.2020 13:37:19</t>
  </si>
  <si>
    <t>13.03.2020 13:37:22</t>
  </si>
  <si>
    <t>13.03.2020 13:37:24</t>
  </si>
  <si>
    <t>13.03.2020 13:39:34</t>
  </si>
  <si>
    <t>13.03.2020 13:39:36</t>
  </si>
  <si>
    <t>13.03.2020 13:39:37</t>
  </si>
  <si>
    <t>13.03.2020 13:39:39</t>
  </si>
  <si>
    <t>13.03.2020 13:39:42</t>
  </si>
  <si>
    <t>13.03.2020 13:39:43</t>
  </si>
  <si>
    <t>13.03.2020 13:39:45</t>
  </si>
  <si>
    <t>13.03.2020 13:40:16</t>
  </si>
  <si>
    <t>13.03.2020 13:40:27</t>
  </si>
  <si>
    <t>13.03.2020 13:40:28</t>
  </si>
  <si>
    <t>13.03.2020 13:40:30</t>
  </si>
  <si>
    <t>13.03.2020 13:40:31</t>
  </si>
  <si>
    <t>13.03.2020 13:40:33</t>
  </si>
  <si>
    <t>13.03.2020 13:40:34</t>
  </si>
  <si>
    <t>13.03.2020 13:40:36</t>
  </si>
  <si>
    <t>13.03.2020 13:40:37</t>
  </si>
  <si>
    <t>13.03.2020 13:40:39</t>
  </si>
  <si>
    <t>13.03.2020 13:40:40</t>
  </si>
  <si>
    <t>13.03.2020 13:40:42</t>
  </si>
  <si>
    <t>13.03.2020 13:40:43</t>
  </si>
  <si>
    <t>13.03.2020 13:40:45</t>
  </si>
  <si>
    <t>13.03.2020 13:40:46</t>
  </si>
  <si>
    <t>13.03.2020 13:40:49</t>
  </si>
  <si>
    <t>13.03.2020 13:40:51</t>
  </si>
  <si>
    <t>13.03.2020 13:40:52</t>
  </si>
  <si>
    <t>13.03.2020 13:40:54</t>
  </si>
  <si>
    <t>13.03.2020 13:40:55</t>
  </si>
  <si>
    <t>13.03.2020 13:40:57</t>
  </si>
  <si>
    <t>13.03.2020 13:42:07</t>
  </si>
  <si>
    <t>13.03.2020 13:42:09</t>
  </si>
  <si>
    <t>13.03.2020 13:42:10</t>
  </si>
  <si>
    <t>13.03.2020 13:42:12</t>
  </si>
  <si>
    <t>13.03.2020 13:42:13</t>
  </si>
  <si>
    <t>13.03.2020 13:42:18</t>
  </si>
  <si>
    <t>13.03.2020 13:42:19</t>
  </si>
  <si>
    <t>13.03.2020 13:42:21</t>
  </si>
  <si>
    <t>13.03.2020 13:42:22</t>
  </si>
  <si>
    <t>13.03.2020 13:42:24</t>
  </si>
  <si>
    <t>13.03.2020 13:42:25</t>
  </si>
  <si>
    <t>13.03.2020 13:42:27</t>
  </si>
  <si>
    <t>13.03.2020 13:42:28</t>
  </si>
  <si>
    <t>13.03.2020 13:42:30</t>
  </si>
  <si>
    <t>13.03.2020 13:42:31</t>
  </si>
  <si>
    <t>13.03.2020 13:42:33</t>
  </si>
  <si>
    <t>13.03.2020 13:42:42</t>
  </si>
  <si>
    <t>13.03.2020 13:43:34</t>
  </si>
  <si>
    <t>13.03.2020 13:43:36</t>
  </si>
  <si>
    <t>13.03.2020 13:43:37</t>
  </si>
  <si>
    <t>13.03.2020 13:43:42</t>
  </si>
  <si>
    <t>13.03.2020 13:44:57</t>
  </si>
  <si>
    <t>13.03.2020 13:44:58</t>
  </si>
  <si>
    <t>13.03.2020 13:45:01</t>
  </si>
  <si>
    <t>13.03.2020 13:45:03</t>
  </si>
  <si>
    <t>13.03.2020 13:45:04</t>
  </si>
  <si>
    <t>13.03.2020 13:45:06</t>
  </si>
  <si>
    <t>13.03.2020 13:45:09</t>
  </si>
  <si>
    <t>13.03.2020 13:45:32</t>
  </si>
  <si>
    <t>13.03.2020 13:45:33</t>
  </si>
  <si>
    <t>13.03.2020 13:45:35</t>
  </si>
  <si>
    <t>13.03.2020 13:45:36</t>
  </si>
  <si>
    <t>13.03.2020 13:45:38</t>
  </si>
  <si>
    <t>13.03.2020 13:45:39</t>
  </si>
  <si>
    <t>13.03.2020 13:45:41</t>
  </si>
  <si>
    <t>13.03.2020 13:46:27</t>
  </si>
  <si>
    <t>13.03.2020 13:46:28</t>
  </si>
  <si>
    <t>13.03.2020 13:46:30</t>
  </si>
  <si>
    <t>13.03.2020 13:46:31</t>
  </si>
  <si>
    <t>13.03.2020 13:46:33</t>
  </si>
  <si>
    <t>13.03.2020 13:46:36</t>
  </si>
  <si>
    <t>13.03.2020 13:46:37</t>
  </si>
  <si>
    <t>13.03.2020 13:47:39</t>
  </si>
  <si>
    <t>13.03.2020 13:47:40</t>
  </si>
  <si>
    <t>13.03.2020 13:47:43</t>
  </si>
  <si>
    <t>13.03.2020 13:47:45</t>
  </si>
  <si>
    <t>13.03.2020 13:49:07</t>
  </si>
  <si>
    <t>13.03.2020 13:49:09</t>
  </si>
  <si>
    <t>13.03.2020 13:49:10</t>
  </si>
  <si>
    <t>13.03.2020 13:49:12</t>
  </si>
  <si>
    <t>13.03.2020 13:49:13</t>
  </si>
  <si>
    <t>13.03.2020 13:49:30</t>
  </si>
  <si>
    <t>13.03.2020 13:49:33</t>
  </si>
  <si>
    <t>13.03.2020 13:49:34</t>
  </si>
  <si>
    <t>13.03.2020 13:49:36</t>
  </si>
  <si>
    <t>13.03.2020 13:49:37</t>
  </si>
  <si>
    <t>13.03.2020 13:51:54</t>
  </si>
  <si>
    <t>13.03.2020 13:51:55</t>
  </si>
  <si>
    <t>13.03.2020 13:51:57</t>
  </si>
  <si>
    <t>13.03.2020 13:51:58</t>
  </si>
  <si>
    <t>13.03.2020 13:52:00</t>
  </si>
  <si>
    <t>13.03.2020 13:52:01</t>
  </si>
  <si>
    <t>13.03.2020 13:52:05</t>
  </si>
  <si>
    <t>13.03.2020 13:52:11</t>
  </si>
  <si>
    <t>13.03.2020 13:52:12</t>
  </si>
  <si>
    <t>13.03.2020 13:52:14</t>
  </si>
  <si>
    <t>13.03.2020 13:52:15</t>
  </si>
  <si>
    <t>13.03.2020 13:52:17</t>
  </si>
  <si>
    <t>13.03.2020 13:52:36</t>
  </si>
  <si>
    <t>13.03.2020 13:52:38</t>
  </si>
  <si>
    <t>13.03.2020 13:52:41</t>
  </si>
  <si>
    <t>13.03.2020 13:52:44</t>
  </si>
  <si>
    <t>13.03.2020 13:52:45</t>
  </si>
  <si>
    <t>13.03.2020 13:52:47</t>
  </si>
  <si>
    <t>13.03.2020 13:52:48</t>
  </si>
  <si>
    <t>13.03.2020 13:52:50</t>
  </si>
  <si>
    <t>13.03.2020 13:52:51</t>
  </si>
  <si>
    <t>13.03.2020 13:52:53</t>
  </si>
  <si>
    <t>13.03.2020 13:53:04</t>
  </si>
  <si>
    <t>13.03.2020 13:53:07</t>
  </si>
  <si>
    <t>13.03.2020 13:53:09</t>
  </si>
  <si>
    <t>13.03.2020 13:53:12</t>
  </si>
  <si>
    <t>13.03.2020 13:53:13</t>
  </si>
  <si>
    <t>13.03.2020 13:53:15</t>
  </si>
  <si>
    <t>13.03.2020 13:53:16</t>
  </si>
  <si>
    <t>13.03.2020 13:53:18</t>
  </si>
  <si>
    <t>13.03.2020 13:53:22</t>
  </si>
  <si>
    <t>13.03.2020 13:53:28</t>
  </si>
  <si>
    <t>13.03.2020 13:53:30</t>
  </si>
  <si>
    <t>13.03.2020 13:53:31</t>
  </si>
  <si>
    <t>13.03.2020 13:54:03</t>
  </si>
  <si>
    <t>13.03.2020 13:54:06</t>
  </si>
  <si>
    <t>13.03.2020 13:54:09</t>
  </si>
  <si>
    <t>13.03.2020 13:54:10</t>
  </si>
  <si>
    <t>13.03.2020 13:54:12</t>
  </si>
  <si>
    <t>13.03.2020 13:54:13</t>
  </si>
  <si>
    <t>13.03.2020 13:55:51</t>
  </si>
  <si>
    <t>13.03.2020 13:55:54</t>
  </si>
  <si>
    <t>13.03.2020 13:55:55</t>
  </si>
  <si>
    <t>13.03.2020 13:55:57</t>
  </si>
  <si>
    <t>13.03.2020 13:55:58</t>
  </si>
  <si>
    <t>13.03.2020 13:56:36</t>
  </si>
  <si>
    <t>13.03.2020 13:56:38</t>
  </si>
  <si>
    <t>13.03.2020 13:56:39</t>
  </si>
  <si>
    <t>13.03.2020 13:56:41</t>
  </si>
  <si>
    <t>13.03.2020 13:56:42</t>
  </si>
  <si>
    <t>13.03.2020 13:56:44</t>
  </si>
  <si>
    <t>13.03.2020 13:57:24</t>
  </si>
  <si>
    <t>13.03.2020 13:57:25</t>
  </si>
  <si>
    <t>13.03.2020 13:57:27</t>
  </si>
  <si>
    <t>13.03.2020 13:57:31</t>
  </si>
  <si>
    <t>13.03.2020 13:57:33</t>
  </si>
  <si>
    <t>13.03.2020 13:59:06</t>
  </si>
  <si>
    <t>13.03.2020 13:59:07</t>
  </si>
  <si>
    <t>13.03.2020 13:59:12</t>
  </si>
  <si>
    <t>13.03.2020 13:59:13</t>
  </si>
  <si>
    <t>13.03.2020 13:59:16</t>
  </si>
  <si>
    <t>13.03.2020 13:59:21</t>
  </si>
  <si>
    <t>13.03.2020 13:59:22</t>
  </si>
  <si>
    <t>13.03.2020 13:59:24</t>
  </si>
  <si>
    <t>13.03.2020 13:59:25</t>
  </si>
  <si>
    <t>13.03.2020 13:59:27</t>
  </si>
  <si>
    <t>13.03.2020 13:59:28</t>
  </si>
  <si>
    <t>13.03.2020 13:59:30</t>
  </si>
  <si>
    <t>13.03.2020 14:01:43</t>
  </si>
  <si>
    <t>13.03.2020 14:01:46</t>
  </si>
  <si>
    <t>13.03.2020 14:01:48</t>
  </si>
  <si>
    <t>13.03.2020 14:01:49</t>
  </si>
  <si>
    <t>13.03.2020 14:01:51</t>
  </si>
  <si>
    <t>13.03.2020 14:01:52</t>
  </si>
  <si>
    <t>13.03.2020 14:01:54</t>
  </si>
  <si>
    <t>13.03.2020 14:03:45</t>
  </si>
  <si>
    <t>13.03.2020 14:03:46</t>
  </si>
  <si>
    <t>13.03.2020 14:03:48</t>
  </si>
  <si>
    <t>13.03.2020 14:03:49</t>
  </si>
  <si>
    <t>13.03.2020 14:03:51</t>
  </si>
  <si>
    <t>13.03.2020 14:03:52</t>
  </si>
  <si>
    <t>13.03.2020 14:03:55</t>
  </si>
  <si>
    <t>13.03.2020 14:04:22</t>
  </si>
  <si>
    <t>13.03.2020 14:04:24</t>
  </si>
  <si>
    <t>13.03.2020 14:04:25</t>
  </si>
  <si>
    <t>13.03.2020 14:04:27</t>
  </si>
  <si>
    <t>13.03.2020 14:04:28</t>
  </si>
  <si>
    <t>13.03.2020 14:04:30</t>
  </si>
  <si>
    <t>13.03.2020 14:04:31</t>
  </si>
  <si>
    <t>13.03.2020 14:04:33</t>
  </si>
  <si>
    <t>13.03.2020 14:06:34</t>
  </si>
  <si>
    <t>13.03.2020 14:06:36</t>
  </si>
  <si>
    <t>13.03.2020 14:06:37</t>
  </si>
  <si>
    <t>13.03.2020 14:06:39</t>
  </si>
  <si>
    <t>13.03.2020 14:06:40</t>
  </si>
  <si>
    <t>13.03.2020 14:06:42</t>
  </si>
  <si>
    <t>13.03.2020 14:06:43</t>
  </si>
  <si>
    <t>13.03.2020 14:06:45</t>
  </si>
  <si>
    <t>13.03.2020 14:06:46</t>
  </si>
  <si>
    <t>13.03.2020 14:07:43</t>
  </si>
  <si>
    <t>13.03.2020 14:07:45</t>
  </si>
  <si>
    <t>13.03.2020 14:07:46</t>
  </si>
  <si>
    <t>13.03.2020 14:07:48</t>
  </si>
  <si>
    <t>13.03.2020 14:07:49</t>
  </si>
  <si>
    <t>13.03.2020 14:07:51</t>
  </si>
  <si>
    <t>13.03.2020 14:08:49</t>
  </si>
  <si>
    <t>13.03.2020 14:08:52</t>
  </si>
  <si>
    <t>13.03.2020 14:08:55</t>
  </si>
  <si>
    <t>13.03.2020 14:09:01</t>
  </si>
  <si>
    <t>13.03.2020 14:11:39</t>
  </si>
  <si>
    <t>13.03.2020 14:11:40</t>
  </si>
  <si>
    <t>13.03.2020 14:11:43</t>
  </si>
  <si>
    <t>13.03.2020 14:11:45</t>
  </si>
  <si>
    <t>13.03.2020 14:12:45</t>
  </si>
  <si>
    <t>13.03.2020 14:12:46</t>
  </si>
  <si>
    <t>13.03.2020 14:12:48</t>
  </si>
  <si>
    <t>13.03.2020 14:12:49</t>
  </si>
  <si>
    <t>13.03.2020 14:12:51</t>
  </si>
  <si>
    <t>13.03.2020 14:12:52</t>
  </si>
  <si>
    <t>13.03.2020 14:12:54</t>
  </si>
  <si>
    <t>13.03.2020 14:14:45</t>
  </si>
  <si>
    <t>13.03.2020 14:14:46</t>
  </si>
  <si>
    <t>13.03.2020 14:14:48</t>
  </si>
  <si>
    <t>13.03.2020 14:14:49</t>
  </si>
  <si>
    <t>13.03.2020 14:14:51</t>
  </si>
  <si>
    <t>13.03.2020 14:15:54</t>
  </si>
  <si>
    <t>13.03.2020 14:15:55</t>
  </si>
  <si>
    <t>13.03.2020 14:15:57</t>
  </si>
  <si>
    <t>13.03.2020 14:16:00</t>
  </si>
  <si>
    <t>13.03.2020 14:16:01</t>
  </si>
  <si>
    <t>13.03.2020 14:16:03</t>
  </si>
  <si>
    <t>13.03.2020 14:18:48</t>
  </si>
  <si>
    <t>13.03.2020 14:18:49</t>
  </si>
  <si>
    <t>13.03.2020 14:18:54</t>
  </si>
  <si>
    <t>13.03.2020 14:18:55</t>
  </si>
  <si>
    <t>13.03.2020 14:18:57</t>
  </si>
  <si>
    <t>13.03.2020 14:18:58</t>
  </si>
  <si>
    <t>13.03.2020 14:19:00</t>
  </si>
  <si>
    <t>13.03.2020 14:21:28</t>
  </si>
  <si>
    <t>13.03.2020 14:21:30</t>
  </si>
  <si>
    <t>13.03.2020 14:21:31</t>
  </si>
  <si>
    <t>13.03.2020 14:21:33</t>
  </si>
  <si>
    <t>13.03.2020 14:21:34</t>
  </si>
  <si>
    <t>13.03.2020 14:21:36</t>
  </si>
  <si>
    <t>13.03.2020 14:22:09</t>
  </si>
  <si>
    <t>13.03.2020 14:22:10</t>
  </si>
  <si>
    <t>13.03.2020 14:22:12</t>
  </si>
  <si>
    <t>13.03.2020 14:22:13</t>
  </si>
  <si>
    <t>13.03.2020 14:22:15</t>
  </si>
  <si>
    <t>13.03.2020 14:22:16</t>
  </si>
  <si>
    <t>13.03.2020 14:22:33</t>
  </si>
  <si>
    <t>13.03.2020 14:22:34</t>
  </si>
  <si>
    <t>13.03.2020 14:22:36</t>
  </si>
  <si>
    <t>13.03.2020 14:22:37</t>
  </si>
  <si>
    <t>13.03.2020 14:24:03</t>
  </si>
  <si>
    <t>13.03.2020 14:24:04</t>
  </si>
  <si>
    <t>13.03.2020 14:24:09</t>
  </si>
  <si>
    <t>13.03.2020 14:25:37</t>
  </si>
  <si>
    <t>13.03.2020 14:25:39</t>
  </si>
  <si>
    <t>13.03.2020 14:25:40</t>
  </si>
  <si>
    <t>13.03.2020 14:25:42</t>
  </si>
  <si>
    <t>13.03.2020 14:25:43</t>
  </si>
  <si>
    <t>13.03.2020 14:25:45</t>
  </si>
  <si>
    <t>13.03.2020 14:25:46</t>
  </si>
  <si>
    <t>13.03.2020 14:25:48</t>
  </si>
  <si>
    <t>13.03.2020 14:26:28</t>
  </si>
  <si>
    <t>13.03.2020 14:26:30</t>
  </si>
  <si>
    <t>13.03.2020 14:26:31</t>
  </si>
  <si>
    <t>13.03.2020 14:26:33</t>
  </si>
  <si>
    <t>13.03.2020 14:26:34</t>
  </si>
  <si>
    <t>13.03.2020 14:26:36</t>
  </si>
  <si>
    <t>13.03.2020 14:26:46</t>
  </si>
  <si>
    <t>13.03.2020 14:26:48</t>
  </si>
  <si>
    <t>13.03.2020 14:26:52</t>
  </si>
  <si>
    <t>13.03.2020 14:26:54</t>
  </si>
  <si>
    <t>13.03.2020 14:26:55</t>
  </si>
  <si>
    <t>13.03.2020 14:27:21</t>
  </si>
  <si>
    <t>13.03.2020 14:27:23</t>
  </si>
  <si>
    <t>13.03.2020 14:27:24</t>
  </si>
  <si>
    <t>13.03.2020 14:27:26</t>
  </si>
  <si>
    <t>13.03.2020 14:27:27</t>
  </si>
  <si>
    <t>13.03.2020 14:27:29</t>
  </si>
  <si>
    <t>13.03.2020 14:28:33</t>
  </si>
  <si>
    <t>13.03.2020 14:28:36</t>
  </si>
  <si>
    <t>13.03.2020 14:28:37</t>
  </si>
  <si>
    <t>13.03.2020 14:28:39</t>
  </si>
  <si>
    <t>13.03.2020 14:28:40</t>
  </si>
  <si>
    <t>13.03.2020 14:28:42</t>
  </si>
  <si>
    <t>13.03.2020 14:28:43</t>
  </si>
  <si>
    <t>13.03.2020 14:28:45</t>
  </si>
  <si>
    <t>13.03.2020 14:29:55</t>
  </si>
  <si>
    <t>13.03.2020 14:29:57</t>
  </si>
  <si>
    <t>13.03.2020 14:30:00</t>
  </si>
  <si>
    <t>13.03.2020 14:30:03</t>
  </si>
  <si>
    <t>13.03.2020 14:30:51</t>
  </si>
  <si>
    <t>13.03.2020 14:30:54</t>
  </si>
  <si>
    <t>13.03.2020 14:30:56</t>
  </si>
  <si>
    <t>13.03.2020 14:30:57</t>
  </si>
  <si>
    <t>13.03.2020 14:30:59</t>
  </si>
  <si>
    <t>13.03.2020 14:31:41</t>
  </si>
  <si>
    <t>13.03.2020 14:31:43</t>
  </si>
  <si>
    <t>13.03.2020 14:31:44</t>
  </si>
  <si>
    <t>13.03.2020 14:31:50</t>
  </si>
  <si>
    <t>13.03.2020 14:31:52</t>
  </si>
  <si>
    <t>13.03.2020 14:31:53</t>
  </si>
  <si>
    <t>13.03.2020 14:31:56</t>
  </si>
  <si>
    <t>13.03.2020 14:31:58</t>
  </si>
  <si>
    <t>13.03.2020 14:31:59</t>
  </si>
  <si>
    <t>13.03.2020 14:32:01</t>
  </si>
  <si>
    <t>13.03.2020 14:32:02</t>
  </si>
  <si>
    <t>13.03.2020 14:32:04</t>
  </si>
  <si>
    <t>13.03.2020 14:32:05</t>
  </si>
  <si>
    <t>13.03.2020 14:32:07</t>
  </si>
  <si>
    <t>13.03.2020 14:32:10</t>
  </si>
  <si>
    <t>13.03.2020 14:32:11</t>
  </si>
  <si>
    <t>13.03.2020 14:32:13</t>
  </si>
  <si>
    <t>13.03.2020 14:32:14</t>
  </si>
  <si>
    <t>13.03.2020 14:32:16</t>
  </si>
  <si>
    <t>13.03.2020 14:33:24</t>
  </si>
  <si>
    <t>13.03.2020 14:33:25</t>
  </si>
  <si>
    <t>13.03.2020 14:33:27</t>
  </si>
  <si>
    <t>13.03.2020 14:33:28</t>
  </si>
  <si>
    <t>13.03.2020 14:33:46</t>
  </si>
  <si>
    <t>13.03.2020 14:33:48</t>
  </si>
  <si>
    <t>13.03.2020 14:33:49</t>
  </si>
  <si>
    <t>13.03.2020 14:33:51</t>
  </si>
  <si>
    <t>13.03.2020 14:33:52</t>
  </si>
  <si>
    <t>13.03.2020 14:33:54</t>
  </si>
  <si>
    <t>13.03.2020 14:33:55</t>
  </si>
  <si>
    <t>13.03.2020 14:37:56</t>
  </si>
  <si>
    <t>13.03.2020 14:37:57</t>
  </si>
  <si>
    <t>13.03.2020 14:37:58</t>
  </si>
  <si>
    <t>13.03.2020 14:38:01</t>
  </si>
  <si>
    <t>13.03.2020 14:38:03</t>
  </si>
  <si>
    <t>13.03.2020 14:38:14</t>
  </si>
  <si>
    <t>13.03.2020 14:38:15</t>
  </si>
  <si>
    <t>13.03.2020 14:38:17</t>
  </si>
  <si>
    <t>13.03.2020 14:38:18</t>
  </si>
  <si>
    <t>13.03.2020 14:38:20</t>
  </si>
  <si>
    <t>13.03.2020 14:38:21</t>
  </si>
  <si>
    <t>13.03.2020 14:38:23</t>
  </si>
  <si>
    <t>13.03.2020 14:38:24</t>
  </si>
  <si>
    <t>13.03.2020 14:38:26</t>
  </si>
  <si>
    <t>13.03.2020 14:39:03</t>
  </si>
  <si>
    <t>13.03.2020 14:39:04</t>
  </si>
  <si>
    <t>13.03.2020 14:39:06</t>
  </si>
  <si>
    <t>13.03.2020 14:39:07</t>
  </si>
  <si>
    <t>13.03.2020 14:39:09</t>
  </si>
  <si>
    <t>13.03.2020 14:39:10</t>
  </si>
  <si>
    <t>13.03.2020 14:42:24</t>
  </si>
  <si>
    <t>13.03.2020 14:42:28</t>
  </si>
  <si>
    <t>13.03.2020 14:42:31</t>
  </si>
  <si>
    <t>13.03.2020 14:43:21</t>
  </si>
  <si>
    <t>13.03.2020 14:43:22</t>
  </si>
  <si>
    <t>13.03.2020 14:43:24</t>
  </si>
  <si>
    <t>13.03.2020 14:43:25</t>
  </si>
  <si>
    <t>13.03.2020 14:43:27</t>
  </si>
  <si>
    <t>13.03.2020 14:43:28</t>
  </si>
  <si>
    <t>13.03.2020 14:43:31</t>
  </si>
  <si>
    <t>13.03.2020 14:43:33</t>
  </si>
  <si>
    <t>13.03.2020 14:43:34</t>
  </si>
  <si>
    <t>13.03.2020 14:43:48</t>
  </si>
  <si>
    <t>13.03.2020 14:43:49</t>
  </si>
  <si>
    <t>13.03.2020 14:43:51</t>
  </si>
  <si>
    <t>13.03.2020 14:43:55</t>
  </si>
  <si>
    <t>13.03.2020 14:43:57</t>
  </si>
  <si>
    <t>13.03.2020 14:44:21</t>
  </si>
  <si>
    <t>13.03.2020 14:44:22</t>
  </si>
  <si>
    <t>13.03.2020 14:44:24</t>
  </si>
  <si>
    <t>13.03.2020 14:44:25</t>
  </si>
  <si>
    <t>13.03.2020 14:44:27</t>
  </si>
  <si>
    <t>13.03.2020 14:44:28</t>
  </si>
  <si>
    <t>13.03.2020 14:44:30</t>
  </si>
  <si>
    <t>13.03.2020 14:44:31</t>
  </si>
  <si>
    <t>13.03.2020 14:44:33</t>
  </si>
  <si>
    <t>13.03.2020 14:45:09</t>
  </si>
  <si>
    <t>13.03.2020 14:45:10</t>
  </si>
  <si>
    <t>13.03.2020 14:45:12</t>
  </si>
  <si>
    <t>13.03.2020 14:45:13</t>
  </si>
  <si>
    <t>13.03.2020 14:45:15</t>
  </si>
  <si>
    <t>13.03.2020 14:45:16</t>
  </si>
  <si>
    <t>13.03.2020 14:45:18</t>
  </si>
  <si>
    <t>13.03.2020 14:46:27</t>
  </si>
  <si>
    <t>13.03.2020 14:46:28</t>
  </si>
  <si>
    <t>13.03.2020 14:46:30</t>
  </si>
  <si>
    <t>13.03.2020 14:46:31</t>
  </si>
  <si>
    <t>13.03.2020 14:46:33</t>
  </si>
  <si>
    <t>13.03.2020 14:46:37</t>
  </si>
  <si>
    <t>13.03.2020 14:46:39</t>
  </si>
  <si>
    <t>13.03.2020 14:46:40</t>
  </si>
  <si>
    <t>13.03.2020 14:46:42</t>
  </si>
  <si>
    <t>13.03.2020 14:46:43</t>
  </si>
  <si>
    <t>13.03.2020 14:46:45</t>
  </si>
  <si>
    <t>13.03.2020 14:46:46</t>
  </si>
  <si>
    <t>13.03.2020 14:49:24</t>
  </si>
  <si>
    <t>13.03.2020 14:49:25</t>
  </si>
  <si>
    <t>13.03.2020 14:49:27</t>
  </si>
  <si>
    <t>13.03.2020 14:49:28</t>
  </si>
  <si>
    <t>13.03.2020 14:49:30</t>
  </si>
  <si>
    <t>13.03.2020 14:49:43</t>
  </si>
  <si>
    <t>13.03.2020 14:49:45</t>
  </si>
  <si>
    <t>13.03.2020 14:49:46</t>
  </si>
  <si>
    <t>13.03.2020 14:49:48</t>
  </si>
  <si>
    <t>13.03.2020 14:49:49</t>
  </si>
  <si>
    <t>13.03.2020 14:49:51</t>
  </si>
  <si>
    <t>13.03.2020 14:49:52</t>
  </si>
  <si>
    <t>13.03.2020 14:49:54</t>
  </si>
  <si>
    <t>13.03.2020 14:50:12</t>
  </si>
  <si>
    <t>13.03.2020 14:50:15</t>
  </si>
  <si>
    <t>13.03.2020 14:50:16</t>
  </si>
  <si>
    <t>13.03.2020 14:50:18</t>
  </si>
  <si>
    <t>13.03.2020 14:50:36</t>
  </si>
  <si>
    <t>13.03.2020 14:50:37</t>
  </si>
  <si>
    <t>13.03.2020 14:50:39</t>
  </si>
  <si>
    <t>13.03.2020 14:50:40</t>
  </si>
  <si>
    <t>13.03.2020 14:50:42</t>
  </si>
  <si>
    <t>13.03.2020 14:50:43</t>
  </si>
  <si>
    <t>13.03.2020 14:50:45</t>
  </si>
  <si>
    <t>13.03.2020 14:51:12</t>
  </si>
  <si>
    <t>13.03.2020 14:51:21</t>
  </si>
  <si>
    <t>13.03.2020 14:52:51</t>
  </si>
  <si>
    <t>13.03.2020 14:52:52</t>
  </si>
  <si>
    <t>13.03.2020 14:52:54</t>
  </si>
  <si>
    <t>13.03.2020 14:52:55</t>
  </si>
  <si>
    <t>13.03.2020 14:52:57</t>
  </si>
  <si>
    <t>13.03.2020 14:52:58</t>
  </si>
  <si>
    <t>13.03.2020 14:53:00</t>
  </si>
  <si>
    <t>13.03.2020 14:53:03</t>
  </si>
  <si>
    <t>13.03.2020 14:53:04</t>
  </si>
  <si>
    <t>13.03.2020 14:53:06</t>
  </si>
  <si>
    <t>13.03.2020 14:53:07</t>
  </si>
  <si>
    <t>13.03.2020 14:53:09</t>
  </si>
  <si>
    <t>13.03.2020 14:53:11</t>
  </si>
  <si>
    <t>13.03.2020 14:53:12</t>
  </si>
  <si>
    <t>13.03.2020 14:53:14</t>
  </si>
  <si>
    <t>13.03.2020 14:53:17</t>
  </si>
  <si>
    <t>13.03.2020 14:53:20</t>
  </si>
  <si>
    <t>13.03.2020 14:53:21</t>
  </si>
  <si>
    <t>13.03.2020 14:53:35</t>
  </si>
  <si>
    <t>13.03.2020 14:53:36</t>
  </si>
  <si>
    <t>13.03.2020 14:53:51</t>
  </si>
  <si>
    <t>13.03.2020 14:53:53</t>
  </si>
  <si>
    <t>13.03.2020 14:53:54</t>
  </si>
  <si>
    <t>13.03.2020 14:53:56</t>
  </si>
  <si>
    <t>13.03.2020 14:53:57</t>
  </si>
  <si>
    <t>13.03.2020 14:54:31</t>
  </si>
  <si>
    <t>13.03.2020 14:54:32</t>
  </si>
  <si>
    <t>13.03.2020 14:54:34</t>
  </si>
  <si>
    <t>13.03.2020 14:54:35</t>
  </si>
  <si>
    <t>13.03.2020 14:54:37</t>
  </si>
  <si>
    <t>13.03.2020 14:54:38</t>
  </si>
  <si>
    <t>13.03.2020 14:54:43</t>
  </si>
  <si>
    <t>13.03.2020 14:54:44</t>
  </si>
  <si>
    <t>13.03.2020 14:54:46</t>
  </si>
  <si>
    <t>13.03.2020 14:54:47</t>
  </si>
  <si>
    <t>13.03.2020 14:54:49</t>
  </si>
  <si>
    <t>13.03.2020 14:54:50</t>
  </si>
  <si>
    <t>13.03.2020 14:55:27</t>
  </si>
  <si>
    <t>13.03.2020 14:55:28</t>
  </si>
  <si>
    <t>13.03.2020 14:55:30</t>
  </si>
  <si>
    <t>13.03.2020 14:55:31</t>
  </si>
  <si>
    <t>13.03.2020 14:55:33</t>
  </si>
  <si>
    <t>13.03.2020 14:55:34</t>
  </si>
  <si>
    <t>13.03.2020 14:56:12</t>
  </si>
  <si>
    <t>13.03.2020 14:56:13</t>
  </si>
  <si>
    <t>13.03.2020 14:56:15</t>
  </si>
  <si>
    <t>13.03.2020 14:56:16</t>
  </si>
  <si>
    <t>13.03.2020 14:56:18</t>
  </si>
  <si>
    <t>13.03.2020 14:56:19</t>
  </si>
  <si>
    <t>13.03.2020 14:56:21</t>
  </si>
  <si>
    <t>13.03.2020 14:56:51</t>
  </si>
  <si>
    <t>13.03.2020 14:56:52</t>
  </si>
  <si>
    <t>13.03.2020 14:56:54</t>
  </si>
  <si>
    <t>13.03.2020 14:56:55</t>
  </si>
  <si>
    <t>13.03.2020 14:56:58</t>
  </si>
  <si>
    <t>13.03.2020 14:57:00</t>
  </si>
  <si>
    <t>13.03.2020 14:57:24</t>
  </si>
  <si>
    <t>13.03.2020 14:57:26</t>
  </si>
  <si>
    <t>13.03.2020 14:57:27</t>
  </si>
  <si>
    <t>13.03.2020 14:57:29</t>
  </si>
  <si>
    <t>13.03.2020 14:59:22</t>
  </si>
  <si>
    <t>13.03.2020 14:59:24</t>
  </si>
  <si>
    <t>13.03.2020 14:59:25</t>
  </si>
  <si>
    <t>13.03.2020 14:59:27</t>
  </si>
  <si>
    <t>13.03.2020 14:59:28</t>
  </si>
  <si>
    <t>13.03.2020 14:59:30</t>
  </si>
  <si>
    <t>13.03.2020 14:59:33</t>
  </si>
  <si>
    <t>13.03.2020 14:59:37</t>
  </si>
  <si>
    <t>13.03.2020 14:59:39</t>
  </si>
  <si>
    <t>13.03.2020 14:59:40</t>
  </si>
  <si>
    <t>13.03.2020 14:59:42</t>
  </si>
  <si>
    <t>13.03.2020 14:59:57</t>
  </si>
  <si>
    <t>13.03.2020 14:59:58</t>
  </si>
  <si>
    <t>13.03.2020 15:00:00</t>
  </si>
  <si>
    <t>13.03.2020 15:00:01</t>
  </si>
  <si>
    <t>13.03.2020 15:00:03</t>
  </si>
  <si>
    <t>13.03.2020 15:00:04</t>
  </si>
  <si>
    <t>13.03.2020 15:00:06</t>
  </si>
  <si>
    <t>13.03.2020 15:00:59</t>
  </si>
  <si>
    <t>13.03.2020 15:01:00</t>
  </si>
  <si>
    <t>13.03.2020 15:01:02</t>
  </si>
  <si>
    <t>13.03.2020 15:01:03</t>
  </si>
  <si>
    <t>13.03.2020 15:01:05</t>
  </si>
  <si>
    <t>13.03.2020 15:01:52</t>
  </si>
  <si>
    <t>13.03.2020 15:01:53</t>
  </si>
  <si>
    <t>13.03.2020 15:01:55</t>
  </si>
  <si>
    <t>13.03.2020 15:01:56</t>
  </si>
  <si>
    <t>13.03.2020 15:01:58</t>
  </si>
  <si>
    <t>13.03.2020 15:02:00</t>
  </si>
  <si>
    <t>13.03.2020 15:02:07</t>
  </si>
  <si>
    <t>13.03.2020 15:02:09</t>
  </si>
  <si>
    <t>13.03.2020 15:02:12</t>
  </si>
  <si>
    <t>13.03.2020 15:02:13</t>
  </si>
  <si>
    <t>13.03.2020 15:02:15</t>
  </si>
  <si>
    <t>13.03.2020 15:02:36</t>
  </si>
  <si>
    <t>13.03.2020 15:02:37</t>
  </si>
  <si>
    <t>13.03.2020 15:02:39</t>
  </si>
  <si>
    <t>13.03.2020 15:02:40</t>
  </si>
  <si>
    <t>13.03.2020 15:02:42</t>
  </si>
  <si>
    <t>13.03.2020 15:02:43</t>
  </si>
  <si>
    <t>13.03.2020 15:02:45</t>
  </si>
  <si>
    <t>13.03.2020 15:02:58</t>
  </si>
  <si>
    <t>13.03.2020 15:03:00</t>
  </si>
  <si>
    <t>13.03.2020 15:03:01</t>
  </si>
  <si>
    <t>13.03.2020 15:03:03</t>
  </si>
  <si>
    <t>13.03.2020 15:03:09</t>
  </si>
  <si>
    <t>13.03.2020 15:03:59</t>
  </si>
  <si>
    <t>13.03.2020 15:04:00</t>
  </si>
  <si>
    <t>13.03.2020 15:04:02</t>
  </si>
  <si>
    <t>13.03.2020 15:04:03</t>
  </si>
  <si>
    <t>13.03.2020 15:04:05</t>
  </si>
  <si>
    <t>13.03.2020 15:04:06</t>
  </si>
  <si>
    <t>13.03.2020 15:04:08</t>
  </si>
  <si>
    <t>13.03.2020 15:04:09</t>
  </si>
  <si>
    <t>13.03.2020 15:04:12</t>
  </si>
  <si>
    <t>13.03.2020 15:04:15</t>
  </si>
  <si>
    <t>13.03.2020 15:04:17</t>
  </si>
  <si>
    <t>13.03.2020 15:04:18</t>
  </si>
  <si>
    <t>13.03.2020 15:04:20</t>
  </si>
  <si>
    <t>13.03.2020 15:04:21</t>
  </si>
  <si>
    <t>13.03.2020 15:04:23</t>
  </si>
  <si>
    <t>13.03.2020 15:04:26</t>
  </si>
  <si>
    <t>13.03.2020 15:04:29</t>
  </si>
  <si>
    <t>13.03.2020 15:04:30</t>
  </si>
  <si>
    <t>13.03.2020 15:04:42</t>
  </si>
  <si>
    <t>13.03.2020 15:04:44</t>
  </si>
  <si>
    <t>13.03.2020 15:04:45</t>
  </si>
  <si>
    <t>13.03.2020 15:04:47</t>
  </si>
  <si>
    <t>13.03.2020 15:04:48</t>
  </si>
  <si>
    <t>13.03.2020 15:04:51</t>
  </si>
  <si>
    <t>13.03.2020 15:04:53</t>
  </si>
  <si>
    <t>13.03.2020 15:04:54</t>
  </si>
  <si>
    <t>13.03.2020 15:05:25</t>
  </si>
  <si>
    <t>13.03.2020 15:05:28</t>
  </si>
  <si>
    <t>13.03.2020 15:05:30</t>
  </si>
  <si>
    <t>13.03.2020 15:05:33</t>
  </si>
  <si>
    <t>13.03.2020 15:05:34</t>
  </si>
  <si>
    <t>13.03.2020 15:05:36</t>
  </si>
  <si>
    <t>13.03.2020 15:05:39</t>
  </si>
  <si>
    <t>13.03.2020 15:06:58</t>
  </si>
  <si>
    <t>13.03.2020 15:07:00</t>
  </si>
  <si>
    <t>13.03.2020 15:07:01</t>
  </si>
  <si>
    <t>13.03.2020 15:07:03</t>
  </si>
  <si>
    <t>13.03.2020 15:07:05</t>
  </si>
  <si>
    <t>13.03.2020 15:08:09</t>
  </si>
  <si>
    <t>13.03.2020 15:08:10</t>
  </si>
  <si>
    <t>13.03.2020 15:08:12</t>
  </si>
  <si>
    <t>13.03.2020 15:08:13</t>
  </si>
  <si>
    <t>13.03.2020 15:08:15</t>
  </si>
  <si>
    <t>13.03.2020 15:08:16</t>
  </si>
  <si>
    <t>13.03.2020 15:08:18</t>
  </si>
  <si>
    <t>13.03.2020 15:08:19</t>
  </si>
  <si>
    <t>13.03.2020 15:08:21</t>
  </si>
  <si>
    <t>13.03.2020 15:08:22</t>
  </si>
  <si>
    <t>13.03.2020 15:08:39</t>
  </si>
  <si>
    <t>13.03.2020 15:08:40</t>
  </si>
  <si>
    <t>13.03.2020 15:08:42</t>
  </si>
  <si>
    <t>13.03.2020 15:08:45</t>
  </si>
  <si>
    <t>13.03.2020 15:09:42</t>
  </si>
  <si>
    <t>13.03.2020 15:09:43</t>
  </si>
  <si>
    <t>13.03.2020 15:09:45</t>
  </si>
  <si>
    <t>13.03.2020 15:09:46</t>
  </si>
  <si>
    <t>13.03.2020 15:09:48</t>
  </si>
  <si>
    <t>13.03.2020 15:09:51</t>
  </si>
  <si>
    <t>13.03.2020 15:09:52</t>
  </si>
  <si>
    <t>13.03.2020 15:09:54</t>
  </si>
  <si>
    <t>13.03.2020 15:09:55</t>
  </si>
  <si>
    <t>13.03.2020 15:09:57</t>
  </si>
  <si>
    <t>13.03.2020 15:10:00</t>
  </si>
  <si>
    <t>13.03.2020 15:10:01</t>
  </si>
  <si>
    <t>13.03.2020 15:10:03</t>
  </si>
  <si>
    <t>13.03.2020 15:10:06</t>
  </si>
  <si>
    <t>13.03.2020 15:10:07</t>
  </si>
  <si>
    <t>13.03.2020 15:10:09</t>
  </si>
  <si>
    <t>13.03.2020 15:10:10</t>
  </si>
  <si>
    <t>13.03.2020 15:10:12</t>
  </si>
  <si>
    <t>13.03.2020 15:10:13</t>
  </si>
  <si>
    <t>13.03.2020 15:10:15</t>
  </si>
  <si>
    <t>13.03.2020 15:10:16</t>
  </si>
  <si>
    <t>13.03.2020 15:11:12</t>
  </si>
  <si>
    <t>13.03.2020 15:11:13</t>
  </si>
  <si>
    <t>13.03.2020 15:11:15</t>
  </si>
  <si>
    <t>13.03.2020 15:11:16</t>
  </si>
  <si>
    <t>13.03.2020 15:11:18</t>
  </si>
  <si>
    <t>13.03.2020 15:11:19</t>
  </si>
  <si>
    <t>13.03.2020 15:14:39</t>
  </si>
  <si>
    <t>13.03.2020 15:14:40</t>
  </si>
  <si>
    <t>13.03.2020 15:14:42</t>
  </si>
  <si>
    <t>13.03.2020 15:14:43</t>
  </si>
  <si>
    <t>13.03.2020 15:14:46</t>
  </si>
  <si>
    <t>13.03.2020 15:16:51</t>
  </si>
  <si>
    <t>13.03.2020 15:16:52</t>
  </si>
  <si>
    <t>13.03.2020 15:16:54</t>
  </si>
  <si>
    <t>13.03.2020 15:16:55</t>
  </si>
  <si>
    <t>13.03.2020 15:16:57</t>
  </si>
  <si>
    <t>13.03.2020 15:16:58</t>
  </si>
  <si>
    <t>13.03.2020 15:17:00</t>
  </si>
  <si>
    <t>13.03.2020 15:17:35</t>
  </si>
  <si>
    <t>13.03.2020 15:17:36</t>
  </si>
  <si>
    <t>13.03.2020 15:17:38</t>
  </si>
  <si>
    <t>13.03.2020 15:17:39</t>
  </si>
  <si>
    <t>13.03.2020 15:17:41</t>
  </si>
  <si>
    <t>13.03.2020 15:17:42</t>
  </si>
  <si>
    <t>13.03.2020 15:18:12</t>
  </si>
  <si>
    <t>13.03.2020 15:18:13</t>
  </si>
  <si>
    <t>13.03.2020 15:18:15</t>
  </si>
  <si>
    <t>13.03.2020 15:18:16</t>
  </si>
  <si>
    <t>13.03.2020 15:18:18</t>
  </si>
  <si>
    <t>13.03.2020 15:18:19</t>
  </si>
  <si>
    <t>13.03.2020 15:19:18</t>
  </si>
  <si>
    <t>13.03.2020 15:19:19</t>
  </si>
  <si>
    <t>13.03.2020 15:19:21</t>
  </si>
  <si>
    <t>13.03.2020 15:19:24</t>
  </si>
  <si>
    <t>13.03.2020 15:19:25</t>
  </si>
  <si>
    <t>13.03.2020 15:19:27</t>
  </si>
  <si>
    <t>13.03.2020 15:19:51</t>
  </si>
  <si>
    <t>13.03.2020 15:19:52</t>
  </si>
  <si>
    <t>13.03.2020 15:19:54</t>
  </si>
  <si>
    <t>13.03.2020 15:19:55</t>
  </si>
  <si>
    <t>13.03.2020 15:19:57</t>
  </si>
  <si>
    <t>13.03.2020 15:19:58</t>
  </si>
  <si>
    <t>13.03.2020 15:20:00</t>
  </si>
  <si>
    <t>13.03.2020 15:20:03</t>
  </si>
  <si>
    <t>13.03.2020 15:20:04</t>
  </si>
  <si>
    <t>13.03.2020 15:20:12</t>
  </si>
  <si>
    <t>13.03.2020 15:20:13</t>
  </si>
  <si>
    <t>13.03.2020 15:20:15</t>
  </si>
  <si>
    <t>13.03.2020 15:20:21</t>
  </si>
  <si>
    <t>13.03.2020 15:20:23</t>
  </si>
  <si>
    <t>13.03.2020 15:20:24</t>
  </si>
  <si>
    <t>13.03.2020 15:20:26</t>
  </si>
  <si>
    <t>13.03.2020 15:20:29</t>
  </si>
  <si>
    <t>13.03.2020 15:20:30</t>
  </si>
  <si>
    <t>13.03.2020 15:20:33</t>
  </si>
  <si>
    <t>13.03.2020 15:20:35</t>
  </si>
  <si>
    <t>13.03.2020 15:20:36</t>
  </si>
  <si>
    <t>13.03.2020 15:24:58</t>
  </si>
  <si>
    <t>13.03.2020 15:25:00</t>
  </si>
  <si>
    <t>13.03.2020 15:25:05</t>
  </si>
  <si>
    <t>13.03.2020 15:25:08</t>
  </si>
  <si>
    <t>13.03.2020 15:25:09</t>
  </si>
  <si>
    <t>13.03.2020 15:25:14</t>
  </si>
  <si>
    <t>13.03.2020 15:25:17</t>
  </si>
  <si>
    <t>13.03.2020 15:25:18</t>
  </si>
  <si>
    <t>13.03.2020 15:25:20</t>
  </si>
  <si>
    <t>13.03.2020 15:26:25</t>
  </si>
  <si>
    <t>13.03.2020 15:26:27</t>
  </si>
  <si>
    <t>13.03.2020 15:26:28</t>
  </si>
  <si>
    <t>13.03.2020 15:26:30</t>
  </si>
  <si>
    <t>13.03.2020 15:26:31</t>
  </si>
  <si>
    <t>13.03.2020 15:26:33</t>
  </si>
  <si>
    <t>13.03.2020 15:26:34</t>
  </si>
  <si>
    <t>13.03.2020 15:26:36</t>
  </si>
  <si>
    <t>13.03.2020 15:26:48</t>
  </si>
  <si>
    <t>13.03.2020 15:26:49</t>
  </si>
  <si>
    <t>13.03.2020 15:26:51</t>
  </si>
  <si>
    <t>13.03.2020 15:26:52</t>
  </si>
  <si>
    <t>13.03.2020 15:26:54</t>
  </si>
  <si>
    <t>13.03.2020 15:26:55</t>
  </si>
  <si>
    <t>13.03.2020 15:28:09</t>
  </si>
  <si>
    <t>13.03.2020 15:28:10</t>
  </si>
  <si>
    <t>13.03.2020 15:28:13</t>
  </si>
  <si>
    <t>13.03.2020 15:28:15</t>
  </si>
  <si>
    <t>13.03.2020 15:28:16</t>
  </si>
  <si>
    <t>13.03.2020 15:28:25</t>
  </si>
  <si>
    <t>13.03.2020 15:28:27</t>
  </si>
  <si>
    <t>13.03.2020 15:29:07</t>
  </si>
  <si>
    <t>13.03.2020 15:29:12</t>
  </si>
  <si>
    <t>13.03.2020 15:29:49</t>
  </si>
  <si>
    <t>13.03.2020 15:29:51</t>
  </si>
  <si>
    <t>13.03.2020 15:29:52</t>
  </si>
  <si>
    <t>13.03.2020 15:29:54</t>
  </si>
  <si>
    <t>13.03.2020 15:29:55</t>
  </si>
  <si>
    <t>13.03.2020 15:29:57</t>
  </si>
  <si>
    <t>13.03.2020 15:29:58</t>
  </si>
  <si>
    <t>13.03.2020 15:31:25</t>
  </si>
  <si>
    <t>13.03.2020 15:31:27</t>
  </si>
  <si>
    <t>13.03.2020 15:31:28</t>
  </si>
  <si>
    <t>13.03.2020 15:31:30</t>
  </si>
  <si>
    <t>13.03.2020 15:31:31</t>
  </si>
  <si>
    <t>13.03.2020 15:31:33</t>
  </si>
  <si>
    <t>13.03.2020 15:31:34</t>
  </si>
  <si>
    <t>13.03.2020 15:31:36</t>
  </si>
  <si>
    <t>13.03.2020 15:32:45</t>
  </si>
  <si>
    <t>13.03.2020 15:32:46</t>
  </si>
  <si>
    <t>13.03.2020 15:32:48</t>
  </si>
  <si>
    <t>13.03.2020 15:32:49</t>
  </si>
  <si>
    <t>13.03.2020 15:32:51</t>
  </si>
  <si>
    <t>13.03.2020 15:32:52</t>
  </si>
  <si>
    <t>13.03.2020 15:32:54</t>
  </si>
  <si>
    <t>13.03.2020 15:34:36</t>
  </si>
  <si>
    <t>13.03.2020 15:34:37</t>
  </si>
  <si>
    <t>13.03.2020 15:34:39</t>
  </si>
  <si>
    <t>13.03.2020 15:34:40</t>
  </si>
  <si>
    <t>13.03.2020 15:34:42</t>
  </si>
  <si>
    <t>13.03.2020 15:34:43</t>
  </si>
  <si>
    <t>13.03.2020 15:35:48</t>
  </si>
  <si>
    <t>13.03.2020 15:35:55</t>
  </si>
  <si>
    <t>13.03.2020 15:35:57</t>
  </si>
  <si>
    <t>13.03.2020 15:35:58</t>
  </si>
  <si>
    <t>13.03.2020 15:36:00</t>
  </si>
  <si>
    <t>13.03.2020 15:36:03</t>
  </si>
  <si>
    <t>13.03.2020 15:36:04</t>
  </si>
  <si>
    <t>13.03.2020 15:36:06</t>
  </si>
  <si>
    <t>13.03.2020 15:36:07</t>
  </si>
  <si>
    <t>13.03.2020 15:37:13</t>
  </si>
  <si>
    <t>13.03.2020 15:37:15</t>
  </si>
  <si>
    <t>13.03.2020 15:37:16</t>
  </si>
  <si>
    <t>13.03.2020 15:37:19</t>
  </si>
  <si>
    <t>13.03.2020 15:37:21</t>
  </si>
  <si>
    <t>13.03.2020 15:37:22</t>
  </si>
  <si>
    <t>13.03.2020 15:37:24</t>
  </si>
  <si>
    <t>13.03.2020 15:37:25</t>
  </si>
  <si>
    <t>13.03.2020 15:37:27</t>
  </si>
  <si>
    <t>13.03.2020 15:37:28</t>
  </si>
  <si>
    <t>13.03.2020 15:37:40</t>
  </si>
  <si>
    <t>13.03.2020 15:37:42</t>
  </si>
  <si>
    <t>13.03.2020 15:37:43</t>
  </si>
  <si>
    <t>13.03.2020 15:37:45</t>
  </si>
  <si>
    <t>13.03.2020 15:37:46</t>
  </si>
  <si>
    <t>13.03.2020 15:37:48</t>
  </si>
  <si>
    <t>13.03.2020 15:37:49</t>
  </si>
  <si>
    <t>13.03.2020 15:38:03</t>
  </si>
  <si>
    <t>13.03.2020 15:38:04</t>
  </si>
  <si>
    <t>13.03.2020 15:38:06</t>
  </si>
  <si>
    <t>13.03.2020 15:38:07</t>
  </si>
  <si>
    <t>13.03.2020 15:38:10</t>
  </si>
  <si>
    <t>13.03.2020 15:38:12</t>
  </si>
  <si>
    <t>13.03.2020 15:38:18</t>
  </si>
  <si>
    <t>13.03.2020 15:38:19</t>
  </si>
  <si>
    <t>13.03.2020 15:38:21</t>
  </si>
  <si>
    <t>13.03.2020 15:38:24</t>
  </si>
  <si>
    <t>13.03.2020 15:39:55</t>
  </si>
  <si>
    <t>13.03.2020 15:39:57</t>
  </si>
  <si>
    <t>13.03.2020 15:39:58</t>
  </si>
  <si>
    <t>13.03.2020 15:40:00</t>
  </si>
  <si>
    <t>13.03.2020 15:40:01</t>
  </si>
  <si>
    <t>13.03.2020 15:40:03</t>
  </si>
  <si>
    <t>13.03.2020 15:40:06</t>
  </si>
  <si>
    <t>13.03.2020 15:40:08</t>
  </si>
  <si>
    <t>13.03.2020 15:40:10</t>
  </si>
  <si>
    <t>13.03.2020 15:40:14</t>
  </si>
  <si>
    <t>13.03.2020 15:40:15</t>
  </si>
  <si>
    <t>13.03.2020 15:40:17</t>
  </si>
  <si>
    <t>13.03.2020 15:40:18</t>
  </si>
  <si>
    <t>13.03.2020 15:40:21</t>
  </si>
  <si>
    <t>13.03.2020 15:40:23</t>
  </si>
  <si>
    <t>13.03.2020 15:41:09</t>
  </si>
  <si>
    <t>13.03.2020 15:41:10</t>
  </si>
  <si>
    <t>13.03.2020 15:41:12</t>
  </si>
  <si>
    <t>13.03.2020 15:41:13</t>
  </si>
  <si>
    <t>13.03.2020 15:41:15</t>
  </si>
  <si>
    <t>13.03.2020 15:44:22</t>
  </si>
  <si>
    <t>13.03.2020 15:44:24</t>
  </si>
  <si>
    <t>13.03.2020 15:44:25</t>
  </si>
  <si>
    <t>13.03.2020 15:44:27</t>
  </si>
  <si>
    <t>13.03.2020 15:44:28</t>
  </si>
  <si>
    <t>13.03.2020 15:44:30</t>
  </si>
  <si>
    <t>13.03.2020 15:45:13</t>
  </si>
  <si>
    <t>13.03.2020 15:45:15</t>
  </si>
  <si>
    <t>13.03.2020 15:45:16</t>
  </si>
  <si>
    <t>13.03.2020 15:45:18</t>
  </si>
  <si>
    <t>13.03.2020 15:46:48</t>
  </si>
  <si>
    <t>13.03.2020 15:46:49</t>
  </si>
  <si>
    <t>13.03.2020 15:46:51</t>
  </si>
  <si>
    <t>13.03.2020 15:46:52</t>
  </si>
  <si>
    <t>13.03.2020 15:46:54</t>
  </si>
  <si>
    <t>13.03.2020 15:46:55</t>
  </si>
  <si>
    <t>13.03.2020 15:46:57</t>
  </si>
  <si>
    <t>13.03.2020 15:46:58</t>
  </si>
  <si>
    <t>13.03.2020 15:47:00</t>
  </si>
  <si>
    <t>13.03.2020 15:47:01</t>
  </si>
  <si>
    <t>13.03.2020 15:47:03</t>
  </si>
  <si>
    <t>13.03.2020 15:47:09</t>
  </si>
  <si>
    <t>13.03.2020 15:48:55</t>
  </si>
  <si>
    <t>13.03.2020 15:49:03</t>
  </si>
  <si>
    <t>13.03.2020 15:49:04</t>
  </si>
  <si>
    <t>13.03.2020 15:49:09</t>
  </si>
  <si>
    <t>13.03.2020 15:49:10</t>
  </si>
  <si>
    <t>13.03.2020 15:49:15</t>
  </si>
  <si>
    <t>13.03.2020 15:49:16</t>
  </si>
  <si>
    <t>13.03.2020 15:50:42</t>
  </si>
  <si>
    <t>13.03.2020 15:50:43</t>
  </si>
  <si>
    <t>13.03.2020 15:50:45</t>
  </si>
  <si>
    <t>13.03.2020 15:50:46</t>
  </si>
  <si>
    <t>13.03.2020 15:50:48</t>
  </si>
  <si>
    <t>13.03.2020 15:50:49</t>
  </si>
  <si>
    <t>13.03.2020 15:53:40</t>
  </si>
  <si>
    <t>13.03.2020 15:53:42</t>
  </si>
  <si>
    <t>13.03.2020 15:53:43</t>
  </si>
  <si>
    <t>13.03.2020 15:53:45</t>
  </si>
  <si>
    <t>13.03.2020 15:53:46</t>
  </si>
  <si>
    <t>13.03.2020 15:53:48</t>
  </si>
  <si>
    <t>13.03.2020 15:53:49</t>
  </si>
  <si>
    <t>13.03.2020 15:53:51</t>
  </si>
  <si>
    <t>13.03.2020 15:53:52</t>
  </si>
  <si>
    <t>13.03.2020 15:53:54</t>
  </si>
  <si>
    <t>13.03.2020 15:53:57</t>
  </si>
  <si>
    <t>13.03.2020 15:53:58</t>
  </si>
  <si>
    <t>13.03.2020 15:54:00</t>
  </si>
  <si>
    <t>13.03.2020 15:54:01</t>
  </si>
  <si>
    <t>13.03.2020 15:54:03</t>
  </si>
  <si>
    <t>13.03.2020 15:54:11</t>
  </si>
  <si>
    <t>13.03.2020 15:54:18</t>
  </si>
  <si>
    <t>13.03.2020 15:55:25</t>
  </si>
  <si>
    <t>13.03.2020 15:55:27</t>
  </si>
  <si>
    <t>13.03.2020 15:55:28</t>
  </si>
  <si>
    <t>13.03.2020 15:55:30</t>
  </si>
  <si>
    <t>13.03.2020 15:55:31</t>
  </si>
  <si>
    <t>13.03.2020 15:55:33</t>
  </si>
  <si>
    <t>13.03.2020 15:56:13</t>
  </si>
  <si>
    <t>13.03.2020 15:56:15</t>
  </si>
  <si>
    <t>13.03.2020 15:56:16</t>
  </si>
  <si>
    <t>13.03.2020 15:56:18</t>
  </si>
  <si>
    <t>13.03.2020 15:56:19</t>
  </si>
  <si>
    <t>13.03.2020 15:56:21</t>
  </si>
  <si>
    <t>13.03.2020 15:56:33</t>
  </si>
  <si>
    <t>13.03.2020 15:56:34</t>
  </si>
  <si>
    <t>13.03.2020 15:56:36</t>
  </si>
  <si>
    <t>13.03.2020 15:56:37</t>
  </si>
  <si>
    <t>13.03.2020 15:56:39</t>
  </si>
  <si>
    <t>13.03.2020 15:56:40</t>
  </si>
  <si>
    <t>13.03.2020 15:56:42</t>
  </si>
  <si>
    <t>13.03.2020 15:57:25</t>
  </si>
  <si>
    <t>13.03.2020 15:57:28</t>
  </si>
  <si>
    <t>13.03.2020 15:57:30</t>
  </si>
  <si>
    <t>13.03.2020 15:57:31</t>
  </si>
  <si>
    <t>13.03.2020 15:57:33</t>
  </si>
  <si>
    <t>13.03.2020 15:57:36</t>
  </si>
  <si>
    <t>13.03.2020 15:57:37</t>
  </si>
  <si>
    <t>13.03.2020 15:57:39</t>
  </si>
  <si>
    <t>13.03.2020 15:57:40</t>
  </si>
  <si>
    <t>13.03.2020 15:57:42</t>
  </si>
  <si>
    <t>13.03.2020 15:57:43</t>
  </si>
  <si>
    <t>13.03.2020 15:59:31</t>
  </si>
  <si>
    <t>13.03.2020 15:59:33</t>
  </si>
  <si>
    <t>13.03.2020 15:59:34</t>
  </si>
  <si>
    <t>13.03.2020 15:59:36</t>
  </si>
  <si>
    <t>13.03.2020 15:59:37</t>
  </si>
  <si>
    <t>13.03.2020 15:59:39</t>
  </si>
  <si>
    <t>13.03.2020 16:01:33</t>
  </si>
  <si>
    <t>13.03.2020 16:01:36</t>
  </si>
  <si>
    <t>13.03.2020 16:01:39</t>
  </si>
  <si>
    <t>13.03.2020 16:01:40</t>
  </si>
  <si>
    <t>13.03.2020 16:01:42</t>
  </si>
  <si>
    <t>13.03.2020 16:01:43</t>
  </si>
  <si>
    <t>13.03.2020 16:01:45</t>
  </si>
  <si>
    <t>13.03.2020 16:02:00</t>
  </si>
  <si>
    <t>13.03.2020 16:02:01</t>
  </si>
  <si>
    <t>13.03.2020 16:02:03</t>
  </si>
  <si>
    <t>13.03.2020 16:02:04</t>
  </si>
  <si>
    <t>13.03.2020 16:02:06</t>
  </si>
  <si>
    <t>13.03.2020 16:02:07</t>
  </si>
  <si>
    <t>13.03.2020 16:02:09</t>
  </si>
  <si>
    <t>13.03.2020 16:02:10</t>
  </si>
  <si>
    <t>13.03.2020 16:03:24</t>
  </si>
  <si>
    <t>13.03.2020 16:03:25</t>
  </si>
  <si>
    <t>13.03.2020 16:03:27</t>
  </si>
  <si>
    <t>13.03.2020 16:04:19</t>
  </si>
  <si>
    <t>13.03.2020 16:04:21</t>
  </si>
  <si>
    <t>13.03.2020 16:04:22</t>
  </si>
  <si>
    <t>13.03.2020 16:04:24</t>
  </si>
  <si>
    <t>13.03.2020 16:04:25</t>
  </si>
  <si>
    <t>13.03.2020 16:04:27</t>
  </si>
  <si>
    <t>13.03.2020 16:04:28</t>
  </si>
  <si>
    <t>13.03.2020 16:04:30</t>
  </si>
  <si>
    <t>13.03.2020 16:04:42</t>
  </si>
  <si>
    <t>13.03.2020 16:04:43</t>
  </si>
  <si>
    <t>13.03.2020 16:04:45</t>
  </si>
  <si>
    <t>13.03.2020 16:04:46</t>
  </si>
  <si>
    <t>13.03.2020 16:04:48</t>
  </si>
  <si>
    <t>13.03.2020 16:04:49</t>
  </si>
  <si>
    <t>13.03.2020 16:04:51</t>
  </si>
  <si>
    <t>13.03.2020 16:04:52</t>
  </si>
  <si>
    <t>13.03.2020 16:06:12</t>
  </si>
  <si>
    <t>13.03.2020 16:06:13</t>
  </si>
  <si>
    <t>13.03.2020 16:06:15</t>
  </si>
  <si>
    <t>13.03.2020 16:06:16</t>
  </si>
  <si>
    <t>13.03.2020 16:06:18</t>
  </si>
  <si>
    <t>13.03.2020 16:06:19</t>
  </si>
  <si>
    <t>13.03.2020 16:06:21</t>
  </si>
  <si>
    <t>13.03.2020 16:06:36</t>
  </si>
  <si>
    <t>13.03.2020 16:06:37</t>
  </si>
  <si>
    <t>13.03.2020 16:06:39</t>
  </si>
  <si>
    <t>13.03.2020 16:06:40</t>
  </si>
  <si>
    <t>13.03.2020 16:06:42</t>
  </si>
  <si>
    <t>13.03.2020 16:06:43</t>
  </si>
  <si>
    <t>13.03.2020 16:06:45</t>
  </si>
  <si>
    <t>13.03.2020 16:07:57</t>
  </si>
  <si>
    <t>13.03.2020 16:07:58</t>
  </si>
  <si>
    <t>13.03.2020 16:08:00</t>
  </si>
  <si>
    <t>13.03.2020 16:08:01</t>
  </si>
  <si>
    <t>13.03.2020 16:08:03</t>
  </si>
  <si>
    <t>13.03.2020 16:08:04</t>
  </si>
  <si>
    <t>13.03.2020 16:08:15</t>
  </si>
  <si>
    <t>13.03.2020 16:08:17</t>
  </si>
  <si>
    <t>13.03.2020 16:08:18</t>
  </si>
  <si>
    <t>13.03.2020 16:08:20</t>
  </si>
  <si>
    <t>13.03.2020 16:08:21</t>
  </si>
  <si>
    <t>13.03.2020 16:08:23</t>
  </si>
  <si>
    <t>13.03.2020 16:08:59</t>
  </si>
  <si>
    <t>13.03.2020 16:09:17</t>
  </si>
  <si>
    <t>13.03.2020 16:09:18</t>
  </si>
  <si>
    <t>13.03.2020 16:09:20</t>
  </si>
  <si>
    <t>13.03.2020 16:09:21</t>
  </si>
  <si>
    <t>13.03.2020 16:09:23</t>
  </si>
  <si>
    <t>13.03.2020 16:09:24</t>
  </si>
  <si>
    <t>13.03.2020 16:09:26</t>
  </si>
  <si>
    <t>13.03.2020 16:09:38</t>
  </si>
  <si>
    <t>13.03.2020 16:09:39</t>
  </si>
  <si>
    <t>13.03.2020 16:09:41</t>
  </si>
  <si>
    <t>13.03.2020 16:09:42</t>
  </si>
  <si>
    <t>13.03.2020 16:09:44</t>
  </si>
  <si>
    <t>13.03.2020 16:09:45</t>
  </si>
  <si>
    <t>13.03.2020 16:10:03</t>
  </si>
  <si>
    <t>13.03.2020 16:10:04</t>
  </si>
  <si>
    <t>13.03.2020 16:10:06</t>
  </si>
  <si>
    <t>13.03.2020 16:10:07</t>
  </si>
  <si>
    <t>13.03.2020 16:10:09</t>
  </si>
  <si>
    <t>13.03.2020 16:12:30</t>
  </si>
  <si>
    <t>13.03.2020 16:12:31</t>
  </si>
  <si>
    <t>13.03.2020 16:12:33</t>
  </si>
  <si>
    <t>13.03.2020 16:12:34</t>
  </si>
  <si>
    <t>13.03.2020 16:12:36</t>
  </si>
  <si>
    <t>13.03.2020 16:12:37</t>
  </si>
  <si>
    <t>13.03.2020 16:12:39</t>
  </si>
  <si>
    <t>13.03.2020 16:12:42</t>
  </si>
  <si>
    <t>13.03.2020 16:12:43</t>
  </si>
  <si>
    <t>13.03.2020 16:12:45</t>
  </si>
  <si>
    <t>13.03.2020 16:12:46</t>
  </si>
  <si>
    <t>13.03.2020 16:12:48</t>
  </si>
  <si>
    <t>13.03.2020 16:12:49</t>
  </si>
  <si>
    <t>13.03.2020 16:12:51</t>
  </si>
  <si>
    <t>13.03.2020 16:13:04</t>
  </si>
  <si>
    <t>13.03.2020 16:13:06</t>
  </si>
  <si>
    <t>13.03.2020 16:13:07</t>
  </si>
  <si>
    <t>13.03.2020 16:13:09</t>
  </si>
  <si>
    <t>13.03.2020 16:13:10</t>
  </si>
  <si>
    <t>13.03.2020 16:13:12</t>
  </si>
  <si>
    <t>13.03.2020 16:13:46</t>
  </si>
  <si>
    <t>13.03.2020 16:13:48</t>
  </si>
  <si>
    <t>13.03.2020 16:13:49</t>
  </si>
  <si>
    <t>13.03.2020 16:13:51</t>
  </si>
  <si>
    <t>13.03.2020 16:13:52</t>
  </si>
  <si>
    <t>13.03.2020 16:13:54</t>
  </si>
  <si>
    <t>13.03.2020 16:13:55</t>
  </si>
  <si>
    <t>13.03.2020 16:13:57</t>
  </si>
  <si>
    <t>13.03.2020 16:13:58</t>
  </si>
  <si>
    <t>13.03.2020 16:14:00</t>
  </si>
  <si>
    <t>13.03.2020 16:14:36</t>
  </si>
  <si>
    <t>13.03.2020 16:14:38</t>
  </si>
  <si>
    <t>13.03.2020 16:14:39</t>
  </si>
  <si>
    <t>13.03.2020 16:14:41</t>
  </si>
  <si>
    <t>13.03.2020 16:14:42</t>
  </si>
  <si>
    <t>13.03.2020 16:14:44</t>
  </si>
  <si>
    <t>13.03.2020 16:14:45</t>
  </si>
  <si>
    <t>13.03.2020 16:15:24</t>
  </si>
  <si>
    <t>13.03.2020 16:15:25</t>
  </si>
  <si>
    <t>13.03.2020 16:15:27</t>
  </si>
  <si>
    <t>13.03.2020 16:15:28</t>
  </si>
  <si>
    <t>13.03.2020 16:15:30</t>
  </si>
  <si>
    <t>13.03.2020 16:16:55</t>
  </si>
  <si>
    <t>13.03.2020 16:16:57</t>
  </si>
  <si>
    <t>13.03.2020 16:16:58</t>
  </si>
  <si>
    <t>13.03.2020 16:17:00</t>
  </si>
  <si>
    <t>13.03.2020 16:17:01</t>
  </si>
  <si>
    <t>13.03.2020 16:17:03</t>
  </si>
  <si>
    <t>13.03.2020 16:17:23</t>
  </si>
  <si>
    <t>13.03.2020 16:17:24</t>
  </si>
  <si>
    <t>13.03.2020 16:17:26</t>
  </si>
  <si>
    <t>13.03.2020 16:17:27</t>
  </si>
  <si>
    <t>13.03.2020 16:17:29</t>
  </si>
  <si>
    <t>13.03.2020 16:18:28</t>
  </si>
  <si>
    <t>13.03.2020 16:18:30</t>
  </si>
  <si>
    <t>13.03.2020 16:18:31</t>
  </si>
  <si>
    <t>13.03.2020 16:18:33</t>
  </si>
  <si>
    <t>13.03.2020 16:18:34</t>
  </si>
  <si>
    <t>13.03.2020 16:18:36</t>
  </si>
  <si>
    <t>13.03.2020 16:18:37</t>
  </si>
  <si>
    <t>13.03.2020 16:18:49</t>
  </si>
  <si>
    <t>13.03.2020 16:18:51</t>
  </si>
  <si>
    <t>13.03.2020 16:18:52</t>
  </si>
  <si>
    <t>13.03.2020 16:18:54</t>
  </si>
  <si>
    <t>13.03.2020 16:18:55</t>
  </si>
  <si>
    <t>13.03.2020 16:21:40</t>
  </si>
  <si>
    <t>13.03.2020 16:21:43</t>
  </si>
  <si>
    <t>13.03.2020 16:21:46</t>
  </si>
  <si>
    <t>13.03.2020 16:22:42</t>
  </si>
  <si>
    <t>13.03.2020 16:22:43</t>
  </si>
  <si>
    <t>13.03.2020 16:22:45</t>
  </si>
  <si>
    <t>13.03.2020 16:22:46</t>
  </si>
  <si>
    <t>13.03.2020 16:22:48</t>
  </si>
  <si>
    <t>13.03.2020 16:22:49</t>
  </si>
  <si>
    <t>13.03.2020 16:23:04</t>
  </si>
  <si>
    <t>13.03.2020 16:23:06</t>
  </si>
  <si>
    <t>13.03.2020 16:23:07</t>
  </si>
  <si>
    <t>13.03.2020 16:23:09</t>
  </si>
  <si>
    <t>13.03.2020 16:23:10</t>
  </si>
  <si>
    <t>13.03.2020 16:23:12</t>
  </si>
  <si>
    <t>13.03.2020 16:23:24</t>
  </si>
  <si>
    <t>13.03.2020 16:23:25</t>
  </si>
  <si>
    <t>13.03.2020 16:23:27</t>
  </si>
  <si>
    <t>13.03.2020 16:23:28</t>
  </si>
  <si>
    <t>13.03.2020 16:23:30</t>
  </si>
  <si>
    <t>13.03.2020 16:23:31</t>
  </si>
  <si>
    <t>13.03.2020 16:23:33</t>
  </si>
  <si>
    <t>13.03.2020 16:24:10</t>
  </si>
  <si>
    <t>13.03.2020 16:24:12</t>
  </si>
  <si>
    <t>13.03.2020 16:24:13</t>
  </si>
  <si>
    <t>13.03.2020 16:24:15</t>
  </si>
  <si>
    <t>13.03.2020 16:24:16</t>
  </si>
  <si>
    <t>13.03.2020 16:24:18</t>
  </si>
  <si>
    <t>13.03.2020 16:24:52</t>
  </si>
  <si>
    <t>13.03.2020 16:24:55</t>
  </si>
  <si>
    <t>13.03.2020 16:24:57</t>
  </si>
  <si>
    <t>13.03.2020 16:24:58</t>
  </si>
  <si>
    <t>13.03.2020 16:25:00</t>
  </si>
  <si>
    <t>13.03.2020 16:25:30</t>
  </si>
  <si>
    <t>13.03.2020 16:25:32</t>
  </si>
  <si>
    <t>13.03.2020 16:25:33</t>
  </si>
  <si>
    <t>13.03.2020 16:25:35</t>
  </si>
  <si>
    <t>13.03.2020 16:25:36</t>
  </si>
  <si>
    <t>13.03.2020 16:25:38</t>
  </si>
  <si>
    <t>13.03.2020 16:25:44</t>
  </si>
  <si>
    <t>13.03.2020 16:25:45</t>
  </si>
  <si>
    <t>13.03.2020 16:25:48</t>
  </si>
  <si>
    <t>13.03.2020 16:25:50</t>
  </si>
  <si>
    <t>13.03.2020 16:26:12</t>
  </si>
  <si>
    <t>13.03.2020 16:26:13</t>
  </si>
  <si>
    <t>13.03.2020 16:26:15</t>
  </si>
  <si>
    <t>13.03.2020 16:26:16</t>
  </si>
  <si>
    <t>13.03.2020 16:26:18</t>
  </si>
  <si>
    <t>13.03.2020 16:26:19</t>
  </si>
  <si>
    <t>13.03.2020 16:27:22</t>
  </si>
  <si>
    <t>13.03.2020 16:27:24</t>
  </si>
  <si>
    <t>13.03.2020 16:27:25</t>
  </si>
  <si>
    <t>13.03.2020 16:27:27</t>
  </si>
  <si>
    <t>13.03.2020 16:27:28</t>
  </si>
  <si>
    <t>13.03.2020 16:27:30</t>
  </si>
  <si>
    <t>13.03.2020 16:27:37</t>
  </si>
  <si>
    <t>13.03.2020 16:27:40</t>
  </si>
  <si>
    <t>13.03.2020 16:27:42</t>
  </si>
  <si>
    <t>13.03.2020 16:27:43</t>
  </si>
  <si>
    <t>13.03.2020 16:27:45</t>
  </si>
  <si>
    <t>13.03.2020 16:27:46</t>
  </si>
  <si>
    <t>13.03.2020 16:27:48</t>
  </si>
  <si>
    <t>13.03.2020 16:27:49</t>
  </si>
  <si>
    <t>13.03.2020 16:30:19</t>
  </si>
  <si>
    <t>13.03.2020 16:30:21</t>
  </si>
  <si>
    <t>13.03.2020 16:30:22</t>
  </si>
  <si>
    <t>13.03.2020 16:30:24</t>
  </si>
  <si>
    <t>13.03.2020 16:30:25</t>
  </si>
  <si>
    <t>13.03.2020 16:30:27</t>
  </si>
  <si>
    <t>13.03.2020 16:30:28</t>
  </si>
  <si>
    <t>13.03.2020 16:30:30</t>
  </si>
  <si>
    <t>13.03.2020 16:30:31</t>
  </si>
  <si>
    <t>13.03.2020 16:30:33</t>
  </si>
  <si>
    <t>13.03.2020 16:30:36</t>
  </si>
  <si>
    <t>13.03.2020 16:30:37</t>
  </si>
  <si>
    <t>13.03.2020 16:30:45</t>
  </si>
  <si>
    <t>13.03.2020 16:30:46</t>
  </si>
  <si>
    <t>13.03.2020 16:30:48</t>
  </si>
  <si>
    <t>13.03.2020 16:30:49</t>
  </si>
  <si>
    <t>13.03.2020 16:30:51</t>
  </si>
  <si>
    <t>13.03.2020 16:30:52</t>
  </si>
  <si>
    <t>13.03.2020 16:30:54</t>
  </si>
  <si>
    <t>13.03.2020 16:30:58</t>
  </si>
  <si>
    <t>13.03.2020 16:31:00</t>
  </si>
  <si>
    <t>13.03.2020 16:31:01</t>
  </si>
  <si>
    <t>13.03.2020 16:32:00</t>
  </si>
  <si>
    <t>13.03.2020 16:32:01</t>
  </si>
  <si>
    <t>13.03.2020 16:32:03</t>
  </si>
  <si>
    <t>13.03.2020 16:32:04</t>
  </si>
  <si>
    <t>13.03.2020 16:32:06</t>
  </si>
  <si>
    <t>13.03.2020 16:32:07</t>
  </si>
  <si>
    <t>13.03.2020 16:32:09</t>
  </si>
  <si>
    <t>13.03.2020 16:32:10</t>
  </si>
  <si>
    <t>13.03.2020 16:32:12</t>
  </si>
  <si>
    <t>13.03.2020 16:33:25</t>
  </si>
  <si>
    <t>13.03.2020 16:33:28</t>
  </si>
  <si>
    <t>13.03.2020 16:33:30</t>
  </si>
  <si>
    <t>13.03.2020 16:33:31</t>
  </si>
  <si>
    <t>13.03.2020 16:33:33</t>
  </si>
  <si>
    <t>13.03.2020 16:33:34</t>
  </si>
  <si>
    <t>13.03.2020 16:33:36</t>
  </si>
  <si>
    <t>13.03.2020 16:33:39</t>
  </si>
  <si>
    <t>13.03.2020 16:33:40</t>
  </si>
  <si>
    <t>13.03.2020 16:33:43</t>
  </si>
  <si>
    <t>13.03.2020 16:33:45</t>
  </si>
  <si>
    <t>13.03.2020 16:33:49</t>
  </si>
  <si>
    <t>13.03.2020 16:33:51</t>
  </si>
  <si>
    <t>13.03.2020 16:33:52</t>
  </si>
  <si>
    <t>13.03.2020 16:33:54</t>
  </si>
  <si>
    <t>13.03.2020 16:33:55</t>
  </si>
  <si>
    <t>13.03.2020 16:33:57</t>
  </si>
  <si>
    <t>13.03.2020 16:35:45</t>
  </si>
  <si>
    <t>13.03.2020 16:35:46</t>
  </si>
  <si>
    <t>13.03.2020 16:35:48</t>
  </si>
  <si>
    <t>13.03.2020 16:35:49</t>
  </si>
  <si>
    <t>13.03.2020 16:35:51</t>
  </si>
  <si>
    <t>13.03.2020 16:35:52</t>
  </si>
  <si>
    <t>13.03.2020 16:35:54</t>
  </si>
  <si>
    <t>13.03.2020 16:36:31</t>
  </si>
  <si>
    <t>13.03.2020 16:36:33</t>
  </si>
  <si>
    <t>13.03.2020 16:36:34</t>
  </si>
  <si>
    <t>13.03.2020 16:36:36</t>
  </si>
  <si>
    <t>13.03.2020 16:36:37</t>
  </si>
  <si>
    <t>13.03.2020 16:36:39</t>
  </si>
  <si>
    <t>13.03.2020 16:37:31</t>
  </si>
  <si>
    <t>13.03.2020 16:37:33</t>
  </si>
  <si>
    <t>13.03.2020 16:37:34</t>
  </si>
  <si>
    <t>13.03.2020 16:37:36</t>
  </si>
  <si>
    <t>13.03.2020 16:37:37</t>
  </si>
  <si>
    <t>13.03.2020 16:37:39</t>
  </si>
  <si>
    <t>13.03.2020 16:37:40</t>
  </si>
  <si>
    <t>13.03.2020 16:39:16</t>
  </si>
  <si>
    <t>13.03.2020 16:39:18</t>
  </si>
  <si>
    <t>13.03.2020 16:39:19</t>
  </si>
  <si>
    <t>13.03.2020 16:39:21</t>
  </si>
  <si>
    <t>13.03.2020 16:39:22</t>
  </si>
  <si>
    <t>13.03.2020 16:39:24</t>
  </si>
  <si>
    <t>13.03.2020 16:39:27</t>
  </si>
  <si>
    <t>13.03.2020 16:39:28</t>
  </si>
  <si>
    <t>13.03.2020 16:40:39</t>
  </si>
  <si>
    <t>13.03.2020 16:40:42</t>
  </si>
  <si>
    <t>13.03.2020 16:40:43</t>
  </si>
  <si>
    <t>13.03.2020 16:40:45</t>
  </si>
  <si>
    <t>13.03.2020 16:40:55</t>
  </si>
  <si>
    <t>13.03.2020 16:40:57</t>
  </si>
  <si>
    <t>13.03.2020 16:40:58</t>
  </si>
  <si>
    <t>13.03.2020 16:41:00</t>
  </si>
  <si>
    <t>13.03.2020 16:41:01</t>
  </si>
  <si>
    <t>13.03.2020 16:41:03</t>
  </si>
  <si>
    <t>13.03.2020 16:41:04</t>
  </si>
  <si>
    <t>13.03.2020 16:41:06</t>
  </si>
  <si>
    <t>13.03.2020 16:41:07</t>
  </si>
  <si>
    <t>13.03.2020 16:41:09</t>
  </si>
  <si>
    <t>13.03.2020 16:41:10</t>
  </si>
  <si>
    <t>13.03.2020 16:41:12</t>
  </si>
  <si>
    <t>13.03.2020 16:43:48</t>
  </si>
  <si>
    <t>13.03.2020 16:43:49</t>
  </si>
  <si>
    <t>13.03.2020 16:43:51</t>
  </si>
  <si>
    <t>13.03.2020 16:43:52</t>
  </si>
  <si>
    <t>13.03.2020 16:43:54</t>
  </si>
  <si>
    <t>13.03.2020 16:43:55</t>
  </si>
  <si>
    <t>13.03.2020 16:43:57</t>
  </si>
  <si>
    <t>13.03.2020 16:44:36</t>
  </si>
  <si>
    <t>13.03.2020 16:44:38</t>
  </si>
  <si>
    <t>13.03.2020 16:44:42</t>
  </si>
  <si>
    <t>13.03.2020 16:44:44</t>
  </si>
  <si>
    <t>13.03.2020 16:45:01</t>
  </si>
  <si>
    <t>13.03.2020 16:45:03</t>
  </si>
  <si>
    <t>13.03.2020 16:45:04</t>
  </si>
  <si>
    <t>13.03.2020 16:45:06</t>
  </si>
  <si>
    <t>13.03.2020 16:45:07</t>
  </si>
  <si>
    <t>13.03.2020 16:45:09</t>
  </si>
  <si>
    <t>13.03.2020 16:45:10</t>
  </si>
  <si>
    <t>13.03.2020 16:45:12</t>
  </si>
  <si>
    <t>13.03.2020 16:45:31</t>
  </si>
  <si>
    <t>13.03.2020 16:45:33</t>
  </si>
  <si>
    <t>13.03.2020 16:45:34</t>
  </si>
  <si>
    <t>13.03.2020 16:45:36</t>
  </si>
  <si>
    <t>13.03.2020 16:45:37</t>
  </si>
  <si>
    <t>13.03.2020 16:45:39</t>
  </si>
  <si>
    <t>13.03.2020 16:46:42</t>
  </si>
  <si>
    <t>13.03.2020 16:46:43</t>
  </si>
  <si>
    <t>13.03.2020 16:46:45</t>
  </si>
  <si>
    <t>13.03.2020 16:46:46</t>
  </si>
  <si>
    <t>13.03.2020 16:46:48</t>
  </si>
  <si>
    <t>13.03.2020 16:46:49</t>
  </si>
  <si>
    <t>13.03.2020 16:46:51</t>
  </si>
  <si>
    <t>13.03.2020 16:46:52</t>
  </si>
  <si>
    <t>13.03.2020 16:51:22</t>
  </si>
  <si>
    <t>13.03.2020 16:51:24</t>
  </si>
  <si>
    <t>13.03.2020 16:51:25</t>
  </si>
  <si>
    <t>13.03.2020 16:51:27</t>
  </si>
  <si>
    <t>13.03.2020 16:51:28</t>
  </si>
  <si>
    <t>13.03.2020 16:51:30</t>
  </si>
  <si>
    <t>13.03.2020 16:51:40</t>
  </si>
  <si>
    <t>13.03.2020 16:51:42</t>
  </si>
  <si>
    <t>13.03.2020 16:51:43</t>
  </si>
  <si>
    <t>13.03.2020 16:51:45</t>
  </si>
  <si>
    <t>13.03.2020 16:51:46</t>
  </si>
  <si>
    <t>13.03.2020 16:51:48</t>
  </si>
  <si>
    <t>13.03.2020 16:52:37</t>
  </si>
  <si>
    <t>13.03.2020 16:52:39</t>
  </si>
  <si>
    <t>13.03.2020 16:52:40</t>
  </si>
  <si>
    <t>13.03.2020 16:52:42</t>
  </si>
  <si>
    <t>13.03.2020 16:52:43</t>
  </si>
  <si>
    <t>13.03.2020 16:52:45</t>
  </si>
  <si>
    <t>13.03.2020 16:53:27</t>
  </si>
  <si>
    <t>13.03.2020 16:53:28</t>
  </si>
  <si>
    <t>13.03.2020 16:53:30</t>
  </si>
  <si>
    <t>13.03.2020 16:53:31</t>
  </si>
  <si>
    <t>13.03.2020 16:53:33</t>
  </si>
  <si>
    <t>13.03.2020 16:53:34</t>
  </si>
  <si>
    <t>13.03.2020 16:54:12</t>
  </si>
  <si>
    <t>13.03.2020 16:54:13</t>
  </si>
  <si>
    <t>13.03.2020 16:54:15</t>
  </si>
  <si>
    <t>13.03.2020 16:54:16</t>
  </si>
  <si>
    <t>13.03.2020 16:54:18</t>
  </si>
  <si>
    <t>13.03.2020 16:54:19</t>
  </si>
  <si>
    <t>13.03.2020 16:57:00</t>
  </si>
  <si>
    <t>13.03.2020 16:57:01</t>
  </si>
  <si>
    <t>13.03.2020 16:57:03</t>
  </si>
  <si>
    <t>13.03.2020 16:57:04</t>
  </si>
  <si>
    <t>13.03.2020 16:57:06</t>
  </si>
  <si>
    <t>13.03.2020 16:57:07</t>
  </si>
  <si>
    <t>13.03.2020 16:57:09</t>
  </si>
  <si>
    <t>13.03.2020 16:57:10</t>
  </si>
  <si>
    <t>13.03.2020 16:57:12</t>
  </si>
  <si>
    <t>13.03.2020 16:57:24</t>
  </si>
  <si>
    <t>13.03.2020 16:57:25</t>
  </si>
  <si>
    <t>13.03.2020 16:57:27</t>
  </si>
  <si>
    <t>13.03.2020 16:57:28</t>
  </si>
  <si>
    <t>13.03.2020 16:57:30</t>
  </si>
  <si>
    <t>13.03.2020 16:57:31</t>
  </si>
  <si>
    <t>13.03.2020 16:58:07</t>
  </si>
  <si>
    <t>13.03.2020 16:58:09</t>
  </si>
  <si>
    <t>13.03.2020 16:58:10</t>
  </si>
  <si>
    <t>13.03.2020 16:58:12</t>
  </si>
  <si>
    <t>13.03.2020 16:58:13</t>
  </si>
  <si>
    <t>13.03.2020 16:58:15</t>
  </si>
  <si>
    <t>13.03.2020 16:58:16</t>
  </si>
  <si>
    <t>13.03.2020 16:58:45</t>
  </si>
  <si>
    <t>13.03.2020 16:58:46</t>
  </si>
  <si>
    <t>13.03.2020 16:58:48</t>
  </si>
  <si>
    <t>13.03.2020 16:58:49</t>
  </si>
  <si>
    <t>13.03.2020 16:58:51</t>
  </si>
  <si>
    <t>13.03.2020 16:59:24</t>
  </si>
  <si>
    <t>13.03.2020 16:59:25</t>
  </si>
  <si>
    <t>13.03.2020 16:59:27</t>
  </si>
  <si>
    <t>13.03.2020 16:59:28</t>
  </si>
  <si>
    <t>13.03.2020 16:59:31</t>
  </si>
  <si>
    <t>13.03.2020 16:59:33</t>
  </si>
  <si>
    <t>13.03.2020 17:04:06</t>
  </si>
  <si>
    <t>13.03.2020 17:04:07</t>
  </si>
  <si>
    <t>13.03.2020 17:04:09</t>
  </si>
  <si>
    <t>13.03.2020 17:04:10</t>
  </si>
  <si>
    <t>13.03.2020 17:04:12</t>
  </si>
  <si>
    <t>13.03.2020 17:05:21</t>
  </si>
  <si>
    <t>13.03.2020 17:05:22</t>
  </si>
  <si>
    <t>13.03.2020 17:05:24</t>
  </si>
  <si>
    <t>13.03.2020 17:05:25</t>
  </si>
  <si>
    <t>13.03.2020 17:05:27</t>
  </si>
  <si>
    <t>13.03.2020 17:05:28</t>
  </si>
  <si>
    <t>13.03.2020 17:07:07</t>
  </si>
  <si>
    <t>13.03.2020 17:07:09</t>
  </si>
  <si>
    <t>13.03.2020 17:07:10</t>
  </si>
  <si>
    <t>13.03.2020 17:07:12</t>
  </si>
  <si>
    <t>13.03.2020 17:07:24</t>
  </si>
  <si>
    <t>13.03.2020 17:07:25</t>
  </si>
  <si>
    <t>13.03.2020 17:07:27</t>
  </si>
  <si>
    <t>13.03.2020 17:07:30</t>
  </si>
  <si>
    <t>13.03.2020 17:07:31</t>
  </si>
  <si>
    <t>13.03.2020 17:07:33</t>
  </si>
  <si>
    <t>13.03.2020 17:07:34</t>
  </si>
  <si>
    <t>13.03.2020 17:07:36</t>
  </si>
  <si>
    <t>13.03.2020 17:07:37</t>
  </si>
  <si>
    <t>13.03.2020 17:07:39</t>
  </si>
  <si>
    <t>13.03.2020 17:07:40</t>
  </si>
  <si>
    <t>13.03.2020 17:07:42</t>
  </si>
  <si>
    <t>13.03.2020 17:07:43</t>
  </si>
  <si>
    <t>13.03.2020 17:07:46</t>
  </si>
  <si>
    <t>13.03.2020 17:07:48</t>
  </si>
  <si>
    <t>13.03.2020 17:09:12</t>
  </si>
  <si>
    <t>13.03.2020 17:09:13</t>
  </si>
  <si>
    <t>13.03.2020 17:09:15</t>
  </si>
  <si>
    <t>13.03.2020 17:09:16</t>
  </si>
  <si>
    <t>13.03.2020 17:09:18</t>
  </si>
  <si>
    <t>13.03.2020 17:09:19</t>
  </si>
  <si>
    <t>13.03.2020 17:09:21</t>
  </si>
  <si>
    <t>13.03.2020 17:09:22</t>
  </si>
  <si>
    <t>13.03.2020 17:09:46</t>
  </si>
  <si>
    <t>13.03.2020 17:09:48</t>
  </si>
  <si>
    <t>13.03.2020 17:09:49</t>
  </si>
  <si>
    <t>13.03.2020 17:09:51</t>
  </si>
  <si>
    <t>13.03.2020 17:09:52</t>
  </si>
  <si>
    <t>13.03.2020 17:09:54</t>
  </si>
  <si>
    <t>13.03.2020 17:11:28</t>
  </si>
  <si>
    <t>13.03.2020 17:11:30</t>
  </si>
  <si>
    <t>13.03.2020 17:11:31</t>
  </si>
  <si>
    <t>13.03.2020 17:11:33</t>
  </si>
  <si>
    <t>13.03.2020 17:11:34</t>
  </si>
  <si>
    <t>13.03.2020 17:11:36</t>
  </si>
  <si>
    <t>13.03.2020 17:11:37</t>
  </si>
  <si>
    <t>13.03.2020 17:11:39</t>
  </si>
  <si>
    <t>13.03.2020 17:11:40</t>
  </si>
  <si>
    <t>13.03.2020 17:12:10</t>
  </si>
  <si>
    <t>13.03.2020 17:12:12</t>
  </si>
  <si>
    <t>13.03.2020 17:12:13</t>
  </si>
  <si>
    <t>13.03.2020 17:12:15</t>
  </si>
  <si>
    <t>13.03.2020 17:12:16</t>
  </si>
  <si>
    <t>13.03.2020 17:12:19</t>
  </si>
  <si>
    <t>13.03.2020 17:12:21</t>
  </si>
  <si>
    <t>13.03.2020 17:12:22</t>
  </si>
  <si>
    <t>13.03.2020 17:12:24</t>
  </si>
  <si>
    <t>13.03.2020 17:12:25</t>
  </si>
  <si>
    <t>13.03.2020 17:12:27</t>
  </si>
  <si>
    <t>13.03.2020 17:12:28</t>
  </si>
  <si>
    <t>13.03.2020 17:12:30</t>
  </si>
  <si>
    <t>13.03.2020 17:12:46</t>
  </si>
  <si>
    <t>13.03.2020 17:12:52</t>
  </si>
  <si>
    <t>13.03.2020 17:12:57</t>
  </si>
  <si>
    <t>13.03.2020 17:12:58</t>
  </si>
  <si>
    <t>13.03.2020 17:13:03</t>
  </si>
  <si>
    <t>13.03.2020 17:13:33</t>
  </si>
  <si>
    <t>13.03.2020 17:13:35</t>
  </si>
  <si>
    <t>13.03.2020 17:13:36</t>
  </si>
  <si>
    <t>13.03.2020 17:13:38</t>
  </si>
  <si>
    <t>13.03.2020 17:13:39</t>
  </si>
  <si>
    <t>13.03.2020 17:13:41</t>
  </si>
  <si>
    <t>13.03.2020 17:13:51</t>
  </si>
  <si>
    <t>13.03.2020 17:13:53</t>
  </si>
  <si>
    <t>13.03.2020 17:13:54</t>
  </si>
  <si>
    <t>13.03.2020 17:13:56</t>
  </si>
  <si>
    <t>13.03.2020 17:13:57</t>
  </si>
  <si>
    <t>13.03.2020 17:13:59</t>
  </si>
  <si>
    <t>13.03.2020 17:15:18</t>
  </si>
  <si>
    <t>13.03.2020 17:15:19</t>
  </si>
  <si>
    <t>13.03.2020 17:15:21</t>
  </si>
  <si>
    <t>13.03.2020 17:15:22</t>
  </si>
  <si>
    <t>13.03.2020 17:15:24</t>
  </si>
  <si>
    <t>13.03.2020 17:15:25</t>
  </si>
  <si>
    <t>13.03.2020 17:15:27</t>
  </si>
  <si>
    <t>13.03.2020 17:15:37</t>
  </si>
  <si>
    <t>13.03.2020 17:15:39</t>
  </si>
  <si>
    <t>13.03.2020 17:15:40</t>
  </si>
  <si>
    <t>13.03.2020 17:15:42</t>
  </si>
  <si>
    <t>13.03.2020 17:15:43</t>
  </si>
  <si>
    <t>13.03.2020 17:15:45</t>
  </si>
  <si>
    <t>13.03.2020 17:15:46</t>
  </si>
  <si>
    <t>13.03.2020 17:15:48</t>
  </si>
  <si>
    <t>13.03.2020 17:15:49</t>
  </si>
  <si>
    <t>13.03.2020 17:15:52</t>
  </si>
  <si>
    <t>13.03.2020 17:15:54</t>
  </si>
  <si>
    <t>13.03.2020 17:15:55</t>
  </si>
  <si>
    <t>13.03.2020 17:15:57</t>
  </si>
  <si>
    <t>13.03.2020 17:15:58</t>
  </si>
  <si>
    <t>13.03.2020 17:16:01</t>
  </si>
  <si>
    <t>13.03.2020 17:16:06</t>
  </si>
  <si>
    <t>13.03.2020 17:16:21</t>
  </si>
  <si>
    <t>13.03.2020 17:16:22</t>
  </si>
  <si>
    <t>13.03.2020 17:16:24</t>
  </si>
  <si>
    <t>13.03.2020 17:16:26</t>
  </si>
  <si>
    <t>13.03.2020 17:16:27</t>
  </si>
  <si>
    <t>13.03.2020 17:16:28</t>
  </si>
  <si>
    <t>13.03.2020 17:16:30</t>
  </si>
  <si>
    <t>13.03.2020 17:16:31</t>
  </si>
  <si>
    <t>13.03.2020 17:17:13</t>
  </si>
  <si>
    <t>13.03.2020 17:17:15</t>
  </si>
  <si>
    <t>13.03.2020 17:17:16</t>
  </si>
  <si>
    <t>13.03.2020 17:17:18</t>
  </si>
  <si>
    <t>13.03.2020 17:17:19</t>
  </si>
  <si>
    <t>13.03.2020 17:17:21</t>
  </si>
  <si>
    <t>13.03.2020 17:17:22</t>
  </si>
  <si>
    <t>13.03.2020 17:17:49</t>
  </si>
  <si>
    <t>13.03.2020 17:17:51</t>
  </si>
  <si>
    <t>13.03.2020 17:17:52</t>
  </si>
  <si>
    <t>13.03.2020 17:17:54</t>
  </si>
  <si>
    <t>13.03.2020 17:17:55</t>
  </si>
  <si>
    <t>13.03.2020 17:17:57</t>
  </si>
  <si>
    <t>13.03.2020 17:18:01</t>
  </si>
  <si>
    <t>13.03.2020 17:18:03</t>
  </si>
  <si>
    <t>13.03.2020 17:18:04</t>
  </si>
  <si>
    <t>13.03.2020 17:18:06</t>
  </si>
  <si>
    <t>13.03.2020 17:18:07</t>
  </si>
  <si>
    <t>13.03.2020 17:18:09</t>
  </si>
  <si>
    <t>13.03.2020 17:18:32</t>
  </si>
  <si>
    <t>13.03.2020 17:18:33</t>
  </si>
  <si>
    <t>13.03.2020 17:18:35</t>
  </si>
  <si>
    <t>13.03.2020 17:18:36</t>
  </si>
  <si>
    <t>13.03.2020 17:18:39</t>
  </si>
  <si>
    <t>13.03.2020 17:18:42</t>
  </si>
  <si>
    <t>13.03.2020 17:19:06</t>
  </si>
  <si>
    <t>13.03.2020 17:19:07</t>
  </si>
  <si>
    <t>13.03.2020 17:19:09</t>
  </si>
  <si>
    <t>13.03.2020 17:19:10</t>
  </si>
  <si>
    <t>13.03.2020 17:19:12</t>
  </si>
  <si>
    <t>13.03.2020 17:19:13</t>
  </si>
  <si>
    <t>13.03.2020 17:19:21</t>
  </si>
  <si>
    <t>13.03.2020 17:19:22</t>
  </si>
  <si>
    <t>13.03.2020 17:19:24</t>
  </si>
  <si>
    <t>13.03.2020 17:19:25</t>
  </si>
  <si>
    <t>13.03.2020 17:19:27</t>
  </si>
  <si>
    <t>13.03.2020 17:19:28</t>
  </si>
  <si>
    <t>13.03.2020 17:19:30</t>
  </si>
  <si>
    <t>13.03.2020 17:21:30</t>
  </si>
  <si>
    <t>13.03.2020 17:21:31</t>
  </si>
  <si>
    <t>13.03.2020 17:21:33</t>
  </si>
  <si>
    <t>13.03.2020 17:21:34</t>
  </si>
  <si>
    <t>13.03.2020 17:21:36</t>
  </si>
  <si>
    <t>13.03.2020 17:21:37</t>
  </si>
  <si>
    <t>13.03.2020 17:24:57</t>
  </si>
  <si>
    <t>13.03.2020 17:25:02</t>
  </si>
  <si>
    <t>13.03.2020 17:25:06</t>
  </si>
  <si>
    <t>13.03.2020 17:25:57</t>
  </si>
  <si>
    <t>13.03.2020 17:25:59</t>
  </si>
  <si>
    <t>13.03.2020 17:26:00</t>
  </si>
  <si>
    <t>13.03.2020 17:26:02</t>
  </si>
  <si>
    <t>13.03.2020 17:26:03</t>
  </si>
  <si>
    <t>13.03.2020 17:26:05</t>
  </si>
  <si>
    <t>13.03.2020 17:27:13</t>
  </si>
  <si>
    <t>13.03.2020 17:27:15</t>
  </si>
  <si>
    <t>13.03.2020 17:27:16</t>
  </si>
  <si>
    <t>13.03.2020 17:27:18</t>
  </si>
  <si>
    <t>13.03.2020 17:27:19</t>
  </si>
  <si>
    <t>13.03.2020 17:27:21</t>
  </si>
  <si>
    <t>13.03.2020 17:28:28</t>
  </si>
  <si>
    <t>13.03.2020 17:28:30</t>
  </si>
  <si>
    <t>13.03.2020 17:28:31</t>
  </si>
  <si>
    <t>13.03.2020 17:28:33</t>
  </si>
  <si>
    <t>13.03.2020 17:28:34</t>
  </si>
  <si>
    <t>13.03.2020 17:28:36</t>
  </si>
  <si>
    <t>13.03.2020 17:28:45</t>
  </si>
  <si>
    <t>13.03.2020 17:28:46</t>
  </si>
  <si>
    <t>13.03.2020 17:28:48</t>
  </si>
  <si>
    <t>13.03.2020 17:28:49</t>
  </si>
  <si>
    <t>13.03.2020 17:28:51</t>
  </si>
  <si>
    <t>13.03.2020 17:28:52</t>
  </si>
  <si>
    <t>13.03.2020 17:29:13</t>
  </si>
  <si>
    <t>13.03.2020 17:29:15</t>
  </si>
  <si>
    <t>13.03.2020 17:29:16</t>
  </si>
  <si>
    <t>13.03.2020 17:29:19</t>
  </si>
  <si>
    <t>13.03.2020 17:30:19</t>
  </si>
  <si>
    <t>13.03.2020 17:30:21</t>
  </si>
  <si>
    <t>13.03.2020 17:30:22</t>
  </si>
  <si>
    <t>13.03.2020 17:30:24</t>
  </si>
  <si>
    <t>13.03.2020 17:30:25</t>
  </si>
  <si>
    <t>13.03.2020 17:30:27</t>
  </si>
  <si>
    <t>13.03.2020 17:30:28</t>
  </si>
  <si>
    <t>13.03.2020 17:30:30</t>
  </si>
  <si>
    <t>13.03.2020 17:30:31</t>
  </si>
  <si>
    <t>13.03.2020 17:30:33</t>
  </si>
  <si>
    <t>13.03.2020 17:30:34</t>
  </si>
  <si>
    <t>13.03.2020 17:30:37</t>
  </si>
  <si>
    <t>13.03.2020 17:30:39</t>
  </si>
  <si>
    <t>13.03.2020 17:30:40</t>
  </si>
  <si>
    <t>13.03.2020 17:30:48</t>
  </si>
  <si>
    <t>13.03.2020 17:30:49</t>
  </si>
  <si>
    <t>13.03.2020 17:30:51</t>
  </si>
  <si>
    <t>13.03.2020 17:30:52</t>
  </si>
  <si>
    <t>13.03.2020 17:30:54</t>
  </si>
  <si>
    <t>13.03.2020 17:30:55</t>
  </si>
  <si>
    <t>13.03.2020 17:30:58</t>
  </si>
  <si>
    <t>13.03.2020 17:31:00</t>
  </si>
  <si>
    <t>13.03.2020 17:31:01</t>
  </si>
  <si>
    <t>13.03.2020 17:31:03</t>
  </si>
  <si>
    <t>13.03.2020 17:31:33</t>
  </si>
  <si>
    <t>13.03.2020 17:31:35</t>
  </si>
  <si>
    <t>13.03.2020 17:31:36</t>
  </si>
  <si>
    <t>13.03.2020 17:31:38</t>
  </si>
  <si>
    <t>13.03.2020 17:31:39</t>
  </si>
  <si>
    <t>13.03.2020 17:31:41</t>
  </si>
  <si>
    <t>13.03.2020 17:31:42</t>
  </si>
  <si>
    <t>13.03.2020 17:31:44</t>
  </si>
  <si>
    <t>13.03.2020 17:31:57</t>
  </si>
  <si>
    <t>13.03.2020 17:31:59</t>
  </si>
  <si>
    <t>13.03.2020 17:32:00</t>
  </si>
  <si>
    <t>13.03.2020 17:32:03</t>
  </si>
  <si>
    <t>13.03.2020 17:32:05</t>
  </si>
  <si>
    <t>13.03.2020 17:32:06</t>
  </si>
  <si>
    <t>13.03.2020 17:32:11</t>
  </si>
  <si>
    <t>13.03.2020 17:32:12</t>
  </si>
  <si>
    <t>13.03.2020 17:32:14</t>
  </si>
  <si>
    <t>13.03.2020 17:32:15</t>
  </si>
  <si>
    <t>13.03.2020 17:32:17</t>
  </si>
  <si>
    <t>13.03.2020 17:35:09</t>
  </si>
  <si>
    <t>13.03.2020 17:35:10</t>
  </si>
  <si>
    <t>13.03.2020 17:35:12</t>
  </si>
  <si>
    <t>13.03.2020 17:35:13</t>
  </si>
  <si>
    <t>13.03.2020 17:35:16</t>
  </si>
  <si>
    <t>13.03.2020 17:35:19</t>
  </si>
  <si>
    <t>13.03.2020 17:35:21</t>
  </si>
  <si>
    <t>13.03.2020 17:35:22</t>
  </si>
  <si>
    <t>13.03.2020 17:35:24</t>
  </si>
  <si>
    <t>13.03.2020 17:36:12</t>
  </si>
  <si>
    <t>13.03.2020 17:36:13</t>
  </si>
  <si>
    <t>13.03.2020 17:36:15</t>
  </si>
  <si>
    <t>13.03.2020 17:36:16</t>
  </si>
  <si>
    <t>13.03.2020 17:36:18</t>
  </si>
  <si>
    <t>13.03.2020 17:37:25</t>
  </si>
  <si>
    <t>13.03.2020 17:37:27</t>
  </si>
  <si>
    <t>13.03.2020 17:37:28</t>
  </si>
  <si>
    <t>13.03.2020 17:37:31</t>
  </si>
  <si>
    <t>13.03.2020 17:37:33</t>
  </si>
  <si>
    <t>13.03.2020 17:37:34</t>
  </si>
  <si>
    <t>13.03.2020 17:38:13</t>
  </si>
  <si>
    <t>13.03.2020 17:38:15</t>
  </si>
  <si>
    <t>13.03.2020 17:38:16</t>
  </si>
  <si>
    <t>13.03.2020 17:38:18</t>
  </si>
  <si>
    <t>13.03.2020 17:38:33</t>
  </si>
  <si>
    <t>13.03.2020 17:38:42</t>
  </si>
  <si>
    <t>13.03.2020 17:38:43</t>
  </si>
  <si>
    <t>13.03.2020 17:38:45</t>
  </si>
  <si>
    <t>13.03.2020 17:38:46</t>
  </si>
  <si>
    <t>13.03.2020 17:38:48</t>
  </si>
  <si>
    <t>13.03.2020 17:38:49</t>
  </si>
  <si>
    <t>13.03.2020 17:38:51</t>
  </si>
  <si>
    <t>13.03.2020 17:38:52</t>
  </si>
  <si>
    <t>13.03.2020 17:38:54</t>
  </si>
  <si>
    <t>13.03.2020 17:38:55</t>
  </si>
  <si>
    <t>13.03.2020 17:39:04</t>
  </si>
  <si>
    <t>13.03.2020 17:40:52</t>
  </si>
  <si>
    <t>13.03.2020 17:40:54</t>
  </si>
  <si>
    <t>13.03.2020 17:40:55</t>
  </si>
  <si>
    <t>13.03.2020 17:40:57</t>
  </si>
  <si>
    <t>13.03.2020 17:40:58</t>
  </si>
  <si>
    <t>13.03.2020 17:41:00</t>
  </si>
  <si>
    <t>13.03.2020 17:41:01</t>
  </si>
  <si>
    <t>13.03.2020 17:42:15</t>
  </si>
  <si>
    <t>13.03.2020 17:42:16</t>
  </si>
  <si>
    <t>13.03.2020 17:42:18</t>
  </si>
  <si>
    <t>13.03.2020 17:42:19</t>
  </si>
  <si>
    <t>13.03.2020 17:42:21</t>
  </si>
  <si>
    <t>13.03.2020 17:42:22</t>
  </si>
  <si>
    <t>13.03.2020 17:43:33</t>
  </si>
  <si>
    <t>13.03.2020 17:43:34</t>
  </si>
  <si>
    <t>13.03.2020 17:43:36</t>
  </si>
  <si>
    <t>13.03.2020 17:43:37</t>
  </si>
  <si>
    <t>13.03.2020 17:43:39</t>
  </si>
  <si>
    <t>13.03.2020 17:43:40</t>
  </si>
  <si>
    <t>13.03.2020 17:43:42</t>
  </si>
  <si>
    <t>13.03.2020 17:43:43</t>
  </si>
  <si>
    <t>13.03.2020 17:44:55</t>
  </si>
  <si>
    <t>13.03.2020 17:44:58</t>
  </si>
  <si>
    <t>13.03.2020 17:45:00</t>
  </si>
  <si>
    <t>13.03.2020 17:45:01</t>
  </si>
  <si>
    <t>13.03.2020 17:45:03</t>
  </si>
  <si>
    <t>13.03.2020 17:46:58</t>
  </si>
  <si>
    <t>13.03.2020 17:47:00</t>
  </si>
  <si>
    <t>13.03.2020 17:47:01</t>
  </si>
  <si>
    <t>13.03.2020 17:47:03</t>
  </si>
  <si>
    <t>13.03.2020 17:47:05</t>
  </si>
  <si>
    <t>13.03.2020 17:47:08</t>
  </si>
  <si>
    <t>13.03.2020 17:48:28</t>
  </si>
  <si>
    <t>13.03.2020 17:48:30</t>
  </si>
  <si>
    <t>13.03.2020 17:48:31</t>
  </si>
  <si>
    <t>13.03.2020 17:48:33</t>
  </si>
  <si>
    <t>13.03.2020 17:48:34</t>
  </si>
  <si>
    <t>13.03.2020 17:48:36</t>
  </si>
  <si>
    <t>13.03.2020 17:48:39</t>
  </si>
  <si>
    <t>13.03.2020 17:48:40</t>
  </si>
  <si>
    <t>13.03.2020 17:48:42</t>
  </si>
  <si>
    <t>13.03.2020 17:48:43</t>
  </si>
  <si>
    <t>13.03.2020 17:48:45</t>
  </si>
  <si>
    <t>13.03.2020 17:48:46</t>
  </si>
  <si>
    <t>13.03.2020 17:48:48</t>
  </si>
  <si>
    <t>13.03.2020 17:50:18</t>
  </si>
  <si>
    <t>13.03.2020 17:50:21</t>
  </si>
  <si>
    <t>13.03.2020 17:50:25</t>
  </si>
  <si>
    <t>13.03.2020 17:54:03</t>
  </si>
  <si>
    <t>13.03.2020 17:54:04</t>
  </si>
  <si>
    <t>13.03.2020 17:54:06</t>
  </si>
  <si>
    <t>13.03.2020 17:54:07</t>
  </si>
  <si>
    <t>13.03.2020 17:54:09</t>
  </si>
  <si>
    <t>13.03.2020 17:54:10</t>
  </si>
  <si>
    <t>13.03.2020 17:54:12</t>
  </si>
  <si>
    <t>13.03.2020 17:54:42</t>
  </si>
  <si>
    <t>13.03.2020 17:54:43</t>
  </si>
  <si>
    <t>13.03.2020 17:54:45</t>
  </si>
  <si>
    <t>13.03.2020 17:54:46</t>
  </si>
  <si>
    <t>13.03.2020 17:54:48</t>
  </si>
  <si>
    <t>13.03.2020 17:54:49</t>
  </si>
  <si>
    <t>13.03.2020 17:54:51</t>
  </si>
  <si>
    <t>13.03.2020 17:55:03</t>
  </si>
  <si>
    <t>13.03.2020 17:55:04</t>
  </si>
  <si>
    <t>13.03.2020 17:55:06</t>
  </si>
  <si>
    <t>13.03.2020 17:55:07</t>
  </si>
  <si>
    <t>13.03.2020 17:55:09</t>
  </si>
  <si>
    <t>13.03.2020 17:55:10</t>
  </si>
  <si>
    <t>13.03.2020 17:55:12</t>
  </si>
  <si>
    <t>13.03.2020 17:55:13</t>
  </si>
  <si>
    <t>13.03.2020 17:55:15</t>
  </si>
  <si>
    <t>13.03.2020 17:55:57</t>
  </si>
  <si>
    <t>13.03.2020 17:55:58</t>
  </si>
  <si>
    <t>13.03.2020 17:56:00</t>
  </si>
  <si>
    <t>13.03.2020 17:56:01</t>
  </si>
  <si>
    <t>13.03.2020 17:56:03</t>
  </si>
  <si>
    <t>13.03.2020 17:56:04</t>
  </si>
  <si>
    <t>13.03.2020 17:56:06</t>
  </si>
  <si>
    <t>13.03.2020 17:56:12</t>
  </si>
  <si>
    <t>13.03.2020 17:56:13</t>
  </si>
  <si>
    <t>13.03.2020 17:56:15</t>
  </si>
  <si>
    <t>13.03.2020 17:56:16</t>
  </si>
  <si>
    <t>13.03.2020 17:56:18</t>
  </si>
  <si>
    <t>13.03.2020 17:56:19</t>
  </si>
  <si>
    <t>13.03.2020 17:56:30</t>
  </si>
  <si>
    <t>13.03.2020 17:56:32</t>
  </si>
  <si>
    <t>13.03.2020 17:56:33</t>
  </si>
  <si>
    <t>13.03.2020 17:56:35</t>
  </si>
  <si>
    <t>13.03.2020 17:56:36</t>
  </si>
  <si>
    <t>13.03.2020 17:56:38</t>
  </si>
  <si>
    <t>13.03.2020 17:56:39</t>
  </si>
  <si>
    <t>13.03.2020 17:57:21</t>
  </si>
  <si>
    <t>13.03.2020 17:57:22</t>
  </si>
  <si>
    <t>13.03.2020 17:57:24</t>
  </si>
  <si>
    <t>13.03.2020 17:57:30</t>
  </si>
  <si>
    <t>13.03.2020 17:57:31</t>
  </si>
  <si>
    <t>13.03.2020 17:57:33</t>
  </si>
  <si>
    <t>13.03.2020 17:57:34</t>
  </si>
  <si>
    <t>13.03.2020 17:57:36</t>
  </si>
  <si>
    <t>13.03.2020 17:57:37</t>
  </si>
  <si>
    <t>13.03.2020 17:57:39</t>
  </si>
  <si>
    <t>13.03.2020 17:57:40</t>
  </si>
  <si>
    <t>13.03.2020 17:57:42</t>
  </si>
  <si>
    <t>13.03.2020 17:57:52</t>
  </si>
  <si>
    <t>13.03.2020 17:57:54</t>
  </si>
  <si>
    <t>13.03.2020 17:58:03</t>
  </si>
  <si>
    <t>13.03.2020 17:58:04</t>
  </si>
  <si>
    <t>13.03.2020 17:58:06</t>
  </si>
  <si>
    <t>13.03.2020 17:58:07</t>
  </si>
  <si>
    <t>13.03.2020 17:58:09</t>
  </si>
  <si>
    <t>13.03.2020 17:58:10</t>
  </si>
  <si>
    <t>13.03.2020 17:58:12</t>
  </si>
  <si>
    <t>13.03.2020 17:58:15</t>
  </si>
  <si>
    <t>13.03.2020 17:59:07</t>
  </si>
  <si>
    <t>13.03.2020 17:59:09</t>
  </si>
  <si>
    <t>13.03.2020 17:59:37</t>
  </si>
  <si>
    <t>13.03.2020 17:59:39</t>
  </si>
  <si>
    <t>13.03.2020 17:59:40</t>
  </si>
  <si>
    <t>13.03.2020 17:59:42</t>
  </si>
  <si>
    <t>13.03.2020 17:59:43</t>
  </si>
  <si>
    <t>13.03.2020 17:59:45</t>
  </si>
  <si>
    <t>13.03.2020 17:59:46</t>
  </si>
  <si>
    <t>13.03.2020 17:59:48</t>
  </si>
  <si>
    <t>13.03.2020 18:02:30</t>
  </si>
  <si>
    <t>13.03.2020 18:02:31</t>
  </si>
  <si>
    <t>13.03.2020 18:02:33</t>
  </si>
  <si>
    <t>13.03.2020 18:02:34</t>
  </si>
  <si>
    <t>13.03.2020 18:02:36</t>
  </si>
  <si>
    <t>13.03.2020 18:02:37</t>
  </si>
  <si>
    <t>13.03.2020 18:02:39</t>
  </si>
  <si>
    <t>13.03.2020 18:03:15</t>
  </si>
  <si>
    <t>13.03.2020 18:03:16</t>
  </si>
  <si>
    <t>13.03.2020 18:03:18</t>
  </si>
  <si>
    <t>13.03.2020 18:03:19</t>
  </si>
  <si>
    <t>13.03.2020 18:03:21</t>
  </si>
  <si>
    <t>13.03.2020 18:03:22</t>
  </si>
  <si>
    <t>13.03.2020 18:04:00</t>
  </si>
  <si>
    <t>13.03.2020 18:04:01</t>
  </si>
  <si>
    <t>13.03.2020 18:04:03</t>
  </si>
  <si>
    <t>13.03.2020 18:04:04</t>
  </si>
  <si>
    <t>13.03.2020 18:04:06</t>
  </si>
  <si>
    <t>13.03.2020 18:04:07</t>
  </si>
  <si>
    <t>13.03.2020 18:04:09</t>
  </si>
  <si>
    <t>13.03.2020 18:04:30</t>
  </si>
  <si>
    <t>13.03.2020 18:04:31</t>
  </si>
  <si>
    <t>13.03.2020 18:04:33</t>
  </si>
  <si>
    <t>13.03.2020 18:04:34</t>
  </si>
  <si>
    <t>13.03.2020 18:04:36</t>
  </si>
  <si>
    <t>13.03.2020 18:04:37</t>
  </si>
  <si>
    <t>13.03.2020 18:04:39</t>
  </si>
  <si>
    <t>13.03.2020 18:04:40</t>
  </si>
  <si>
    <t>13.03.2020 18:04:43</t>
  </si>
  <si>
    <t>13.03.2020 18:04:45</t>
  </si>
  <si>
    <t>13.03.2020 18:04:46</t>
  </si>
  <si>
    <t>13.03.2020 18:06:46</t>
  </si>
  <si>
    <t>13.03.2020 18:06:48</t>
  </si>
  <si>
    <t>13.03.2020 18:06:49</t>
  </si>
  <si>
    <t>13.03.2020 18:06:51</t>
  </si>
  <si>
    <t>13.03.2020 18:06:52</t>
  </si>
  <si>
    <t>13.03.2020 18:06:55</t>
  </si>
  <si>
    <t>13.03.2020 18:06:57</t>
  </si>
  <si>
    <t>13.03.2020 18:06:58</t>
  </si>
  <si>
    <t>13.03.2020 18:07:00</t>
  </si>
  <si>
    <t>13.03.2020 18:07:01</t>
  </si>
  <si>
    <t>13.03.2020 18:07:03</t>
  </si>
  <si>
    <t>13.03.2020 18:07:04</t>
  </si>
  <si>
    <t>13.03.2020 18:07:06</t>
  </si>
  <si>
    <t>13.03.2020 18:08:09</t>
  </si>
  <si>
    <t>13.03.2020 18:08:10</t>
  </si>
  <si>
    <t>13.03.2020 18:08:12</t>
  </si>
  <si>
    <t>13.03.2020 18:08:13</t>
  </si>
  <si>
    <t>13.03.2020 18:08:15</t>
  </si>
  <si>
    <t>13.03.2020 18:08:16</t>
  </si>
  <si>
    <t>13.03.2020 18:08:18</t>
  </si>
  <si>
    <t>13.03.2020 18:12:09</t>
  </si>
  <si>
    <t>13.03.2020 18:12:10</t>
  </si>
  <si>
    <t>13.03.2020 18:12:12</t>
  </si>
  <si>
    <t>13.03.2020 18:12:13</t>
  </si>
  <si>
    <t>13.03.2020 18:12:15</t>
  </si>
  <si>
    <t>13.03.2020 18:12:16</t>
  </si>
  <si>
    <t>13.03.2020 18:13:25</t>
  </si>
  <si>
    <t>13.03.2020 18:13:27</t>
  </si>
  <si>
    <t>13.03.2020 18:13:28</t>
  </si>
  <si>
    <t>13.03.2020 18:13:30</t>
  </si>
  <si>
    <t>13.03.2020 18:13:31</t>
  </si>
  <si>
    <t>13.03.2020 18:13:33</t>
  </si>
  <si>
    <t>13.03.2020 18:14:30</t>
  </si>
  <si>
    <t>13.03.2020 18:14:31</t>
  </si>
  <si>
    <t>13.03.2020 18:14:33</t>
  </si>
  <si>
    <t>13.03.2020 18:14:34</t>
  </si>
  <si>
    <t>13.03.2020 18:14:36</t>
  </si>
  <si>
    <t>13.03.2020 18:14:37</t>
  </si>
  <si>
    <t>13.03.2020 18:16:04</t>
  </si>
  <si>
    <t>13.03.2020 18:16:06</t>
  </si>
  <si>
    <t>13.03.2020 18:16:07</t>
  </si>
  <si>
    <t>13.03.2020 18:16:09</t>
  </si>
  <si>
    <t>13.03.2020 18:16:10</t>
  </si>
  <si>
    <t>13.03.2020 18:16:12</t>
  </si>
  <si>
    <t>13.03.2020 18:16:25</t>
  </si>
  <si>
    <t>13.03.2020 18:16:27</t>
  </si>
  <si>
    <t>13.03.2020 18:16:28</t>
  </si>
  <si>
    <t>13.03.2020 18:16:31</t>
  </si>
  <si>
    <t>13.03.2020 18:16:33</t>
  </si>
  <si>
    <t>13.03.2020 18:16:34</t>
  </si>
  <si>
    <t>13.03.2020 18:17:04</t>
  </si>
  <si>
    <t>13.03.2020 18:17:06</t>
  </si>
  <si>
    <t>13.03.2020 18:17:07</t>
  </si>
  <si>
    <t>13.03.2020 18:17:09</t>
  </si>
  <si>
    <t>13.03.2020 18:17:10</t>
  </si>
  <si>
    <t>13.03.2020 18:17:12</t>
  </si>
  <si>
    <t>13.03.2020 18:20:01</t>
  </si>
  <si>
    <t>13.03.2020 18:20:03</t>
  </si>
  <si>
    <t>13.03.2020 18:20:04</t>
  </si>
  <si>
    <t>13.03.2020 18:20:06</t>
  </si>
  <si>
    <t>13.03.2020 18:20:07</t>
  </si>
  <si>
    <t>13.03.2020 18:20:09</t>
  </si>
  <si>
    <t>13.03.2020 18:20:10</t>
  </si>
  <si>
    <t>13.03.2020 18:20:12</t>
  </si>
  <si>
    <t>13.03.2020 18:20:25</t>
  </si>
  <si>
    <t>13.03.2020 18:20:27</t>
  </si>
  <si>
    <t>13.03.2020 18:20:28</t>
  </si>
  <si>
    <t>13.03.2020 18:20:30</t>
  </si>
  <si>
    <t>13.03.2020 18:20:31</t>
  </si>
  <si>
    <t>13.03.2020 18:20:33</t>
  </si>
  <si>
    <t>13.03.2020 18:20:34</t>
  </si>
  <si>
    <t>13.03.2020 18:20:36</t>
  </si>
  <si>
    <t>13.03.2020 18:21:06</t>
  </si>
  <si>
    <t>13.03.2020 18:21:07</t>
  </si>
  <si>
    <t>13.03.2020 18:21:09</t>
  </si>
  <si>
    <t>13.03.2020 18:21:10</t>
  </si>
  <si>
    <t>13.03.2020 18:21:12</t>
  </si>
  <si>
    <t>13.03.2020 18:21:13</t>
  </si>
  <si>
    <t>13.03.2020 18:21:15</t>
  </si>
  <si>
    <t>13.03.2020 18:21:16</t>
  </si>
  <si>
    <t>13.03.2020 18:21:25</t>
  </si>
  <si>
    <t>13.03.2020 18:21:28</t>
  </si>
  <si>
    <t>13.03.2020 18:21:30</t>
  </si>
  <si>
    <t>13.03.2020 18:21:31</t>
  </si>
  <si>
    <t>13.03.2020 18:21:33</t>
  </si>
  <si>
    <t>13.03.2020 18:21:34</t>
  </si>
  <si>
    <t>13.03.2020 18:24:39</t>
  </si>
  <si>
    <t>13.03.2020 18:24:42</t>
  </si>
  <si>
    <t>13.03.2020 18:24:43</t>
  </si>
  <si>
    <t>13.03.2020 18:24:45</t>
  </si>
  <si>
    <t>13.03.2020 18:24:46</t>
  </si>
  <si>
    <t>13.03.2020 18:24:48</t>
  </si>
  <si>
    <t>13.03.2020 18:25:10</t>
  </si>
  <si>
    <t>13.03.2020 18:25:12</t>
  </si>
  <si>
    <t>13.03.2020 18:25:51</t>
  </si>
  <si>
    <t>13.03.2020 18:25:52</t>
  </si>
  <si>
    <t>13.03.2020 18:25:54</t>
  </si>
  <si>
    <t>13.03.2020 18:25:55</t>
  </si>
  <si>
    <t>13.03.2020 18:25:57</t>
  </si>
  <si>
    <t>13.03.2020 18:25:58</t>
  </si>
  <si>
    <t>13.03.2020 18:26:00</t>
  </si>
  <si>
    <t>13.03.2020 18:26:01</t>
  </si>
  <si>
    <t>13.03.2020 18:26:03</t>
  </si>
  <si>
    <t>13.03.2020 18:26:39</t>
  </si>
  <si>
    <t>13.03.2020 18:26:41</t>
  </si>
  <si>
    <t>13.03.2020 18:26:42</t>
  </si>
  <si>
    <t>13.03.2020 18:26:44</t>
  </si>
  <si>
    <t>13.03.2020 18:26:45</t>
  </si>
  <si>
    <t>13.03.2020 18:26:47</t>
  </si>
  <si>
    <t>13.03.2020 18:26:48</t>
  </si>
  <si>
    <t>13.03.2020 18:26:50</t>
  </si>
  <si>
    <t>13.03.2020 18:27:27</t>
  </si>
  <si>
    <t>13.03.2020 18:27:28</t>
  </si>
  <si>
    <t>13.03.2020 18:27:30</t>
  </si>
  <si>
    <t>13.03.2020 18:27:31</t>
  </si>
  <si>
    <t>13.03.2020 18:27:33</t>
  </si>
  <si>
    <t>13.03.2020 18:27:34</t>
  </si>
  <si>
    <t>13.03.2020 18:27:36</t>
  </si>
  <si>
    <t>13.03.2020 18:29:22</t>
  </si>
  <si>
    <t>13.03.2020 18:29:24</t>
  </si>
  <si>
    <t>13.03.2020 18:29:25</t>
  </si>
  <si>
    <t>13.03.2020 18:29:27</t>
  </si>
  <si>
    <t>13.03.2020 18:29:28</t>
  </si>
  <si>
    <t>13.03.2020 18:29:30</t>
  </si>
  <si>
    <t>13.03.2020 18:29:31</t>
  </si>
  <si>
    <t>13.03.2020 18:29:33</t>
  </si>
  <si>
    <t>13.03.2020 18:31:18</t>
  </si>
  <si>
    <t>13.03.2020 18:31:19</t>
  </si>
  <si>
    <t>13.03.2020 18:31:21</t>
  </si>
  <si>
    <t>13.03.2020 18:31:22</t>
  </si>
  <si>
    <t>13.03.2020 18:31:24</t>
  </si>
  <si>
    <t>13.03.2020 18:31:25</t>
  </si>
  <si>
    <t>13.03.2020 18:34:52</t>
  </si>
  <si>
    <t>13.03.2020 18:34:54</t>
  </si>
  <si>
    <t>13.03.2020 18:34:55</t>
  </si>
  <si>
    <t>13.03.2020 18:34:58</t>
  </si>
  <si>
    <t>13.03.2020 18:35:00</t>
  </si>
  <si>
    <t>13.03.2020 18:35:02</t>
  </si>
  <si>
    <t>13.03.2020 18:35:27</t>
  </si>
  <si>
    <t>13.03.2020 18:35:29</t>
  </si>
  <si>
    <t>13.03.2020 18:35:30</t>
  </si>
  <si>
    <t>13.03.2020 18:35:32</t>
  </si>
  <si>
    <t>13.03.2020 18:35:33</t>
  </si>
  <si>
    <t>13.03.2020 18:35:35</t>
  </si>
  <si>
    <t>13.03.2020 18:36:04</t>
  </si>
  <si>
    <t>13.03.2020 18:36:06</t>
  </si>
  <si>
    <t>13.03.2020 18:36:07</t>
  </si>
  <si>
    <t>13.03.2020 18:36:09</t>
  </si>
  <si>
    <t>13.03.2020 18:36:10</t>
  </si>
  <si>
    <t>13.03.2020 18:36:12</t>
  </si>
  <si>
    <t>13.03.2020 18:36:27</t>
  </si>
  <si>
    <t>13.03.2020 18:36:28</t>
  </si>
  <si>
    <t>13.03.2020 18:36:30</t>
  </si>
  <si>
    <t>13.03.2020 18:36:31</t>
  </si>
  <si>
    <t>13.03.2020 18:36:33</t>
  </si>
  <si>
    <t>13.03.2020 18:36:34</t>
  </si>
  <si>
    <t>13.03.2020 18:38:01</t>
  </si>
  <si>
    <t>13.03.2020 18:38:03</t>
  </si>
  <si>
    <t>13.03.2020 18:38:04</t>
  </si>
  <si>
    <t>13.03.2020 18:38:06</t>
  </si>
  <si>
    <t>13.03.2020 18:38:07</t>
  </si>
  <si>
    <t>13.03.2020 18:38:09</t>
  </si>
  <si>
    <t>13.03.2020 18:38:10</t>
  </si>
  <si>
    <t>13.03.2020 18:39:12</t>
  </si>
  <si>
    <t>13.03.2020 18:39:13</t>
  </si>
  <si>
    <t>13.03.2020 18:39:15</t>
  </si>
  <si>
    <t>13.03.2020 18:39:16</t>
  </si>
  <si>
    <t>13.03.2020 18:39:18</t>
  </si>
  <si>
    <t>13.03.2020 18:39:19</t>
  </si>
  <si>
    <t>13.03.2020 18:39:21</t>
  </si>
  <si>
    <t>13.03.2020 18:40:56</t>
  </si>
  <si>
    <t>13.03.2020 18:40:57</t>
  </si>
  <si>
    <t>13.03.2020 18:40:59</t>
  </si>
  <si>
    <t>13.03.2020 18:41:00</t>
  </si>
  <si>
    <t>13.03.2020 18:41:02</t>
  </si>
  <si>
    <t>13.03.2020 18:41:03</t>
  </si>
  <si>
    <t>13.03.2020 18:41:41</t>
  </si>
  <si>
    <t>13.03.2020 18:41:45</t>
  </si>
  <si>
    <t>13.03.2020 18:41:47</t>
  </si>
  <si>
    <t>13.03.2020 18:41:48</t>
  </si>
  <si>
    <t>13.03.2020 18:41:50</t>
  </si>
  <si>
    <t>13.03.2020 18:41:51</t>
  </si>
  <si>
    <t>13.03.2020 18:41:54</t>
  </si>
  <si>
    <t>13.03.2020 18:41:56</t>
  </si>
  <si>
    <t>13.03.2020 18:42:14</t>
  </si>
  <si>
    <t>13.03.2020 18:42:15</t>
  </si>
  <si>
    <t>13.03.2020 18:42:17</t>
  </si>
  <si>
    <t>13.03.2020 18:42:18</t>
  </si>
  <si>
    <t>13.03.2020 18:42:20</t>
  </si>
  <si>
    <t>13.03.2020 18:42:21</t>
  </si>
  <si>
    <t>13.03.2020 18:43:12</t>
  </si>
  <si>
    <t>13.03.2020 18:43:13</t>
  </si>
  <si>
    <t>13.03.2020 18:43:15</t>
  </si>
  <si>
    <t>13.03.2020 18:43:16</t>
  </si>
  <si>
    <t>13.03.2020 18:43:18</t>
  </si>
  <si>
    <t>13.03.2020 18:43:19</t>
  </si>
  <si>
    <t>13.03.2020 18:43:42</t>
  </si>
  <si>
    <t>13.03.2020 18:43:43</t>
  </si>
  <si>
    <t>13.03.2020 18:43:46</t>
  </si>
  <si>
    <t>13.03.2020 18:43:48</t>
  </si>
  <si>
    <t>13.03.2020 18:43:49</t>
  </si>
  <si>
    <t>13.03.2020 18:43:52</t>
  </si>
  <si>
    <t>13.03.2020 18:45:21</t>
  </si>
  <si>
    <t>13.03.2020 18:45:22</t>
  </si>
  <si>
    <t>13.03.2020 18:45:24</t>
  </si>
  <si>
    <t>13.03.2020 18:45:28</t>
  </si>
  <si>
    <t>13.03.2020 18:45:30</t>
  </si>
  <si>
    <t>13.03.2020 18:45:31</t>
  </si>
  <si>
    <t>13.03.2020 18:45:33</t>
  </si>
  <si>
    <t>13.03.2020 18:45:34</t>
  </si>
  <si>
    <t>13.03.2020 18:45:36</t>
  </si>
  <si>
    <t>13.03.2020 18:45:37</t>
  </si>
  <si>
    <t>13.03.2020 18:45:39</t>
  </si>
  <si>
    <t>13.03.2020 18:45:40</t>
  </si>
  <si>
    <t>13.03.2020 18:45:43</t>
  </si>
  <si>
    <t>13.03.2020 18:45:45</t>
  </si>
  <si>
    <t>13.03.2020 18:45:46</t>
  </si>
  <si>
    <t>13.03.2020 18:45:48</t>
  </si>
  <si>
    <t>13.03.2020 18:45:49</t>
  </si>
  <si>
    <t>13.03.2020 18:48:34</t>
  </si>
  <si>
    <t>13.03.2020 18:48:36</t>
  </si>
  <si>
    <t>13.03.2020 18:48:37</t>
  </si>
  <si>
    <t>13.03.2020 18:48:39</t>
  </si>
  <si>
    <t>13.03.2020 18:48:40</t>
  </si>
  <si>
    <t>13.03.2020 18:48:42</t>
  </si>
  <si>
    <t>13.03.2020 18:48:43</t>
  </si>
  <si>
    <t>13.03.2020 18:48:45</t>
  </si>
  <si>
    <t>13.03.2020 18:48:46</t>
  </si>
  <si>
    <t>13.03.2020 18:48:48</t>
  </si>
  <si>
    <t>13.03.2020 18:48:49</t>
  </si>
  <si>
    <t>13.03.2020 18:50:24</t>
  </si>
  <si>
    <t>13.03.2020 18:50:25</t>
  </si>
  <si>
    <t>13.03.2020 18:50:27</t>
  </si>
  <si>
    <t>13.03.2020 18:50:30</t>
  </si>
  <si>
    <t>13.03.2020 18:50:31</t>
  </si>
  <si>
    <t>13.03.2020 18:50:33</t>
  </si>
  <si>
    <t>13.03.2020 18:50:34</t>
  </si>
  <si>
    <t>13.03.2020 18:50:36</t>
  </si>
  <si>
    <t>13.03.2020 18:50:39</t>
  </si>
  <si>
    <t>13.03.2020 18:50:40</t>
  </si>
  <si>
    <t>13.03.2020 18:50:42</t>
  </si>
  <si>
    <t>13.03.2020 18:50:43</t>
  </si>
  <si>
    <t>13.03.2020 18:51:24</t>
  </si>
  <si>
    <t>13.03.2020 18:51:25</t>
  </si>
  <si>
    <t>13.03.2020 18:51:27</t>
  </si>
  <si>
    <t>13.03.2020 18:51:28</t>
  </si>
  <si>
    <t>13.03.2020 18:51:30</t>
  </si>
  <si>
    <t>13.03.2020 18:51:31</t>
  </si>
  <si>
    <t>13.03.2020 18:51:33</t>
  </si>
  <si>
    <t>13.03.2020 18:53:52</t>
  </si>
  <si>
    <t>13.03.2020 18:53:54</t>
  </si>
  <si>
    <t>13.03.2020 18:53:55</t>
  </si>
  <si>
    <t>13.03.2020 18:53:57</t>
  </si>
  <si>
    <t>13.03.2020 18:53:58</t>
  </si>
  <si>
    <t>13.03.2020 18:54:00</t>
  </si>
  <si>
    <t>13.03.2020 18:54:02</t>
  </si>
  <si>
    <t>13.03.2020 18:55:37</t>
  </si>
  <si>
    <t>13.03.2020 18:55:39</t>
  </si>
  <si>
    <t>13.03.2020 18:55:40</t>
  </si>
  <si>
    <t>13.03.2020 18:55:42</t>
  </si>
  <si>
    <t>13.03.2020 18:55:46</t>
  </si>
  <si>
    <t>13.03.2020 18:55:48</t>
  </si>
  <si>
    <t>13.03.2020 18:55:52</t>
  </si>
  <si>
    <t>13.03.2020 18:55:54</t>
  </si>
  <si>
    <t>13.03.2020 18:55:55</t>
  </si>
  <si>
    <t>13.03.2020 18:55:57</t>
  </si>
  <si>
    <t>13.03.2020 18:55:58</t>
  </si>
  <si>
    <t>13.03.2020 18:56:15</t>
  </si>
  <si>
    <t>13.03.2020 18:56:17</t>
  </si>
  <si>
    <t>13.03.2020 18:56:18</t>
  </si>
  <si>
    <t>13.03.2020 18:56:20</t>
  </si>
  <si>
    <t>13.03.2020 18:56:21</t>
  </si>
  <si>
    <t>13.03.2020 18:56:23</t>
  </si>
  <si>
    <t>13.03.2020 18:56:24</t>
  </si>
  <si>
    <t>13.03.2020 19:03:27</t>
  </si>
  <si>
    <t>13.03.2020 19:03:28</t>
  </si>
  <si>
    <t>13.03.2020 19:03:30</t>
  </si>
  <si>
    <t>13.03.2020 19:03:31</t>
  </si>
  <si>
    <t>13.03.2020 19:03:33</t>
  </si>
  <si>
    <t>13.03.2020 19:04:51</t>
  </si>
  <si>
    <t>13.03.2020 19:04:52</t>
  </si>
  <si>
    <t>13.03.2020 19:04:54</t>
  </si>
  <si>
    <t>13.03.2020 19:04:55</t>
  </si>
  <si>
    <t>13.03.2020 19:04:57</t>
  </si>
  <si>
    <t>13.03.2020 19:04:58</t>
  </si>
  <si>
    <t>13.03.2020 19:07:18</t>
  </si>
  <si>
    <t>13.03.2020 19:07:19</t>
  </si>
  <si>
    <t>13.03.2020 19:08:39</t>
  </si>
  <si>
    <t>13.03.2020 19:08:40</t>
  </si>
  <si>
    <t>13.03.2020 19:08:42</t>
  </si>
  <si>
    <t>13.03.2020 19:08:43</t>
  </si>
  <si>
    <t>13.03.2020 19:08:45</t>
  </si>
  <si>
    <t>13.03.2020 19:08:46</t>
  </si>
  <si>
    <t>13.03.2020 19:09:01</t>
  </si>
  <si>
    <t>13.03.2020 19:09:04</t>
  </si>
  <si>
    <t>13.03.2020 19:09:06</t>
  </si>
  <si>
    <t>13.03.2020 19:09:09</t>
  </si>
  <si>
    <t>13.03.2020 19:09:27</t>
  </si>
  <si>
    <t>13.03.2020 19:09:28</t>
  </si>
  <si>
    <t>13.03.2020 19:09:30</t>
  </si>
  <si>
    <t>13.03.2020 19:09:31</t>
  </si>
  <si>
    <t>13.03.2020 19:09:33</t>
  </si>
  <si>
    <t>13.03.2020 19:09:34</t>
  </si>
  <si>
    <t>13.03.2020 19:09:36</t>
  </si>
  <si>
    <t>13.03.2020 19:13:27</t>
  </si>
  <si>
    <t>13.03.2020 19:13:28</t>
  </si>
  <si>
    <t>13.03.2020 19:13:31</t>
  </si>
  <si>
    <t>13.03.2020 19:14:18</t>
  </si>
  <si>
    <t>13.03.2020 19:14:19</t>
  </si>
  <si>
    <t>13.03.2020 19:14:21</t>
  </si>
  <si>
    <t>13.03.2020 19:14:22</t>
  </si>
  <si>
    <t>13.03.2020 19:14:24</t>
  </si>
  <si>
    <t>13.03.2020 19:14:25</t>
  </si>
  <si>
    <t>13.03.2020 19:14:27</t>
  </si>
  <si>
    <t>13.03.2020 19:18:49</t>
  </si>
  <si>
    <t>13.03.2020 19:18:51</t>
  </si>
  <si>
    <t>13.03.2020 19:18:52</t>
  </si>
  <si>
    <t>13.03.2020 19:18:54</t>
  </si>
  <si>
    <t>13.03.2020 19:18:55</t>
  </si>
  <si>
    <t>13.03.2020 19:18:57</t>
  </si>
  <si>
    <t>13.03.2020 19:18:58</t>
  </si>
  <si>
    <t>13.03.2020 19:19:00</t>
  </si>
  <si>
    <t>13.03.2020 19:19:01</t>
  </si>
  <si>
    <t>13.03.2020 19:19:03</t>
  </si>
  <si>
    <t>13.03.2020 19:21:49</t>
  </si>
  <si>
    <t>13.03.2020 19:21:51</t>
  </si>
  <si>
    <t>13.03.2020 19:21:52</t>
  </si>
  <si>
    <t>13.03.2020 19:21:54</t>
  </si>
  <si>
    <t>13.03.2020 19:21:55</t>
  </si>
  <si>
    <t>13.03.2020 19:23:06</t>
  </si>
  <si>
    <t>13.03.2020 19:23:07</t>
  </si>
  <si>
    <t>13.03.2020 19:23:09</t>
  </si>
  <si>
    <t>13.03.2020 19:23:10</t>
  </si>
  <si>
    <t>13.03.2020 19:23:12</t>
  </si>
  <si>
    <t>13.03.2020 19:23:13</t>
  </si>
  <si>
    <t>13.03.2020 19:23:43</t>
  </si>
  <si>
    <t>13.03.2020 19:23:45</t>
  </si>
  <si>
    <t>13.03.2020 19:23:46</t>
  </si>
  <si>
    <t>13.03.2020 19:23:48</t>
  </si>
  <si>
    <t>13.03.2020 19:23:49</t>
  </si>
  <si>
    <t>13.03.2020 19:23:51</t>
  </si>
  <si>
    <t>13.03.2020 19:23:52</t>
  </si>
  <si>
    <t>13.03.2020 19:24:09</t>
  </si>
  <si>
    <t>13.03.2020 19:24:10</t>
  </si>
  <si>
    <t>13.03.2020 19:24:12</t>
  </si>
  <si>
    <t>13.03.2020 19:24:13</t>
  </si>
  <si>
    <t>13.03.2020 19:25:42</t>
  </si>
  <si>
    <t>13.03.2020 19:25:43</t>
  </si>
  <si>
    <t>13.03.2020 19:25:45</t>
  </si>
  <si>
    <t>13.03.2020 19:25:46</t>
  </si>
  <si>
    <t>13.03.2020 19:25:48</t>
  </si>
  <si>
    <t>13.03.2020 19:26:09</t>
  </si>
  <si>
    <t>13.03.2020 19:26:10</t>
  </si>
  <si>
    <t>13.03.2020 19:26:12</t>
  </si>
  <si>
    <t>13.03.2020 19:26:13</t>
  </si>
  <si>
    <t>13.03.2020 19:26:15</t>
  </si>
  <si>
    <t>13.03.2020 19:26:16</t>
  </si>
  <si>
    <t>13.03.2020 19:27:25</t>
  </si>
  <si>
    <t>13.03.2020 19:27:27</t>
  </si>
  <si>
    <t>13.03.2020 19:27:30</t>
  </si>
  <si>
    <t>13.03.2020 19:27:31</t>
  </si>
  <si>
    <t>13.03.2020 19:30:42</t>
  </si>
  <si>
    <t>13.03.2020 19:30:43</t>
  </si>
  <si>
    <t>13.03.2020 19:30:45</t>
  </si>
  <si>
    <t>13.03.2020 19:30:48</t>
  </si>
  <si>
    <t>13.03.2020 19:30:49</t>
  </si>
  <si>
    <t>13.03.2020 19:30:51</t>
  </si>
  <si>
    <t>13.03.2020 19:33:28</t>
  </si>
  <si>
    <t>13.03.2020 19:33:30</t>
  </si>
  <si>
    <t>13.03.2020 19:33:31</t>
  </si>
  <si>
    <t>13.03.2020 19:33:33</t>
  </si>
  <si>
    <t>13.03.2020 19:33:34</t>
  </si>
  <si>
    <t>13.03.2020 19:33:36</t>
  </si>
  <si>
    <t>13.03.2020 19:33:37</t>
  </si>
  <si>
    <t>13.03.2020 19:34:18</t>
  </si>
  <si>
    <t>13.03.2020 19:34:19</t>
  </si>
  <si>
    <t>13.03.2020 19:34:21</t>
  </si>
  <si>
    <t>13.03.2020 19:34:22</t>
  </si>
  <si>
    <t>13.03.2020 19:34:24</t>
  </si>
  <si>
    <t>13.03.2020 19:39:18</t>
  </si>
  <si>
    <t>13.03.2020 19:39:19</t>
  </si>
  <si>
    <t>13.03.2020 19:39:21</t>
  </si>
  <si>
    <t>13.03.2020 19:39:22</t>
  </si>
  <si>
    <t>13.03.2020 19:39:24</t>
  </si>
  <si>
    <t>13.03.2020 19:39:25</t>
  </si>
  <si>
    <t>13.03.2020 19:39:27</t>
  </si>
  <si>
    <t>13.03.2020 19:39:28</t>
  </si>
  <si>
    <t>13.03.2020 19:43:18</t>
  </si>
  <si>
    <t>13.03.2020 19:43:19</t>
  </si>
  <si>
    <t>13.03.2020 19:43:21</t>
  </si>
  <si>
    <t>13.03.2020 19:43:22</t>
  </si>
  <si>
    <t>13.03.2020 19:43:24</t>
  </si>
  <si>
    <t>13.03.2020 19:43:25</t>
  </si>
  <si>
    <t>13.03.2020 19:43:27</t>
  </si>
  <si>
    <t>13.03.2020 19:45:56</t>
  </si>
  <si>
    <t>13.03.2020 19:45:57</t>
  </si>
  <si>
    <t>13.03.2020 19:45:59</t>
  </si>
  <si>
    <t>13.03.2020 19:46:00</t>
  </si>
  <si>
    <t>13.03.2020 19:46:02</t>
  </si>
  <si>
    <t>13.03.2020 19:46:03</t>
  </si>
  <si>
    <t>13.03.2020 19:47:10</t>
  </si>
  <si>
    <t>13.03.2020 19:47:13</t>
  </si>
  <si>
    <t>13.03.2020 19:47:16</t>
  </si>
  <si>
    <t>13.03.2020 19:47:18</t>
  </si>
  <si>
    <t>13.03.2020 19:49:53</t>
  </si>
  <si>
    <t>13.03.2020 19:49:54</t>
  </si>
  <si>
    <t>13.03.2020 19:49:55</t>
  </si>
  <si>
    <t>13.03.2020 19:49:57</t>
  </si>
  <si>
    <t>13.03.2020 19:49:58</t>
  </si>
  <si>
    <t>13.03.2020 19:54:25</t>
  </si>
  <si>
    <t>13.03.2020 19:54:27</t>
  </si>
  <si>
    <t>13.03.2020 19:54:28</t>
  </si>
  <si>
    <t>13.03.2020 19:54:54</t>
  </si>
  <si>
    <t>13.03.2020 19:54:55</t>
  </si>
  <si>
    <t>13.03.2020 19:54:57</t>
  </si>
  <si>
    <t>13.03.2020 19:54:58</t>
  </si>
  <si>
    <t>13.03.2020 19:55:00</t>
  </si>
  <si>
    <t>13.03.2020 19:55:01</t>
  </si>
  <si>
    <t>13.03.2020 19:55:03</t>
  </si>
  <si>
    <t>13.03.2020 19:55:44</t>
  </si>
  <si>
    <t>13.03.2020 19:55:45</t>
  </si>
  <si>
    <t>13.03.2020 19:55:47</t>
  </si>
  <si>
    <t>13.03.2020 19:55:48</t>
  </si>
  <si>
    <t>13.03.2020 19:55:51</t>
  </si>
  <si>
    <t>13.03.2020 19:57:46</t>
  </si>
  <si>
    <t>13.03.2020 19:57:48</t>
  </si>
  <si>
    <t>13.03.2020 19:57:49</t>
  </si>
  <si>
    <t>13.03.2020 19:57:51</t>
  </si>
  <si>
    <t>13.03.2020 19:58:42</t>
  </si>
  <si>
    <t>13.03.2020 19:58:45</t>
  </si>
  <si>
    <t>13.03.2020 19:58:46</t>
  </si>
  <si>
    <t>13.03.2020 19:58:48</t>
  </si>
  <si>
    <t>13.03.2020 19:58:51</t>
  </si>
  <si>
    <t>13.03.2020 20:11:36</t>
  </si>
  <si>
    <t>13.03.2020 20:11:37</t>
  </si>
  <si>
    <t>13.03.2020 20:11:40</t>
  </si>
  <si>
    <t>13.03.2020 20:11:42</t>
  </si>
  <si>
    <t>13.03.2020 20:15:36</t>
  </si>
  <si>
    <t>13.03.2020 20:15:37</t>
  </si>
  <si>
    <t>13.03.2020 20:15:39</t>
  </si>
  <si>
    <t>13.03.2020 20:15:40</t>
  </si>
  <si>
    <t>13.03.2020 20:15:42</t>
  </si>
  <si>
    <t>13.03.2020 20:23:28</t>
  </si>
  <si>
    <t>13.03.2020 20:23:30</t>
  </si>
  <si>
    <t>13.03.2020 20:23:31</t>
  </si>
  <si>
    <t>13.03.2020 20:23:33</t>
  </si>
  <si>
    <t>13.03.2020 20:23:34</t>
  </si>
  <si>
    <t>13.03.2020 20:25:25</t>
  </si>
  <si>
    <t>13.03.2020 20:25:27</t>
  </si>
  <si>
    <t>13.03.2020 20:25:28</t>
  </si>
  <si>
    <t>13.03.2020 20:25:30</t>
  </si>
  <si>
    <t>13.03.2020 20:25:31</t>
  </si>
  <si>
    <t>13.03.2020 20:25:33</t>
  </si>
  <si>
    <t>13.03.2020 20:27:21</t>
  </si>
  <si>
    <t>13.03.2020 20:27:22</t>
  </si>
  <si>
    <t>13.03.2020 20:27:24</t>
  </si>
  <si>
    <t>13.03.2020 20:27:25</t>
  </si>
  <si>
    <t>13.03.2020 20:27:27</t>
  </si>
  <si>
    <t>13.03.2020 20:27:28</t>
  </si>
  <si>
    <t>13.03.2020 20:27:30</t>
  </si>
  <si>
    <t>13.03.2020 20:29:15</t>
  </si>
  <si>
    <t>13.03.2020 20:29:16</t>
  </si>
  <si>
    <t>13.03.2020 20:29:19</t>
  </si>
  <si>
    <t>13.03.2020 20:29:21</t>
  </si>
  <si>
    <t>13.03.2020 20:29:22</t>
  </si>
  <si>
    <t>13.03.2020 20:29:24</t>
  </si>
  <si>
    <t>13.03.2020 20:29:42</t>
  </si>
  <si>
    <t>13.03.2020 20:29:43</t>
  </si>
  <si>
    <t>13.03.2020 20:29:45</t>
  </si>
  <si>
    <t>13.03.2020 20:29:46</t>
  </si>
  <si>
    <t>13.03.2020 20:30:16</t>
  </si>
  <si>
    <t>13.03.2020 20:30:18</t>
  </si>
  <si>
    <t>13.03.2020 20:30:19</t>
  </si>
  <si>
    <t>13.03.2020 20:30:21</t>
  </si>
  <si>
    <t>13.03.2020 20:30:22</t>
  </si>
  <si>
    <t>13.03.2020 20:30:24</t>
  </si>
  <si>
    <t>13.03.2020 20:33:07</t>
  </si>
  <si>
    <t>13.03.2020 20:33:09</t>
  </si>
  <si>
    <t>13.03.2020 20:33:10</t>
  </si>
  <si>
    <t>13.03.2020 20:33:12</t>
  </si>
  <si>
    <t>13.03.2020 20:33:13</t>
  </si>
  <si>
    <t>13.03.2020 20:33:15</t>
  </si>
  <si>
    <t>13.03.2020 20:33:16</t>
  </si>
  <si>
    <t>13.03.2020 20:38:10</t>
  </si>
  <si>
    <t>13.03.2020 20:38:12</t>
  </si>
  <si>
    <t>13.03.2020 20:38:13</t>
  </si>
  <si>
    <t>13.03.2020 20:38:15</t>
  </si>
  <si>
    <t>13.03.2020 20:38:16</t>
  </si>
  <si>
    <t>13.03.2020 20:43:37</t>
  </si>
  <si>
    <t>13.03.2020 20:43:39</t>
  </si>
  <si>
    <t>13.03.2020 20:43:40</t>
  </si>
  <si>
    <t>13.03.2020 20:43:42</t>
  </si>
  <si>
    <t>13.03.2020 20:43:43</t>
  </si>
  <si>
    <t>13.03.2020 20:43:45</t>
  </si>
  <si>
    <t>13.03.2020 20:43:46</t>
  </si>
  <si>
    <t>13.03.2020 20:45:43</t>
  </si>
  <si>
    <t>13.03.2020 20:45:45</t>
  </si>
  <si>
    <t>13.03.2020 20:45:46</t>
  </si>
  <si>
    <t>13.03.2020 20:45:48</t>
  </si>
  <si>
    <t>13.03.2020 20:45:49</t>
  </si>
  <si>
    <t>13.03.2020 20:46:16</t>
  </si>
  <si>
    <t>13.03.2020 20:46:18</t>
  </si>
  <si>
    <t>13.03.2020 20:46:19</t>
  </si>
  <si>
    <t>13.03.2020 20:46:21</t>
  </si>
  <si>
    <t>13.03.2020 20:46:22</t>
  </si>
  <si>
    <t>13.03.2020 20:47:59</t>
  </si>
  <si>
    <t>13.03.2020 20:48:00</t>
  </si>
  <si>
    <t>13.03.2020 20:48:02</t>
  </si>
  <si>
    <t>13.03.2020 20:48:03</t>
  </si>
  <si>
    <t>13.03.2020 20:48:05</t>
  </si>
  <si>
    <t>13.03.2020 20:48:06</t>
  </si>
  <si>
    <t>13.03.2020 20:48:08</t>
  </si>
  <si>
    <t>13.03.2020 20:58:51</t>
  </si>
  <si>
    <t>13.03.2020 20:58:52</t>
  </si>
  <si>
    <t>13.03.2020 20:58:54</t>
  </si>
  <si>
    <t>13.03.2020 20:58:55</t>
  </si>
  <si>
    <t>13.03.2020 20:58:57</t>
  </si>
  <si>
    <t>13.03.2020 20:58:58</t>
  </si>
  <si>
    <t>13.03.2020 21:06:19</t>
  </si>
  <si>
    <t>13.03.2020 21:06:21</t>
  </si>
  <si>
    <t>13.03.2020 21:06:22</t>
  </si>
  <si>
    <t>13.03.2020 21:06:24</t>
  </si>
  <si>
    <t>13.03.2020 21:06:25</t>
  </si>
  <si>
    <t>13.03.2020 21:06:27</t>
  </si>
  <si>
    <t>13.03.2020 21:11:39</t>
  </si>
  <si>
    <t>13.03.2020 21:11:40</t>
  </si>
  <si>
    <t>13.03.2020 21:11:42</t>
  </si>
  <si>
    <t>13.03.2020 21:11:43</t>
  </si>
  <si>
    <t>13.03.2020 21:11:45</t>
  </si>
  <si>
    <t>13.03.2020 21:11:46</t>
  </si>
  <si>
    <t>13.03.2020 21:12:09</t>
  </si>
  <si>
    <t>13.03.2020 21:12:10</t>
  </si>
  <si>
    <t>13.03.2020 21:12:12</t>
  </si>
  <si>
    <t>13.03.2020 21:12:13</t>
  </si>
  <si>
    <t>13.03.2020 21:12:15</t>
  </si>
  <si>
    <t>13.03.2020 21:12:42</t>
  </si>
  <si>
    <t>13.03.2020 21:12:43</t>
  </si>
  <si>
    <t>13.03.2020 21:12:45</t>
  </si>
  <si>
    <t>13.03.2020 21:12:46</t>
  </si>
  <si>
    <t>13.03.2020 21:12:48</t>
  </si>
  <si>
    <t>13.03.2020 21:21:21</t>
  </si>
  <si>
    <t>13.03.2020 21:21:22</t>
  </si>
  <si>
    <t>13.03.2020 21:21:24</t>
  </si>
  <si>
    <t>13.03.2020 21:21:25</t>
  </si>
  <si>
    <t>13.03.2020 21:21:27</t>
  </si>
  <si>
    <t>13.03.2020 21:21:52</t>
  </si>
  <si>
    <t>13.03.2020 21:21:54</t>
  </si>
  <si>
    <t>13.03.2020 21:21:55</t>
  </si>
  <si>
    <t>13.03.2020 21:21:57</t>
  </si>
  <si>
    <t>13.03.2020 21:21:58</t>
  </si>
  <si>
    <t>13.03.2020 21:22:03</t>
  </si>
  <si>
    <t>13.03.2020 21:22:04</t>
  </si>
  <si>
    <t>13.03.2020 21:22:06</t>
  </si>
  <si>
    <t>13.03.2020 21:22:07</t>
  </si>
  <si>
    <t>13.03.2020 21:22:09</t>
  </si>
  <si>
    <t>13.03.2020 21:22:11</t>
  </si>
  <si>
    <t>13.03.2020 21:23:09</t>
  </si>
  <si>
    <t>13.03.2020 21:23:10</t>
  </si>
  <si>
    <t>13.03.2020 21:23:12</t>
  </si>
  <si>
    <t>13.03.2020 21:23:13</t>
  </si>
  <si>
    <t>13.03.2020 21:23:15</t>
  </si>
  <si>
    <t>13.03.2020 21:23:16</t>
  </si>
  <si>
    <t>13.03.2020 21:23:18</t>
  </si>
  <si>
    <t>13.03.2020 21:26:07</t>
  </si>
  <si>
    <t>13.03.2020 21:26:09</t>
  </si>
  <si>
    <t>13.03.2020 21:26:10</t>
  </si>
  <si>
    <t>13.03.2020 21:26:12</t>
  </si>
  <si>
    <t>13.03.2020 21:26:13</t>
  </si>
  <si>
    <t>13.03.2020 21:28:36</t>
  </si>
  <si>
    <t>13.03.2020 21:28:37</t>
  </si>
  <si>
    <t>13.03.2020 21:28:39</t>
  </si>
  <si>
    <t>13.03.2020 21:28:40</t>
  </si>
  <si>
    <t>13.03.2020 21:28:42</t>
  </si>
  <si>
    <t>13.03.2020 21:45:31</t>
  </si>
  <si>
    <t>13.03.2020 21:45:33</t>
  </si>
  <si>
    <t>13.03.2020 21:45:34</t>
  </si>
  <si>
    <t>13.03.2020 21:45:36</t>
  </si>
  <si>
    <t>13.03.2020 21:55:18</t>
  </si>
  <si>
    <t>13.03.2020 21:55:19</t>
  </si>
  <si>
    <t>13.03.2020 21:55:21</t>
  </si>
  <si>
    <t>13.03.2020 21:55:24</t>
  </si>
  <si>
    <t>13.03.2020 21:55:25</t>
  </si>
  <si>
    <t>13.03.2020 21:55:27</t>
  </si>
  <si>
    <t>13.03.2020 22:00:34</t>
  </si>
  <si>
    <t>13.03.2020 22:00:36</t>
  </si>
  <si>
    <t>13.03.2020 22:00:37</t>
  </si>
  <si>
    <t>13.03.2020 22:00:39</t>
  </si>
  <si>
    <t>13.03.2020 22:04:56</t>
  </si>
  <si>
    <t>13.03.2020 22:04:57</t>
  </si>
  <si>
    <t>13.03.2020 22:04:59</t>
  </si>
  <si>
    <t>13.03.2020 22:05:00</t>
  </si>
  <si>
    <t>13.03.2020 22:05:02</t>
  </si>
  <si>
    <t>13.03.2020 22:05:03</t>
  </si>
  <si>
    <t>13.03.2020 22:05:05</t>
  </si>
  <si>
    <t>13.03.2020 22:17:36</t>
  </si>
  <si>
    <t>13.03.2020 22:17:37</t>
  </si>
  <si>
    <t>13.03.2020 22:17:39</t>
  </si>
  <si>
    <t>13.03.2020 22:17:40</t>
  </si>
  <si>
    <t>13.03.2020 22:17:42</t>
  </si>
  <si>
    <t>13.03.2020 22:17:43</t>
  </si>
  <si>
    <t>13.03.2020 22:17:45</t>
  </si>
  <si>
    <t>13.03.2020 22:21:34</t>
  </si>
  <si>
    <t>13.03.2020 22:21:36</t>
  </si>
  <si>
    <t>13.03.2020 22:21:37</t>
  </si>
  <si>
    <t>13.03.2020 22:21:39</t>
  </si>
  <si>
    <t>13.03.2020 22:21:42</t>
  </si>
  <si>
    <t>13.03.2020 22:26:27</t>
  </si>
  <si>
    <t>13.03.2020 22:26:28</t>
  </si>
  <si>
    <t>13.03.2020 22:26:30</t>
  </si>
  <si>
    <t>13.03.2020 22:26:31</t>
  </si>
  <si>
    <t>13.03.2020 22:26:34</t>
  </si>
  <si>
    <t>13.03.2020 22:27:49</t>
  </si>
  <si>
    <t>13.03.2020 22:27:52</t>
  </si>
  <si>
    <t>13.03.2020 22:27:54</t>
  </si>
  <si>
    <t>13.03.2020 22:27:55</t>
  </si>
  <si>
    <t>13.03.2020 22:27:57</t>
  </si>
  <si>
    <t>13.03.2020 22:33:56</t>
  </si>
  <si>
    <t>13.03.2020 22:33:57</t>
  </si>
  <si>
    <t>13.03.2020 22:33:59</t>
  </si>
  <si>
    <t>13.03.2020 22:34:00</t>
  </si>
  <si>
    <t>13.03.2020 22:34:02</t>
  </si>
  <si>
    <t>13.03.2020 22:34:03</t>
  </si>
  <si>
    <t>13.03.2020 22:39:49</t>
  </si>
  <si>
    <t>13.03.2020 22:39:51</t>
  </si>
  <si>
    <t>13.03.2020 22:39:52</t>
  </si>
  <si>
    <t>13.03.2020 22:39:54</t>
  </si>
  <si>
    <t>13.03.2020 22:39:55</t>
  </si>
  <si>
    <t>13.03.2020 22:47:16</t>
  </si>
  <si>
    <t>13.03.2020 22:47:18</t>
  </si>
  <si>
    <t>13.03.2020 22:47:19</t>
  </si>
  <si>
    <t>13.03.2020 22:47:21</t>
  </si>
  <si>
    <t>13.03.2020 22:47:22</t>
  </si>
  <si>
    <t>13.03.2020 22:47:24</t>
  </si>
  <si>
    <t>13.03.2020 23:04:06</t>
  </si>
  <si>
    <t>13.03.2020 23:04:07</t>
  </si>
  <si>
    <t>13.03.2020 23:04:09</t>
  </si>
  <si>
    <t>13.03.2020 23:04:10</t>
  </si>
  <si>
    <t>13.03.2020 23:04:12</t>
  </si>
  <si>
    <t>13.03.2020 23:04:13</t>
  </si>
  <si>
    <t>13.03.2020 23:07:18</t>
  </si>
  <si>
    <t>13.03.2020 23:07:19</t>
  </si>
  <si>
    <t>13.03.2020 23:07:21</t>
  </si>
  <si>
    <t>13.03.2020 23:07:22</t>
  </si>
  <si>
    <t>13.03.2020 23:07:24</t>
  </si>
  <si>
    <t>13.03.2020 23:07:25</t>
  </si>
  <si>
    <t>13.03.2020 23:12:00</t>
  </si>
  <si>
    <t>13.03.2020 23:12:01</t>
  </si>
  <si>
    <t>13.03.2020 23:12:03</t>
  </si>
  <si>
    <t>13.03.2020 23:12:04</t>
  </si>
  <si>
    <t>13.03.2020 23:12:06</t>
  </si>
  <si>
    <t>13.03.2020 23:12:07</t>
  </si>
  <si>
    <t>13.03.2020 23:25:42</t>
  </si>
  <si>
    <t>13.03.2020 23:25:43</t>
  </si>
  <si>
    <t>13.03.2020 23:25:45</t>
  </si>
  <si>
    <t>13.03.2020 23:25:46</t>
  </si>
  <si>
    <t>13.03.2020 23:25:48</t>
  </si>
  <si>
    <t>13.03.2020 23:25:49</t>
  </si>
  <si>
    <t>13.03.2020 23:31:13</t>
  </si>
  <si>
    <t>13.03.2020 23:31:15</t>
  </si>
  <si>
    <t>13.03.2020 23:31:16</t>
  </si>
  <si>
    <t>13.03.2020 23:31:18</t>
  </si>
  <si>
    <t>13.03.2020 23:31:19</t>
  </si>
  <si>
    <t>13.03.2020 23:31:22</t>
  </si>
  <si>
    <t>14.03.2020 00:13:06</t>
  </si>
  <si>
    <t>14.03.2020 00:13:07</t>
  </si>
  <si>
    <t>14.03.2020 00:13:09</t>
  </si>
  <si>
    <t>14.03.2020 00:13:10</t>
  </si>
  <si>
    <t>14.03.2020 00:13:12</t>
  </si>
  <si>
    <t>14.03.2020 00:13:13</t>
  </si>
  <si>
    <t>14.03.2020 02:46:33</t>
  </si>
  <si>
    <t>14.03.2020 02:46:34</t>
  </si>
  <si>
    <t>14.03.2020 02:46:36</t>
  </si>
  <si>
    <t>14.03.2020 02:46:37</t>
  </si>
  <si>
    <t>14.03.2020 02:46:39</t>
  </si>
  <si>
    <t>14.03.2020 02:46:40</t>
  </si>
  <si>
    <t>14.03.2020 02:59:56</t>
  </si>
  <si>
    <t>14.03.2020 02:59:57</t>
  </si>
  <si>
    <t>14.03.2020 02:59:59</t>
  </si>
  <si>
    <t>14.03.2020 03:00:00</t>
  </si>
  <si>
    <t>14.03.2020 03:00:02</t>
  </si>
  <si>
    <t>14.03.2020 03:00:03</t>
  </si>
  <si>
    <t>14.03.2020 03:09:40</t>
  </si>
  <si>
    <t>14.03.2020 03:09:42</t>
  </si>
  <si>
    <t>14.03.2020 03:09:43</t>
  </si>
  <si>
    <t>14.03.2020 03:09:46</t>
  </si>
  <si>
    <t>14.03.2020 05:05:45</t>
  </si>
  <si>
    <t>14.03.2020 05:05:46</t>
  </si>
  <si>
    <t>14.03.2020 05:05:48</t>
  </si>
  <si>
    <t>14.03.2020 05:05:49</t>
  </si>
  <si>
    <t>14.03.2020 05:05:51</t>
  </si>
  <si>
    <t>14.03.2020 05:05:52</t>
  </si>
  <si>
    <t>14.03.2020 05:25:54</t>
  </si>
  <si>
    <t>14.03.2020 05:25:56</t>
  </si>
  <si>
    <t>14.03.2020 06:02:37</t>
  </si>
  <si>
    <t>14.03.2020 06:02:39</t>
  </si>
  <si>
    <t>14.03.2020 06:02:40</t>
  </si>
  <si>
    <t>14.03.2020 06:02:42</t>
  </si>
  <si>
    <t>14.03.2020 06:02:43</t>
  </si>
  <si>
    <t>14.03.2020 06:29:28</t>
  </si>
  <si>
    <t>14.03.2020 06:29:30</t>
  </si>
  <si>
    <t>14.03.2020 06:29:31</t>
  </si>
  <si>
    <t>14.03.2020 06:29:33</t>
  </si>
  <si>
    <t>14.03.2020 06:32:12</t>
  </si>
  <si>
    <t>14.03.2020 06:32:13</t>
  </si>
  <si>
    <t>14.03.2020 06:32:15</t>
  </si>
  <si>
    <t>14.03.2020 06:41:28</t>
  </si>
  <si>
    <t>14.03.2020 06:41:30</t>
  </si>
  <si>
    <t>14.03.2020 06:41:31</t>
  </si>
  <si>
    <t>14.03.2020 06:41:34</t>
  </si>
  <si>
    <t>14.03.2020 06:41:36</t>
  </si>
  <si>
    <t>14.03.2020 06:46:28</t>
  </si>
  <si>
    <t>14.03.2020 06:46:30</t>
  </si>
  <si>
    <t>14.03.2020 06:46:31</t>
  </si>
  <si>
    <t>14.03.2020 06:46:33</t>
  </si>
  <si>
    <t>14.03.2020 06:46:34</t>
  </si>
  <si>
    <t>14.03.2020 06:46:36</t>
  </si>
  <si>
    <t>14.03.2020 06:46:37</t>
  </si>
  <si>
    <t>14.03.2020 06:51:39</t>
  </si>
  <si>
    <t>14.03.2020 06:51:40</t>
  </si>
  <si>
    <t>14.03.2020 06:51:42</t>
  </si>
  <si>
    <t>14.03.2020 06:51:46</t>
  </si>
  <si>
    <t>14.03.2020 07:11:45</t>
  </si>
  <si>
    <t>14.03.2020 07:11:46</t>
  </si>
  <si>
    <t>14.03.2020 07:11:48</t>
  </si>
  <si>
    <t>14.03.2020 07:11:49</t>
  </si>
  <si>
    <t>14.03.2020 07:11:51</t>
  </si>
  <si>
    <t>14.03.2020 07:12:45</t>
  </si>
  <si>
    <t>14.03.2020 07:12:46</t>
  </si>
  <si>
    <t>14.03.2020 07:12:48</t>
  </si>
  <si>
    <t>14.03.2020 07:12:49</t>
  </si>
  <si>
    <t>14.03.2020 07:12:51</t>
  </si>
  <si>
    <t>14.03.2020 07:12:52</t>
  </si>
  <si>
    <t>14.03.2020 07:19:49</t>
  </si>
  <si>
    <t>14.03.2020 07:19:51</t>
  </si>
  <si>
    <t>14.03.2020 07:19:52</t>
  </si>
  <si>
    <t>14.03.2020 07:19:54</t>
  </si>
  <si>
    <t>14.03.2020 07:19:56</t>
  </si>
  <si>
    <t>14.03.2020 07:19:57</t>
  </si>
  <si>
    <t>14.03.2020 07:23:18</t>
  </si>
  <si>
    <t>14.03.2020 07:23:19</t>
  </si>
  <si>
    <t>14.03.2020 07:23:21</t>
  </si>
  <si>
    <t>14.03.2020 07:23:22</t>
  </si>
  <si>
    <t>14.03.2020 07:23:25</t>
  </si>
  <si>
    <t>14.03.2020 07:23:27</t>
  </si>
  <si>
    <t>14.03.2020 07:27:56</t>
  </si>
  <si>
    <t>14.03.2020 07:27:57</t>
  </si>
  <si>
    <t>14.03.2020 07:27:59</t>
  </si>
  <si>
    <t>14.03.2020 07:28:00</t>
  </si>
  <si>
    <t>14.03.2020 07:28:02</t>
  </si>
  <si>
    <t>14.03.2020 07:28:03</t>
  </si>
  <si>
    <t>14.03.2020 07:35:36</t>
  </si>
  <si>
    <t>14.03.2020 07:35:37</t>
  </si>
  <si>
    <t>14.03.2020 07:35:39</t>
  </si>
  <si>
    <t>14.03.2020 07:35:40</t>
  </si>
  <si>
    <t>14.03.2020 07:35:42</t>
  </si>
  <si>
    <t>14.03.2020 07:35:43</t>
  </si>
  <si>
    <t>14.03.2020 07:35:45</t>
  </si>
  <si>
    <t>14.03.2020 07:35:46</t>
  </si>
  <si>
    <t>14.03.2020 07:37:24</t>
  </si>
  <si>
    <t>14.03.2020 07:37:25</t>
  </si>
  <si>
    <t>14.03.2020 07:37:27</t>
  </si>
  <si>
    <t>14.03.2020 07:37:28</t>
  </si>
  <si>
    <t>14.03.2020 07:37:30</t>
  </si>
  <si>
    <t>14.03.2020 07:37:31</t>
  </si>
  <si>
    <t>14.03.2020 07:37:33</t>
  </si>
  <si>
    <t>14.03.2020 07:38:22</t>
  </si>
  <si>
    <t>14.03.2020 07:38:25</t>
  </si>
  <si>
    <t>14.03.2020 07:38:27</t>
  </si>
  <si>
    <t>14.03.2020 07:38:28</t>
  </si>
  <si>
    <t>14.03.2020 07:38:30</t>
  </si>
  <si>
    <t>14.03.2020 07:38:31</t>
  </si>
  <si>
    <t>14.03.2020 07:42:13</t>
  </si>
  <si>
    <t>14.03.2020 07:42:15</t>
  </si>
  <si>
    <t>14.03.2020 07:42:16</t>
  </si>
  <si>
    <t>14.03.2020 07:42:18</t>
  </si>
  <si>
    <t>14.03.2020 07:42:19</t>
  </si>
  <si>
    <t>14.03.2020 07:42:21</t>
  </si>
  <si>
    <t>14.03.2020 07:44:16</t>
  </si>
  <si>
    <t>14.03.2020 07:44:18</t>
  </si>
  <si>
    <t>14.03.2020 07:44:19</t>
  </si>
  <si>
    <t>14.03.2020 07:44:21</t>
  </si>
  <si>
    <t>14.03.2020 07:44:22</t>
  </si>
  <si>
    <t>14.03.2020 07:44:27</t>
  </si>
  <si>
    <t>14.03.2020 07:44:28</t>
  </si>
  <si>
    <t>14.03.2020 07:44:30</t>
  </si>
  <si>
    <t>14.03.2020 07:44:31</t>
  </si>
  <si>
    <t>14.03.2020 07:50:43</t>
  </si>
  <si>
    <t>14.03.2020 07:50:45</t>
  </si>
  <si>
    <t>14.03.2020 07:50:46</t>
  </si>
  <si>
    <t>14.03.2020 07:50:48</t>
  </si>
  <si>
    <t>14.03.2020 07:50:49</t>
  </si>
  <si>
    <t>14.03.2020 07:50:51</t>
  </si>
  <si>
    <t>14.03.2020 07:51:59</t>
  </si>
  <si>
    <t>14.03.2020 07:52:00</t>
  </si>
  <si>
    <t>14.03.2020 07:52:02</t>
  </si>
  <si>
    <t>14.03.2020 07:52:03</t>
  </si>
  <si>
    <t>14.03.2020 07:52:05</t>
  </si>
  <si>
    <t>14.03.2020 07:53:52</t>
  </si>
  <si>
    <t>14.03.2020 07:53:54</t>
  </si>
  <si>
    <t>14.03.2020 07:53:56</t>
  </si>
  <si>
    <t>14.03.2020 07:53:57</t>
  </si>
  <si>
    <t>14.03.2020 07:53:59</t>
  </si>
  <si>
    <t>14.03.2020 07:55:22</t>
  </si>
  <si>
    <t>14.03.2020 07:55:25</t>
  </si>
  <si>
    <t>14.03.2020 07:55:27</t>
  </si>
  <si>
    <t>14.03.2020 07:55:28</t>
  </si>
  <si>
    <t>14.03.2020 07:55:30</t>
  </si>
  <si>
    <t>14.03.2020 07:55:31</t>
  </si>
  <si>
    <t>14.03.2020 07:56:09</t>
  </si>
  <si>
    <t>14.03.2020 07:56:21</t>
  </si>
  <si>
    <t>14.03.2020 07:56:22</t>
  </si>
  <si>
    <t>14.03.2020 07:56:24</t>
  </si>
  <si>
    <t>14.03.2020 07:56:25</t>
  </si>
  <si>
    <t>14.03.2020 07:56:27</t>
  </si>
  <si>
    <t>14.03.2020 07:56:28</t>
  </si>
  <si>
    <t>14.03.2020 07:56:30</t>
  </si>
  <si>
    <t>14.03.2020 07:56:31</t>
  </si>
  <si>
    <t>14.03.2020 07:59:09</t>
  </si>
  <si>
    <t>14.03.2020 07:59:10</t>
  </si>
  <si>
    <t>14.03.2020 07:59:12</t>
  </si>
  <si>
    <t>14.03.2020 07:59:13</t>
  </si>
  <si>
    <t>14.03.2020 07:59:15</t>
  </si>
  <si>
    <t>14.03.2020 07:59:16</t>
  </si>
  <si>
    <t>14.03.2020 07:59:42</t>
  </si>
  <si>
    <t>14.03.2020 07:59:43</t>
  </si>
  <si>
    <t>14.03.2020 07:59:45</t>
  </si>
  <si>
    <t>14.03.2020 07:59:46</t>
  </si>
  <si>
    <t>14.03.2020 08:00:27</t>
  </si>
  <si>
    <t>14.03.2020 08:03:45</t>
  </si>
  <si>
    <t>14.03.2020 08:03:46</t>
  </si>
  <si>
    <t>14.03.2020 08:03:48</t>
  </si>
  <si>
    <t>14.03.2020 08:03:49</t>
  </si>
  <si>
    <t>14.03.2020 08:03:51</t>
  </si>
  <si>
    <t>14.03.2020 08:03:54</t>
  </si>
  <si>
    <t>14.03.2020 08:03:55</t>
  </si>
  <si>
    <t>14.03.2020 08:03:57</t>
  </si>
  <si>
    <t>14.03.2020 08:05:54</t>
  </si>
  <si>
    <t>14.03.2020 08:05:56</t>
  </si>
  <si>
    <t>14.03.2020 08:05:57</t>
  </si>
  <si>
    <t>14.03.2020 08:05:59</t>
  </si>
  <si>
    <t>14.03.2020 08:06:00</t>
  </si>
  <si>
    <t>14.03.2020 08:06:02</t>
  </si>
  <si>
    <t>14.03.2020 08:08:09</t>
  </si>
  <si>
    <t>14.03.2020 08:08:10</t>
  </si>
  <si>
    <t>14.03.2020 08:08:12</t>
  </si>
  <si>
    <t>14.03.2020 08:08:13</t>
  </si>
  <si>
    <t>14.03.2020 08:08:15</t>
  </si>
  <si>
    <t>14.03.2020 08:08:16</t>
  </si>
  <si>
    <t>14.03.2020 08:08:18</t>
  </si>
  <si>
    <t>14.03.2020 08:08:28</t>
  </si>
  <si>
    <t>14.03.2020 08:08:30</t>
  </si>
  <si>
    <t>14.03.2020 08:08:31</t>
  </si>
  <si>
    <t>14.03.2020 08:08:33</t>
  </si>
  <si>
    <t>14.03.2020 08:08:34</t>
  </si>
  <si>
    <t>14.03.2020 08:08:36</t>
  </si>
  <si>
    <t>14.03.2020 08:08:37</t>
  </si>
  <si>
    <t>14.03.2020 08:12:24</t>
  </si>
  <si>
    <t>14.03.2020 08:12:25</t>
  </si>
  <si>
    <t>14.03.2020 08:12:27</t>
  </si>
  <si>
    <t>14.03.2020 08:12:28</t>
  </si>
  <si>
    <t>14.03.2020 08:12:30</t>
  </si>
  <si>
    <t>14.03.2020 08:12:31</t>
  </si>
  <si>
    <t>14.03.2020 08:12:33</t>
  </si>
  <si>
    <t>14.03.2020 08:16:18</t>
  </si>
  <si>
    <t>14.03.2020 08:16:19</t>
  </si>
  <si>
    <t>14.03.2020 08:16:21</t>
  </si>
  <si>
    <t>14.03.2020 08:16:22</t>
  </si>
  <si>
    <t>14.03.2020 08:16:24</t>
  </si>
  <si>
    <t>14.03.2020 08:16:46</t>
  </si>
  <si>
    <t>14.03.2020 08:16:48</t>
  </si>
  <si>
    <t>14.03.2020 08:16:49</t>
  </si>
  <si>
    <t>14.03.2020 08:16:51</t>
  </si>
  <si>
    <t>14.03.2020 08:16:52</t>
  </si>
  <si>
    <t>14.03.2020 08:16:54</t>
  </si>
  <si>
    <t>14.03.2020 08:17:36</t>
  </si>
  <si>
    <t>14.03.2020 08:22:37</t>
  </si>
  <si>
    <t>14.03.2020 08:22:39</t>
  </si>
  <si>
    <t>14.03.2020 08:22:40</t>
  </si>
  <si>
    <t>14.03.2020 08:22:42</t>
  </si>
  <si>
    <t>14.03.2020 08:22:43</t>
  </si>
  <si>
    <t>14.03.2020 08:22:48</t>
  </si>
  <si>
    <t>14.03.2020 08:22:49</t>
  </si>
  <si>
    <t>14.03.2020 08:22:51</t>
  </si>
  <si>
    <t>14.03.2020 08:22:52</t>
  </si>
  <si>
    <t>14.03.2020 08:22:54</t>
  </si>
  <si>
    <t>14.03.2020 08:22:55</t>
  </si>
  <si>
    <t>14.03.2020 08:22:57</t>
  </si>
  <si>
    <t>14.03.2020 08:23:15</t>
  </si>
  <si>
    <t>14.03.2020 08:23:57</t>
  </si>
  <si>
    <t>14.03.2020 08:23:59</t>
  </si>
  <si>
    <t>14.03.2020 08:24:00</t>
  </si>
  <si>
    <t>14.03.2020 08:24:02</t>
  </si>
  <si>
    <t>14.03.2020 08:24:03</t>
  </si>
  <si>
    <t>14.03.2020 08:24:05</t>
  </si>
  <si>
    <t>14.03.2020 08:24:49</t>
  </si>
  <si>
    <t>14.03.2020 08:24:50</t>
  </si>
  <si>
    <t>14.03.2020 08:24:52</t>
  </si>
  <si>
    <t>14.03.2020 08:24:53</t>
  </si>
  <si>
    <t>14.03.2020 08:24:55</t>
  </si>
  <si>
    <t>14.03.2020 08:24:56</t>
  </si>
  <si>
    <t>14.03.2020 08:24:58</t>
  </si>
  <si>
    <t>14.03.2020 08:24:59</t>
  </si>
  <si>
    <t>14.03.2020 08:28:16</t>
  </si>
  <si>
    <t>14.03.2020 08:28:18</t>
  </si>
  <si>
    <t>14.03.2020 08:28:19</t>
  </si>
  <si>
    <t>14.03.2020 08:28:21</t>
  </si>
  <si>
    <t>14.03.2020 08:28:22</t>
  </si>
  <si>
    <t>14.03.2020 08:28:24</t>
  </si>
  <si>
    <t>14.03.2020 08:28:25</t>
  </si>
  <si>
    <t>14.03.2020 08:30:31</t>
  </si>
  <si>
    <t>14.03.2020 08:30:33</t>
  </si>
  <si>
    <t>14.03.2020 08:30:34</t>
  </si>
  <si>
    <t>14.03.2020 08:30:36</t>
  </si>
  <si>
    <t>14.03.2020 08:30:37</t>
  </si>
  <si>
    <t>14.03.2020 08:32:49</t>
  </si>
  <si>
    <t>14.03.2020 08:32:51</t>
  </si>
  <si>
    <t>14.03.2020 08:32:52</t>
  </si>
  <si>
    <t>14.03.2020 08:32:55</t>
  </si>
  <si>
    <t>14.03.2020 08:32:57</t>
  </si>
  <si>
    <t>14.03.2020 08:32:58</t>
  </si>
  <si>
    <t>14.03.2020 08:33:00</t>
  </si>
  <si>
    <t>14.03.2020 08:33:01</t>
  </si>
  <si>
    <t>14.03.2020 08:33:03</t>
  </si>
  <si>
    <t>14.03.2020 08:33:45</t>
  </si>
  <si>
    <t>14.03.2020 08:33:47</t>
  </si>
  <si>
    <t>14.03.2020 08:33:48</t>
  </si>
  <si>
    <t>14.03.2020 08:33:50</t>
  </si>
  <si>
    <t>14.03.2020 08:33:51</t>
  </si>
  <si>
    <t>14.03.2020 08:33:53</t>
  </si>
  <si>
    <t>14.03.2020 08:33:54</t>
  </si>
  <si>
    <t>14.03.2020 08:34:01</t>
  </si>
  <si>
    <t>14.03.2020 08:34:03</t>
  </si>
  <si>
    <t>14.03.2020 08:34:04</t>
  </si>
  <si>
    <t>14.03.2020 08:34:06</t>
  </si>
  <si>
    <t>14.03.2020 08:34:07</t>
  </si>
  <si>
    <t>14.03.2020 08:34:09</t>
  </si>
  <si>
    <t>14.03.2020 08:34:10</t>
  </si>
  <si>
    <t>14.03.2020 08:34:12</t>
  </si>
  <si>
    <t>14.03.2020 08:34:13</t>
  </si>
  <si>
    <t>14.03.2020 08:37:16</t>
  </si>
  <si>
    <t>14.03.2020 08:37:18</t>
  </si>
  <si>
    <t>14.03.2020 08:37:19</t>
  </si>
  <si>
    <t>14.03.2020 08:37:21</t>
  </si>
  <si>
    <t>14.03.2020 08:37:22</t>
  </si>
  <si>
    <t>14.03.2020 08:37:24</t>
  </si>
  <si>
    <t>14.03.2020 08:38:52</t>
  </si>
  <si>
    <t>14.03.2020 08:38:54</t>
  </si>
  <si>
    <t>14.03.2020 08:38:55</t>
  </si>
  <si>
    <t>14.03.2020 08:38:57</t>
  </si>
  <si>
    <t>14.03.2020 08:38:58</t>
  </si>
  <si>
    <t>14.03.2020 08:39:00</t>
  </si>
  <si>
    <t>14.03.2020 08:42:10</t>
  </si>
  <si>
    <t>14.03.2020 08:42:12</t>
  </si>
  <si>
    <t>14.03.2020 08:42:13</t>
  </si>
  <si>
    <t>14.03.2020 08:42:15</t>
  </si>
  <si>
    <t>14.03.2020 08:44:04</t>
  </si>
  <si>
    <t>14.03.2020 08:44:06</t>
  </si>
  <si>
    <t>14.03.2020 08:44:07</t>
  </si>
  <si>
    <t>14.03.2020 08:44:09</t>
  </si>
  <si>
    <t>14.03.2020 08:44:10</t>
  </si>
  <si>
    <t>14.03.2020 08:44:12</t>
  </si>
  <si>
    <t>14.03.2020 08:44:24</t>
  </si>
  <si>
    <t>14.03.2020 08:44:25</t>
  </si>
  <si>
    <t>14.03.2020 08:44:27</t>
  </si>
  <si>
    <t>14.03.2020 08:44:30</t>
  </si>
  <si>
    <t>14.03.2020 08:46:33</t>
  </si>
  <si>
    <t>14.03.2020 08:46:34</t>
  </si>
  <si>
    <t>14.03.2020 08:46:36</t>
  </si>
  <si>
    <t>14.03.2020 08:46:37</t>
  </si>
  <si>
    <t>14.03.2020 08:46:39</t>
  </si>
  <si>
    <t>14.03.2020 08:46:40</t>
  </si>
  <si>
    <t>14.03.2020 08:46:42</t>
  </si>
  <si>
    <t>14.03.2020 08:46:43</t>
  </si>
  <si>
    <t>14.03.2020 08:46:45</t>
  </si>
  <si>
    <t>14.03.2020 08:46:46</t>
  </si>
  <si>
    <t>14.03.2020 08:46:54</t>
  </si>
  <si>
    <t>14.03.2020 08:47:39</t>
  </si>
  <si>
    <t>14.03.2020 08:47:40</t>
  </si>
  <si>
    <t>14.03.2020 08:47:42</t>
  </si>
  <si>
    <t>14.03.2020 08:47:43</t>
  </si>
  <si>
    <t>14.03.2020 08:47:45</t>
  </si>
  <si>
    <t>14.03.2020 08:47:46</t>
  </si>
  <si>
    <t>14.03.2020 08:47:57</t>
  </si>
  <si>
    <t>14.03.2020 08:48:00</t>
  </si>
  <si>
    <t>14.03.2020 08:48:01</t>
  </si>
  <si>
    <t>14.03.2020 08:48:03</t>
  </si>
  <si>
    <t>14.03.2020 08:48:04</t>
  </si>
  <si>
    <t>14.03.2020 08:48:06</t>
  </si>
  <si>
    <t>14.03.2020 08:48:07</t>
  </si>
  <si>
    <t>14.03.2020 08:48:09</t>
  </si>
  <si>
    <t>14.03.2020 08:48:10</t>
  </si>
  <si>
    <t>14.03.2020 08:48:12</t>
  </si>
  <si>
    <t>14.03.2020 08:48:13</t>
  </si>
  <si>
    <t>14.03.2020 08:54:43</t>
  </si>
  <si>
    <t>14.03.2020 08:54:45</t>
  </si>
  <si>
    <t>14.03.2020 08:54:46</t>
  </si>
  <si>
    <t>14.03.2020 08:54:48</t>
  </si>
  <si>
    <t>14.03.2020 08:54:49</t>
  </si>
  <si>
    <t>14.03.2020 08:54:51</t>
  </si>
  <si>
    <t>14.03.2020 08:56:21</t>
  </si>
  <si>
    <t>14.03.2020 08:56:22</t>
  </si>
  <si>
    <t>14.03.2020 08:56:24</t>
  </si>
  <si>
    <t>14.03.2020 08:56:25</t>
  </si>
  <si>
    <t>14.03.2020 08:56:27</t>
  </si>
  <si>
    <t>14.03.2020 08:56:28</t>
  </si>
  <si>
    <t>14.03.2020 08:56:30</t>
  </si>
  <si>
    <t>14.03.2020 08:56:31</t>
  </si>
  <si>
    <t>14.03.2020 08:58:36</t>
  </si>
  <si>
    <t>14.03.2020 08:58:37</t>
  </si>
  <si>
    <t>14.03.2020 08:58:39</t>
  </si>
  <si>
    <t>14.03.2020 08:58:45</t>
  </si>
  <si>
    <t>14.03.2020 08:59:22</t>
  </si>
  <si>
    <t>14.03.2020 08:59:24</t>
  </si>
  <si>
    <t>14.03.2020 08:59:25</t>
  </si>
  <si>
    <t>14.03.2020 08:59:27</t>
  </si>
  <si>
    <t>14.03.2020 08:59:28</t>
  </si>
  <si>
    <t>14.03.2020 08:59:30</t>
  </si>
  <si>
    <t>14.03.2020 08:59:31</t>
  </si>
  <si>
    <t>14.03.2020 09:00:22</t>
  </si>
  <si>
    <t>14.03.2020 09:00:24</t>
  </si>
  <si>
    <t>14.03.2020 09:00:25</t>
  </si>
  <si>
    <t>14.03.2020 09:00:27</t>
  </si>
  <si>
    <t>14.03.2020 09:00:28</t>
  </si>
  <si>
    <t>14.03.2020 09:00:30</t>
  </si>
  <si>
    <t>14.03.2020 09:00:31</t>
  </si>
  <si>
    <t>14.03.2020 09:00:33</t>
  </si>
  <si>
    <t>14.03.2020 09:01:36</t>
  </si>
  <si>
    <t>14.03.2020 09:01:37</t>
  </si>
  <si>
    <t>14.03.2020 09:01:39</t>
  </si>
  <si>
    <t>14.03.2020 09:01:40</t>
  </si>
  <si>
    <t>14.03.2020 09:01:42</t>
  </si>
  <si>
    <t>14.03.2020 09:01:43</t>
  </si>
  <si>
    <t>14.03.2020 09:01:46</t>
  </si>
  <si>
    <t>14.03.2020 09:01:48</t>
  </si>
  <si>
    <t>14.03.2020 09:01:49</t>
  </si>
  <si>
    <t>14.03.2020 09:01:52</t>
  </si>
  <si>
    <t>14.03.2020 09:01:54</t>
  </si>
  <si>
    <t>14.03.2020 09:01:55</t>
  </si>
  <si>
    <t>14.03.2020 09:01:57</t>
  </si>
  <si>
    <t>14.03.2020 09:02:57</t>
  </si>
  <si>
    <t>14.03.2020 09:02:59</t>
  </si>
  <si>
    <t>14.03.2020 09:03:00</t>
  </si>
  <si>
    <t>14.03.2020 09:03:02</t>
  </si>
  <si>
    <t>14.03.2020 09:03:03</t>
  </si>
  <si>
    <t>14.03.2020 09:03:05</t>
  </si>
  <si>
    <t>14.03.2020 09:03:06</t>
  </si>
  <si>
    <t>14.03.2020 09:03:08</t>
  </si>
  <si>
    <t>14.03.2020 09:03:09</t>
  </si>
  <si>
    <t>14.03.2020 09:03:11</t>
  </si>
  <si>
    <t>14.03.2020 09:03:12</t>
  </si>
  <si>
    <t>14.03.2020 09:05:39</t>
  </si>
  <si>
    <t>14.03.2020 09:05:40</t>
  </si>
  <si>
    <t>14.03.2020 09:05:42</t>
  </si>
  <si>
    <t>14.03.2020 09:05:43</t>
  </si>
  <si>
    <t>14.03.2020 09:05:45</t>
  </si>
  <si>
    <t>14.03.2020 09:05:46</t>
  </si>
  <si>
    <t>14.03.2020 09:05:48</t>
  </si>
  <si>
    <t>14.03.2020 09:05:55</t>
  </si>
  <si>
    <t>14.03.2020 09:05:57</t>
  </si>
  <si>
    <t>14.03.2020 09:05:58</t>
  </si>
  <si>
    <t>14.03.2020 09:06:01</t>
  </si>
  <si>
    <t>14.03.2020 09:06:03</t>
  </si>
  <si>
    <t>14.03.2020 09:06:08</t>
  </si>
  <si>
    <t>14.03.2020 09:09:01</t>
  </si>
  <si>
    <t>14.03.2020 09:09:03</t>
  </si>
  <si>
    <t>14.03.2020 09:09:04</t>
  </si>
  <si>
    <t>14.03.2020 09:09:06</t>
  </si>
  <si>
    <t>14.03.2020 09:09:07</t>
  </si>
  <si>
    <t>14.03.2020 09:09:09</t>
  </si>
  <si>
    <t>14.03.2020 09:11:25</t>
  </si>
  <si>
    <t>14.03.2020 09:11:27</t>
  </si>
  <si>
    <t>14.03.2020 09:11:28</t>
  </si>
  <si>
    <t>14.03.2020 09:11:30</t>
  </si>
  <si>
    <t>14.03.2020 09:11:31</t>
  </si>
  <si>
    <t>14.03.2020 09:11:39</t>
  </si>
  <si>
    <t>14.03.2020 09:11:40</t>
  </si>
  <si>
    <t>14.03.2020 09:11:42</t>
  </si>
  <si>
    <t>14.03.2020 09:11:43</t>
  </si>
  <si>
    <t>14.03.2020 09:11:45</t>
  </si>
  <si>
    <t>14.03.2020 09:11:48</t>
  </si>
  <si>
    <t>14.03.2020 09:11:49</t>
  </si>
  <si>
    <t>14.03.2020 09:11:51</t>
  </si>
  <si>
    <t>14.03.2020 09:12:54</t>
  </si>
  <si>
    <t>14.03.2020 09:12:55</t>
  </si>
  <si>
    <t>14.03.2020 09:12:57</t>
  </si>
  <si>
    <t>14.03.2020 09:12:58</t>
  </si>
  <si>
    <t>14.03.2020 09:13:00</t>
  </si>
  <si>
    <t>14.03.2020 09:13:01</t>
  </si>
  <si>
    <t>14.03.2020 09:13:03</t>
  </si>
  <si>
    <t>14.03.2020 09:14:19</t>
  </si>
  <si>
    <t>14.03.2020 09:14:21</t>
  </si>
  <si>
    <t>14.03.2020 09:14:22</t>
  </si>
  <si>
    <t>14.03.2020 09:14:24</t>
  </si>
  <si>
    <t>14.03.2020 09:14:25</t>
  </si>
  <si>
    <t>14.03.2020 09:14:27</t>
  </si>
  <si>
    <t>14.03.2020 09:14:28</t>
  </si>
  <si>
    <t>14.03.2020 09:14:30</t>
  </si>
  <si>
    <t>14.03.2020 09:14:33</t>
  </si>
  <si>
    <t>14.03.2020 09:16:33</t>
  </si>
  <si>
    <t>14.03.2020 09:16:34</t>
  </si>
  <si>
    <t>14.03.2020 09:16:36</t>
  </si>
  <si>
    <t>14.03.2020 09:16:37</t>
  </si>
  <si>
    <t>14.03.2020 09:16:39</t>
  </si>
  <si>
    <t>14.03.2020 09:16:40</t>
  </si>
  <si>
    <t>14.03.2020 09:16:42</t>
  </si>
  <si>
    <t>14.03.2020 09:16:45</t>
  </si>
  <si>
    <t>14.03.2020 09:16:48</t>
  </si>
  <si>
    <t>14.03.2020 09:18:37</t>
  </si>
  <si>
    <t>14.03.2020 09:18:39</t>
  </si>
  <si>
    <t>14.03.2020 09:18:40</t>
  </si>
  <si>
    <t>14.03.2020 09:18:42</t>
  </si>
  <si>
    <t>14.03.2020 09:18:45</t>
  </si>
  <si>
    <t>14.03.2020 09:20:30</t>
  </si>
  <si>
    <t>14.03.2020 09:20:31</t>
  </si>
  <si>
    <t>14.03.2020 09:20:33</t>
  </si>
  <si>
    <t>14.03.2020 09:20:34</t>
  </si>
  <si>
    <t>14.03.2020 09:20:36</t>
  </si>
  <si>
    <t>14.03.2020 09:20:37</t>
  </si>
  <si>
    <t>14.03.2020 09:22:28</t>
  </si>
  <si>
    <t>14.03.2020 09:22:30</t>
  </si>
  <si>
    <t>14.03.2020 09:22:31</t>
  </si>
  <si>
    <t>14.03.2020 09:22:33</t>
  </si>
  <si>
    <t>14.03.2020 09:22:34</t>
  </si>
  <si>
    <t>14.03.2020 09:22:37</t>
  </si>
  <si>
    <t>14.03.2020 09:22:39</t>
  </si>
  <si>
    <t>14.03.2020 09:22:40</t>
  </si>
  <si>
    <t>14.03.2020 09:22:42</t>
  </si>
  <si>
    <t>14.03.2020 09:22:43</t>
  </si>
  <si>
    <t>14.03.2020 09:22:45</t>
  </si>
  <si>
    <t>14.03.2020 09:22:46</t>
  </si>
  <si>
    <t>14.03.2020 09:25:31</t>
  </si>
  <si>
    <t>14.03.2020 09:25:33</t>
  </si>
  <si>
    <t>14.03.2020 09:25:34</t>
  </si>
  <si>
    <t>14.03.2020 09:25:36</t>
  </si>
  <si>
    <t>14.03.2020 09:25:37</t>
  </si>
  <si>
    <t>14.03.2020 09:25:39</t>
  </si>
  <si>
    <t>14.03.2020 09:25:40</t>
  </si>
  <si>
    <t>14.03.2020 09:27:00</t>
  </si>
  <si>
    <t>14.03.2020 09:27:01</t>
  </si>
  <si>
    <t>14.03.2020 09:27:03</t>
  </si>
  <si>
    <t>14.03.2020 09:27:04</t>
  </si>
  <si>
    <t>14.03.2020 09:27:06</t>
  </si>
  <si>
    <t>14.03.2020 09:27:07</t>
  </si>
  <si>
    <t>14.03.2020 09:27:09</t>
  </si>
  <si>
    <t>14.03.2020 09:27:10</t>
  </si>
  <si>
    <t>14.03.2020 09:27:12</t>
  </si>
  <si>
    <t>14.03.2020 09:27:13</t>
  </si>
  <si>
    <t>14.03.2020 09:27:15</t>
  </si>
  <si>
    <t>14.03.2020 09:28:15</t>
  </si>
  <si>
    <t>14.03.2020 09:28:16</t>
  </si>
  <si>
    <t>14.03.2020 09:28:18</t>
  </si>
  <si>
    <t>14.03.2020 09:28:19</t>
  </si>
  <si>
    <t>14.03.2020 09:28:21</t>
  </si>
  <si>
    <t>14.03.2020 09:28:31</t>
  </si>
  <si>
    <t>14.03.2020 09:28:33</t>
  </si>
  <si>
    <t>14.03.2020 09:28:34</t>
  </si>
  <si>
    <t>14.03.2020 09:28:36</t>
  </si>
  <si>
    <t>14.03.2020 09:28:37</t>
  </si>
  <si>
    <t>14.03.2020 09:28:39</t>
  </si>
  <si>
    <t>14.03.2020 09:28:40</t>
  </si>
  <si>
    <t>14.03.2020 09:28:42</t>
  </si>
  <si>
    <t>14.03.2020 09:28:43</t>
  </si>
  <si>
    <t>14.03.2020 09:29:04</t>
  </si>
  <si>
    <t>14.03.2020 09:29:06</t>
  </si>
  <si>
    <t>14.03.2020 09:29:07</t>
  </si>
  <si>
    <t>14.03.2020 09:29:09</t>
  </si>
  <si>
    <t>14.03.2020 09:29:12</t>
  </si>
  <si>
    <t>14.03.2020 09:29:13</t>
  </si>
  <si>
    <t>14.03.2020 09:29:15</t>
  </si>
  <si>
    <t>14.03.2020 09:29:16</t>
  </si>
  <si>
    <t>14.03.2020 09:29:18</t>
  </si>
  <si>
    <t>14.03.2020 09:31:09</t>
  </si>
  <si>
    <t>14.03.2020 09:31:51</t>
  </si>
  <si>
    <t>14.03.2020 09:31:52</t>
  </si>
  <si>
    <t>14.03.2020 09:31:54</t>
  </si>
  <si>
    <t>14.03.2020 09:31:55</t>
  </si>
  <si>
    <t>14.03.2020 09:31:57</t>
  </si>
  <si>
    <t>14.03.2020 09:31:58</t>
  </si>
  <si>
    <t>14.03.2020 09:32:00</t>
  </si>
  <si>
    <t>14.03.2020 09:32:17</t>
  </si>
  <si>
    <t>14.03.2020 09:32:18</t>
  </si>
  <si>
    <t>14.03.2020 09:32:21</t>
  </si>
  <si>
    <t>14.03.2020 09:32:23</t>
  </si>
  <si>
    <t>14.03.2020 09:32:24</t>
  </si>
  <si>
    <t>14.03.2020 09:32:26</t>
  </si>
  <si>
    <t>14.03.2020 09:37:25</t>
  </si>
  <si>
    <t>14.03.2020 09:37:27</t>
  </si>
  <si>
    <t>14.03.2020 09:37:28</t>
  </si>
  <si>
    <t>14.03.2020 09:37:31</t>
  </si>
  <si>
    <t>14.03.2020 09:37:33</t>
  </si>
  <si>
    <t>14.03.2020 09:37:34</t>
  </si>
  <si>
    <t>14.03.2020 09:37:45</t>
  </si>
  <si>
    <t>14.03.2020 09:37:46</t>
  </si>
  <si>
    <t>14.03.2020 09:37:48</t>
  </si>
  <si>
    <t>14.03.2020 09:37:49</t>
  </si>
  <si>
    <t>14.03.2020 09:37:51</t>
  </si>
  <si>
    <t>14.03.2020 09:37:52</t>
  </si>
  <si>
    <t>14.03.2020 09:37:54</t>
  </si>
  <si>
    <t>14.03.2020 09:37:55</t>
  </si>
  <si>
    <t>14.03.2020 09:37:57</t>
  </si>
  <si>
    <t>14.03.2020 09:37:58</t>
  </si>
  <si>
    <t>14.03.2020 09:38:01</t>
  </si>
  <si>
    <t>14.03.2020 09:38:23</t>
  </si>
  <si>
    <t>14.03.2020 09:38:24</t>
  </si>
  <si>
    <t>14.03.2020 09:38:26</t>
  </si>
  <si>
    <t>14.03.2020 09:38:27</t>
  </si>
  <si>
    <t>14.03.2020 09:38:29</t>
  </si>
  <si>
    <t>14.03.2020 09:38:30</t>
  </si>
  <si>
    <t>14.03.2020 09:38:41</t>
  </si>
  <si>
    <t>14.03.2020 09:38:42</t>
  </si>
  <si>
    <t>14.03.2020 09:38:44</t>
  </si>
  <si>
    <t>14.03.2020 09:38:45</t>
  </si>
  <si>
    <t>14.03.2020 09:38:47</t>
  </si>
  <si>
    <t>14.03.2020 09:38:48</t>
  </si>
  <si>
    <t>14.03.2020 09:38:50</t>
  </si>
  <si>
    <t>14.03.2020 09:38:54</t>
  </si>
  <si>
    <t>14.03.2020 09:38:56</t>
  </si>
  <si>
    <t>14.03.2020 09:38:57</t>
  </si>
  <si>
    <t>14.03.2020 09:38:59</t>
  </si>
  <si>
    <t>14.03.2020 09:39:00</t>
  </si>
  <si>
    <t>14.03.2020 09:39:02</t>
  </si>
  <si>
    <t>14.03.2020 09:39:41</t>
  </si>
  <si>
    <t>14.03.2020 09:39:42</t>
  </si>
  <si>
    <t>14.03.2020 09:39:44</t>
  </si>
  <si>
    <t>14.03.2020 09:39:45</t>
  </si>
  <si>
    <t>14.03.2020 09:39:47</t>
  </si>
  <si>
    <t>14.03.2020 09:39:48</t>
  </si>
  <si>
    <t>14.03.2020 09:39:52</t>
  </si>
  <si>
    <t>14.03.2020 09:40:28</t>
  </si>
  <si>
    <t>14.03.2020 09:40:31</t>
  </si>
  <si>
    <t>14.03.2020 09:40:37</t>
  </si>
  <si>
    <t>14.03.2020 09:40:39</t>
  </si>
  <si>
    <t>14.03.2020 09:40:40</t>
  </si>
  <si>
    <t>14.03.2020 09:40:42</t>
  </si>
  <si>
    <t>14.03.2020 09:40:55</t>
  </si>
  <si>
    <t>14.03.2020 09:40:57</t>
  </si>
  <si>
    <t>14.03.2020 09:40:58</t>
  </si>
  <si>
    <t>14.03.2020 09:41:00</t>
  </si>
  <si>
    <t>14.03.2020 09:41:01</t>
  </si>
  <si>
    <t>14.03.2020 09:41:03</t>
  </si>
  <si>
    <t>14.03.2020 09:41:04</t>
  </si>
  <si>
    <t>14.03.2020 09:41:15</t>
  </si>
  <si>
    <t>14.03.2020 09:41:16</t>
  </si>
  <si>
    <t>14.03.2020 09:41:18</t>
  </si>
  <si>
    <t>14.03.2020 09:41:19</t>
  </si>
  <si>
    <t>14.03.2020 09:41:21</t>
  </si>
  <si>
    <t>14.03.2020 09:41:22</t>
  </si>
  <si>
    <t>14.03.2020 09:41:38</t>
  </si>
  <si>
    <t>14.03.2020 09:41:39</t>
  </si>
  <si>
    <t>14.03.2020 09:41:41</t>
  </si>
  <si>
    <t>14.03.2020 09:41:42</t>
  </si>
  <si>
    <t>14.03.2020 09:41:44</t>
  </si>
  <si>
    <t>14.03.2020 09:41:45</t>
  </si>
  <si>
    <t>14.03.2020 09:41:47</t>
  </si>
  <si>
    <t>14.03.2020 09:43:30</t>
  </si>
  <si>
    <t>14.03.2020 09:43:33</t>
  </si>
  <si>
    <t>14.03.2020 09:44:48</t>
  </si>
  <si>
    <t>14.03.2020 09:44:49</t>
  </si>
  <si>
    <t>14.03.2020 09:44:51</t>
  </si>
  <si>
    <t>14.03.2020 09:44:52</t>
  </si>
  <si>
    <t>14.03.2020 09:44:54</t>
  </si>
  <si>
    <t>14.03.2020 09:44:55</t>
  </si>
  <si>
    <t>14.03.2020 09:44:57</t>
  </si>
  <si>
    <t>14.03.2020 09:47:55</t>
  </si>
  <si>
    <t>14.03.2020 09:47:57</t>
  </si>
  <si>
    <t>14.03.2020 09:47:58</t>
  </si>
  <si>
    <t>14.03.2020 09:48:00</t>
  </si>
  <si>
    <t>14.03.2020 09:48:01</t>
  </si>
  <si>
    <t>14.03.2020 09:48:03</t>
  </si>
  <si>
    <t>14.03.2020 09:48:05</t>
  </si>
  <si>
    <t>14.03.2020 09:48:11</t>
  </si>
  <si>
    <t>14.03.2020 09:48:12</t>
  </si>
  <si>
    <t>14.03.2020 09:48:14</t>
  </si>
  <si>
    <t>14.03.2020 09:48:15</t>
  </si>
  <si>
    <t>14.03.2020 09:48:17</t>
  </si>
  <si>
    <t>14.03.2020 09:48:18</t>
  </si>
  <si>
    <t>14.03.2020 09:48:20</t>
  </si>
  <si>
    <t>14.03.2020 09:48:36</t>
  </si>
  <si>
    <t>14.03.2020 09:48:38</t>
  </si>
  <si>
    <t>14.03.2020 09:48:39</t>
  </si>
  <si>
    <t>14.03.2020 09:48:42</t>
  </si>
  <si>
    <t>14.03.2020 09:48:45</t>
  </si>
  <si>
    <t>14.03.2020 09:48:48</t>
  </si>
  <si>
    <t>14.03.2020 09:50:58</t>
  </si>
  <si>
    <t>14.03.2020 09:51:00</t>
  </si>
  <si>
    <t>14.03.2020 09:51:01</t>
  </si>
  <si>
    <t>14.03.2020 09:51:03</t>
  </si>
  <si>
    <t>14.03.2020 09:51:05</t>
  </si>
  <si>
    <t>14.03.2020 09:51:06</t>
  </si>
  <si>
    <t>14.03.2020 09:54:55</t>
  </si>
  <si>
    <t>14.03.2020 09:54:57</t>
  </si>
  <si>
    <t>14.03.2020 09:54:58</t>
  </si>
  <si>
    <t>14.03.2020 09:55:00</t>
  </si>
  <si>
    <t>14.03.2020 09:55:01</t>
  </si>
  <si>
    <t>14.03.2020 09:55:03</t>
  </si>
  <si>
    <t>14.03.2020 09:55:04</t>
  </si>
  <si>
    <t>14.03.2020 09:55:06</t>
  </si>
  <si>
    <t>14.03.2020 09:55:07</t>
  </si>
  <si>
    <t>14.03.2020 09:55:09</t>
  </si>
  <si>
    <t>14.03.2020 09:55:11</t>
  </si>
  <si>
    <t>14.03.2020 09:55:12</t>
  </si>
  <si>
    <t>14.03.2020 09:55:14</t>
  </si>
  <si>
    <t>14.03.2020 09:56:15</t>
  </si>
  <si>
    <t>14.03.2020 09:56:16</t>
  </si>
  <si>
    <t>14.03.2020 09:56:18</t>
  </si>
  <si>
    <t>14.03.2020 09:56:19</t>
  </si>
  <si>
    <t>14.03.2020 09:56:21</t>
  </si>
  <si>
    <t>14.03.2020 09:56:22</t>
  </si>
  <si>
    <t>14.03.2020 09:56:24</t>
  </si>
  <si>
    <t>14.03.2020 09:56:52</t>
  </si>
  <si>
    <t>14.03.2020 09:56:54</t>
  </si>
  <si>
    <t>14.03.2020 09:56:55</t>
  </si>
  <si>
    <t>14.03.2020 09:56:57</t>
  </si>
  <si>
    <t>14.03.2020 09:56:58</t>
  </si>
  <si>
    <t>14.03.2020 09:57:01</t>
  </si>
  <si>
    <t>14.03.2020 09:57:03</t>
  </si>
  <si>
    <t>14.03.2020 09:57:04</t>
  </si>
  <si>
    <t>14.03.2020 09:57:06</t>
  </si>
  <si>
    <t>14.03.2020 09:57:07</t>
  </si>
  <si>
    <t>14.03.2020 09:57:09</t>
  </si>
  <si>
    <t>14.03.2020 09:57:10</t>
  </si>
  <si>
    <t>14.03.2020 09:57:30</t>
  </si>
  <si>
    <t>14.03.2020 09:57:32</t>
  </si>
  <si>
    <t>14.03.2020 09:57:33</t>
  </si>
  <si>
    <t>14.03.2020 09:57:35</t>
  </si>
  <si>
    <t>14.03.2020 09:57:36</t>
  </si>
  <si>
    <t>14.03.2020 09:57:38</t>
  </si>
  <si>
    <t>14.03.2020 09:57:39</t>
  </si>
  <si>
    <t>14.03.2020 09:57:41</t>
  </si>
  <si>
    <t>14.03.2020 09:57:42</t>
  </si>
  <si>
    <t>14.03.2020 09:57:44</t>
  </si>
  <si>
    <t>14.03.2020 09:57:45</t>
  </si>
  <si>
    <t>14.03.2020 09:57:47</t>
  </si>
  <si>
    <t>14.03.2020 09:58:07</t>
  </si>
  <si>
    <t>14.03.2020 09:58:09</t>
  </si>
  <si>
    <t>14.03.2020 09:58:10</t>
  </si>
  <si>
    <t>14.03.2020 09:58:12</t>
  </si>
  <si>
    <t>14.03.2020 09:58:13</t>
  </si>
  <si>
    <t>14.03.2020 09:58:15</t>
  </si>
  <si>
    <t>14.03.2020 09:58:33</t>
  </si>
  <si>
    <t>14.03.2020 09:58:34</t>
  </si>
  <si>
    <t>14.03.2020 09:58:36</t>
  </si>
  <si>
    <t>14.03.2020 09:58:37</t>
  </si>
  <si>
    <t>14.03.2020 09:58:39</t>
  </si>
  <si>
    <t>14.03.2020 09:58:40</t>
  </si>
  <si>
    <t>14.03.2020 09:58:49</t>
  </si>
  <si>
    <t>14.03.2020 09:58:51</t>
  </si>
  <si>
    <t>14.03.2020 09:58:52</t>
  </si>
  <si>
    <t>14.03.2020 09:58:54</t>
  </si>
  <si>
    <t>14.03.2020 09:58:55</t>
  </si>
  <si>
    <t>14.03.2020 09:59:00</t>
  </si>
  <si>
    <t>14.03.2020 09:59:01</t>
  </si>
  <si>
    <t>14.03.2020 09:59:03</t>
  </si>
  <si>
    <t>14.03.2020 09:59:04</t>
  </si>
  <si>
    <t>14.03.2020 09:59:06</t>
  </si>
  <si>
    <t>14.03.2020 09:59:07</t>
  </si>
  <si>
    <t>14.03.2020 09:59:09</t>
  </si>
  <si>
    <t>14.03.2020 10:05:15</t>
  </si>
  <si>
    <t>14.03.2020 10:05:16</t>
  </si>
  <si>
    <t>14.03.2020 10:05:18</t>
  </si>
  <si>
    <t>14.03.2020 10:05:19</t>
  </si>
  <si>
    <t>14.03.2020 10:05:21</t>
  </si>
  <si>
    <t>14.03.2020 10:05:22</t>
  </si>
  <si>
    <t>14.03.2020 10:05:24</t>
  </si>
  <si>
    <t>14.03.2020 10:05:25</t>
  </si>
  <si>
    <t>14.03.2020 10:05:30</t>
  </si>
  <si>
    <t>14.03.2020 10:07:01</t>
  </si>
  <si>
    <t>14.03.2020 10:07:03</t>
  </si>
  <si>
    <t>14.03.2020 10:07:04</t>
  </si>
  <si>
    <t>14.03.2020 10:07:06</t>
  </si>
  <si>
    <t>14.03.2020 10:07:07</t>
  </si>
  <si>
    <t>14.03.2020 10:07:31</t>
  </si>
  <si>
    <t>14.03.2020 10:07:33</t>
  </si>
  <si>
    <t>14.03.2020 10:07:34</t>
  </si>
  <si>
    <t>14.03.2020 10:07:36</t>
  </si>
  <si>
    <t>14.03.2020 10:07:37</t>
  </si>
  <si>
    <t>14.03.2020 10:07:39</t>
  </si>
  <si>
    <t>14.03.2020 10:11:48</t>
  </si>
  <si>
    <t>14.03.2020 10:11:49</t>
  </si>
  <si>
    <t>14.03.2020 10:11:51</t>
  </si>
  <si>
    <t>14.03.2020 10:11:52</t>
  </si>
  <si>
    <t>14.03.2020 10:11:54</t>
  </si>
  <si>
    <t>14.03.2020 10:11:55</t>
  </si>
  <si>
    <t>14.03.2020 10:11:57</t>
  </si>
  <si>
    <t>14.03.2020 10:12:30</t>
  </si>
  <si>
    <t>14.03.2020 10:12:31</t>
  </si>
  <si>
    <t>14.03.2020 10:12:33</t>
  </si>
  <si>
    <t>14.03.2020 10:12:34</t>
  </si>
  <si>
    <t>14.03.2020 10:15:37</t>
  </si>
  <si>
    <t>14.03.2020 10:15:39</t>
  </si>
  <si>
    <t>14.03.2020 10:15:40</t>
  </si>
  <si>
    <t>14.03.2020 10:15:42</t>
  </si>
  <si>
    <t>14.03.2020 10:15:43</t>
  </si>
  <si>
    <t>14.03.2020 10:15:45</t>
  </si>
  <si>
    <t>14.03.2020 10:15:46</t>
  </si>
  <si>
    <t>14.03.2020 10:15:48</t>
  </si>
  <si>
    <t>14.03.2020 10:15:49</t>
  </si>
  <si>
    <t>14.03.2020 10:17:16</t>
  </si>
  <si>
    <t>14.03.2020 10:17:18</t>
  </si>
  <si>
    <t>14.03.2020 10:17:19</t>
  </si>
  <si>
    <t>14.03.2020 10:17:21</t>
  </si>
  <si>
    <t>14.03.2020 10:17:22</t>
  </si>
  <si>
    <t>14.03.2020 10:17:24</t>
  </si>
  <si>
    <t>14.03.2020 10:17:25</t>
  </si>
  <si>
    <t>14.03.2020 10:17:27</t>
  </si>
  <si>
    <t>14.03.2020 10:17:31</t>
  </si>
  <si>
    <t>14.03.2020 10:17:33</t>
  </si>
  <si>
    <t>14.03.2020 10:17:36</t>
  </si>
  <si>
    <t>14.03.2020 10:18:36</t>
  </si>
  <si>
    <t>14.03.2020 10:18:37</t>
  </si>
  <si>
    <t>14.03.2020 10:18:39</t>
  </si>
  <si>
    <t>14.03.2020 10:18:42</t>
  </si>
  <si>
    <t>14.03.2020 10:18:43</t>
  </si>
  <si>
    <t>14.03.2020 10:18:45</t>
  </si>
  <si>
    <t>14.03.2020 10:19:00</t>
  </si>
  <si>
    <t>14.03.2020 10:19:01</t>
  </si>
  <si>
    <t>14.03.2020 10:19:03</t>
  </si>
  <si>
    <t>14.03.2020 10:19:04</t>
  </si>
  <si>
    <t>14.03.2020 10:19:06</t>
  </si>
  <si>
    <t>14.03.2020 10:19:07</t>
  </si>
  <si>
    <t>14.03.2020 10:19:09</t>
  </si>
  <si>
    <t>14.03.2020 10:19:12</t>
  </si>
  <si>
    <t>14.03.2020 10:20:57</t>
  </si>
  <si>
    <t>14.03.2020 10:20:58</t>
  </si>
  <si>
    <t>14.03.2020 10:21:00</t>
  </si>
  <si>
    <t>14.03.2020 10:21:01</t>
  </si>
  <si>
    <t>14.03.2020 10:21:03</t>
  </si>
  <si>
    <t>14.03.2020 10:22:54</t>
  </si>
  <si>
    <t>14.03.2020 10:22:55</t>
  </si>
  <si>
    <t>14.03.2020 10:22:57</t>
  </si>
  <si>
    <t>14.03.2020 10:23:00</t>
  </si>
  <si>
    <t>14.03.2020 10:23:01</t>
  </si>
  <si>
    <t>14.03.2020 10:23:07</t>
  </si>
  <si>
    <t>14.03.2020 10:23:21</t>
  </si>
  <si>
    <t>14.03.2020 10:23:24</t>
  </si>
  <si>
    <t>14.03.2020 10:23:27</t>
  </si>
  <si>
    <t>14.03.2020 10:23:34</t>
  </si>
  <si>
    <t>14.03.2020 10:23:42</t>
  </si>
  <si>
    <t>14.03.2020 10:23:43</t>
  </si>
  <si>
    <t>14.03.2020 10:23:45</t>
  </si>
  <si>
    <t>14.03.2020 10:23:46</t>
  </si>
  <si>
    <t>14.03.2020 10:23:48</t>
  </si>
  <si>
    <t>14.03.2020 10:24:48</t>
  </si>
  <si>
    <t>14.03.2020 10:24:49</t>
  </si>
  <si>
    <t>14.03.2020 10:24:51</t>
  </si>
  <si>
    <t>14.03.2020 10:24:52</t>
  </si>
  <si>
    <t>14.03.2020 10:24:54</t>
  </si>
  <si>
    <t>14.03.2020 10:24:55</t>
  </si>
  <si>
    <t>14.03.2020 10:24:57</t>
  </si>
  <si>
    <t>14.03.2020 10:24:58</t>
  </si>
  <si>
    <t>14.03.2020 10:27:48</t>
  </si>
  <si>
    <t>14.03.2020 10:27:49</t>
  </si>
  <si>
    <t>14.03.2020 10:27:51</t>
  </si>
  <si>
    <t>14.03.2020 10:27:54</t>
  </si>
  <si>
    <t>14.03.2020 10:27:55</t>
  </si>
  <si>
    <t>14.03.2020 10:27:57</t>
  </si>
  <si>
    <t>14.03.2020 10:27:58</t>
  </si>
  <si>
    <t>14.03.2020 10:28:20</t>
  </si>
  <si>
    <t>14.03.2020 10:28:21</t>
  </si>
  <si>
    <t>14.03.2020 10:28:23</t>
  </si>
  <si>
    <t>14.03.2020 10:28:24</t>
  </si>
  <si>
    <t>14.03.2020 10:28:26</t>
  </si>
  <si>
    <t>14.03.2020 10:28:27</t>
  </si>
  <si>
    <t>14.03.2020 10:28:29</t>
  </si>
  <si>
    <t>14.03.2020 10:28:30</t>
  </si>
  <si>
    <t>14.03.2020 10:28:32</t>
  </si>
  <si>
    <t>14.03.2020 10:28:42</t>
  </si>
  <si>
    <t>14.03.2020 10:28:44</t>
  </si>
  <si>
    <t>14.03.2020 10:28:45</t>
  </si>
  <si>
    <t>14.03.2020 10:28:48</t>
  </si>
  <si>
    <t>14.03.2020 10:28:50</t>
  </si>
  <si>
    <t>14.03.2020 10:28:51</t>
  </si>
  <si>
    <t>14.03.2020 10:31:37</t>
  </si>
  <si>
    <t>14.03.2020 10:31:39</t>
  </si>
  <si>
    <t>14.03.2020 10:31:40</t>
  </si>
  <si>
    <t>14.03.2020 10:31:42</t>
  </si>
  <si>
    <t>14.03.2020 10:31:43</t>
  </si>
  <si>
    <t>14.03.2020 10:31:45</t>
  </si>
  <si>
    <t>14.03.2020 10:31:48</t>
  </si>
  <si>
    <t>14.03.2020 10:31:49</t>
  </si>
  <si>
    <t>14.03.2020 10:32:45</t>
  </si>
  <si>
    <t>14.03.2020 10:32:46</t>
  </si>
  <si>
    <t>14.03.2020 10:32:48</t>
  </si>
  <si>
    <t>14.03.2020 10:32:49</t>
  </si>
  <si>
    <t>14.03.2020 10:32:51</t>
  </si>
  <si>
    <t>14.03.2020 10:33:07</t>
  </si>
  <si>
    <t>14.03.2020 10:33:09</t>
  </si>
  <si>
    <t>14.03.2020 10:33:10</t>
  </si>
  <si>
    <t>14.03.2020 10:33:12</t>
  </si>
  <si>
    <t>14.03.2020 10:33:13</t>
  </si>
  <si>
    <t>14.03.2020 10:33:15</t>
  </si>
  <si>
    <t>14.03.2020 10:33:16</t>
  </si>
  <si>
    <t>14.03.2020 10:33:18</t>
  </si>
  <si>
    <t>14.03.2020 10:33:22</t>
  </si>
  <si>
    <t>14.03.2020 10:35:48</t>
  </si>
  <si>
    <t>14.03.2020 10:35:49</t>
  </si>
  <si>
    <t>14.03.2020 10:35:51</t>
  </si>
  <si>
    <t>14.03.2020 10:35:52</t>
  </si>
  <si>
    <t>14.03.2020 10:35:54</t>
  </si>
  <si>
    <t>14.03.2020 10:37:37</t>
  </si>
  <si>
    <t>14.03.2020 10:37:39</t>
  </si>
  <si>
    <t>14.03.2020 10:37:42</t>
  </si>
  <si>
    <t>14.03.2020 10:37:45</t>
  </si>
  <si>
    <t>14.03.2020 10:38:39</t>
  </si>
  <si>
    <t>14.03.2020 10:38:42</t>
  </si>
  <si>
    <t>14.03.2020 10:38:43</t>
  </si>
  <si>
    <t>14.03.2020 10:38:45</t>
  </si>
  <si>
    <t>14.03.2020 10:38:46</t>
  </si>
  <si>
    <t>14.03.2020 10:39:55</t>
  </si>
  <si>
    <t>14.03.2020 10:40:33</t>
  </si>
  <si>
    <t>14.03.2020 10:40:34</t>
  </si>
  <si>
    <t>14.03.2020 10:40:36</t>
  </si>
  <si>
    <t>14.03.2020 10:40:37</t>
  </si>
  <si>
    <t>14.03.2020 10:40:39</t>
  </si>
  <si>
    <t>14.03.2020 10:40:40</t>
  </si>
  <si>
    <t>14.03.2020 10:40:42</t>
  </si>
  <si>
    <t>14.03.2020 10:42:42</t>
  </si>
  <si>
    <t>14.03.2020 10:42:43</t>
  </si>
  <si>
    <t>14.03.2020 10:42:45</t>
  </si>
  <si>
    <t>14.03.2020 10:42:46</t>
  </si>
  <si>
    <t>14.03.2020 10:42:48</t>
  </si>
  <si>
    <t>14.03.2020 10:42:49</t>
  </si>
  <si>
    <t>14.03.2020 10:42:52</t>
  </si>
  <si>
    <t>14.03.2020 10:42:54</t>
  </si>
  <si>
    <t>14.03.2020 10:42:55</t>
  </si>
  <si>
    <t>14.03.2020 10:42:57</t>
  </si>
  <si>
    <t>14.03.2020 10:42:58</t>
  </si>
  <si>
    <t>14.03.2020 10:43:00</t>
  </si>
  <si>
    <t>14.03.2020 10:43:01</t>
  </si>
  <si>
    <t>14.03.2020 10:43:03</t>
  </si>
  <si>
    <t>14.03.2020 10:43:51</t>
  </si>
  <si>
    <t>14.03.2020 10:43:53</t>
  </si>
  <si>
    <t>14.03.2020 10:43:54</t>
  </si>
  <si>
    <t>14.03.2020 10:43:57</t>
  </si>
  <si>
    <t>14.03.2020 10:44:00</t>
  </si>
  <si>
    <t>14.03.2020 10:44:42</t>
  </si>
  <si>
    <t>14.03.2020 10:44:43</t>
  </si>
  <si>
    <t>14.03.2020 10:44:45</t>
  </si>
  <si>
    <t>14.03.2020 10:44:46</t>
  </si>
  <si>
    <t>14.03.2020 10:44:48</t>
  </si>
  <si>
    <t>14.03.2020 10:48:33</t>
  </si>
  <si>
    <t>14.03.2020 10:48:34</t>
  </si>
  <si>
    <t>14.03.2020 10:48:36</t>
  </si>
  <si>
    <t>14.03.2020 10:48:37</t>
  </si>
  <si>
    <t>14.03.2020 10:48:39</t>
  </si>
  <si>
    <t>14.03.2020 10:48:40</t>
  </si>
  <si>
    <t>14.03.2020 10:48:42</t>
  </si>
  <si>
    <t>14.03.2020 10:48:43</t>
  </si>
  <si>
    <t>14.03.2020 10:51:51</t>
  </si>
  <si>
    <t>14.03.2020 10:51:52</t>
  </si>
  <si>
    <t>14.03.2020 10:52:12</t>
  </si>
  <si>
    <t>14.03.2020 10:52:13</t>
  </si>
  <si>
    <t>14.03.2020 10:52:15</t>
  </si>
  <si>
    <t>14.03.2020 10:52:16</t>
  </si>
  <si>
    <t>14.03.2020 10:52:18</t>
  </si>
  <si>
    <t>14.03.2020 10:52:19</t>
  </si>
  <si>
    <t>14.03.2020 10:52:37</t>
  </si>
  <si>
    <t>14.03.2020 10:52:39</t>
  </si>
  <si>
    <t>14.03.2020 10:53:00</t>
  </si>
  <si>
    <t>14.03.2020 10:53:01</t>
  </si>
  <si>
    <t>14.03.2020 10:53:03</t>
  </si>
  <si>
    <t>14.03.2020 10:53:04</t>
  </si>
  <si>
    <t>14.03.2020 10:53:07</t>
  </si>
  <si>
    <t>14.03.2020 10:53:09</t>
  </si>
  <si>
    <t>14.03.2020 10:53:28</t>
  </si>
  <si>
    <t>14.03.2020 10:53:30</t>
  </si>
  <si>
    <t>14.03.2020 10:53:31</t>
  </si>
  <si>
    <t>14.03.2020 10:53:33</t>
  </si>
  <si>
    <t>14.03.2020 10:53:34</t>
  </si>
  <si>
    <t>14.03.2020 10:55:12</t>
  </si>
  <si>
    <t>14.03.2020 10:55:13</t>
  </si>
  <si>
    <t>14.03.2020 10:55:15</t>
  </si>
  <si>
    <t>14.03.2020 10:55:16</t>
  </si>
  <si>
    <t>14.03.2020 10:55:18</t>
  </si>
  <si>
    <t>14.03.2020 10:55:21</t>
  </si>
  <si>
    <t>14.03.2020 10:55:22</t>
  </si>
  <si>
    <t>14.03.2020 10:55:24</t>
  </si>
  <si>
    <t>14.03.2020 10:55:25</t>
  </si>
  <si>
    <t>14.03.2020 10:55:52</t>
  </si>
  <si>
    <t>14.03.2020 10:55:54</t>
  </si>
  <si>
    <t>14.03.2020 10:55:57</t>
  </si>
  <si>
    <t>14.03.2020 10:55:58</t>
  </si>
  <si>
    <t>14.03.2020 10:56:00</t>
  </si>
  <si>
    <t>14.03.2020 10:56:01</t>
  </si>
  <si>
    <t>14.03.2020 10:56:03</t>
  </si>
  <si>
    <t>14.03.2020 10:56:06</t>
  </si>
  <si>
    <t>14.03.2020 10:56:07</t>
  </si>
  <si>
    <t>14.03.2020 10:56:09</t>
  </si>
  <si>
    <t>14.03.2020 10:56:10</t>
  </si>
  <si>
    <t>14.03.2020 11:00:57</t>
  </si>
  <si>
    <t>14.03.2020 11:00:58</t>
  </si>
  <si>
    <t>14.03.2020 11:01:01</t>
  </si>
  <si>
    <t>14.03.2020 11:01:20</t>
  </si>
  <si>
    <t>14.03.2020 11:01:21</t>
  </si>
  <si>
    <t>14.03.2020 11:01:23</t>
  </si>
  <si>
    <t>14.03.2020 11:01:24</t>
  </si>
  <si>
    <t>14.03.2020 11:01:27</t>
  </si>
  <si>
    <t>14.03.2020 11:01:29</t>
  </si>
  <si>
    <t>14.03.2020 11:01:30</t>
  </si>
  <si>
    <t>14.03.2020 11:01:32</t>
  </si>
  <si>
    <t>14.03.2020 11:01:33</t>
  </si>
  <si>
    <t>14.03.2020 11:01:35</t>
  </si>
  <si>
    <t>14.03.2020 11:01:36</t>
  </si>
  <si>
    <t>14.03.2020 11:03:31</t>
  </si>
  <si>
    <t>14.03.2020 11:03:33</t>
  </si>
  <si>
    <t>14.03.2020 11:03:34</t>
  </si>
  <si>
    <t>14.03.2020 11:03:36</t>
  </si>
  <si>
    <t>14.03.2020 11:03:37</t>
  </si>
  <si>
    <t>14.03.2020 11:03:40</t>
  </si>
  <si>
    <t>14.03.2020 11:04:34</t>
  </si>
  <si>
    <t>14.03.2020 11:04:36</t>
  </si>
  <si>
    <t>14.03.2020 11:04:37</t>
  </si>
  <si>
    <t>14.03.2020 11:04:39</t>
  </si>
  <si>
    <t>14.03.2020 11:04:40</t>
  </si>
  <si>
    <t>14.03.2020 11:05:45</t>
  </si>
  <si>
    <t>14.03.2020 11:05:46</t>
  </si>
  <si>
    <t>14.03.2020 11:05:48</t>
  </si>
  <si>
    <t>14.03.2020 11:05:49</t>
  </si>
  <si>
    <t>14.03.2020 11:05:51</t>
  </si>
  <si>
    <t>14.03.2020 11:05:52</t>
  </si>
  <si>
    <t>14.03.2020 11:05:54</t>
  </si>
  <si>
    <t>14.03.2020 11:05:55</t>
  </si>
  <si>
    <t>14.03.2020 11:06:27</t>
  </si>
  <si>
    <t>14.03.2020 11:06:30</t>
  </si>
  <si>
    <t>14.03.2020 11:06:31</t>
  </si>
  <si>
    <t>14.03.2020 11:06:33</t>
  </si>
  <si>
    <t>14.03.2020 11:07:10</t>
  </si>
  <si>
    <t>14.03.2020 11:07:13</t>
  </si>
  <si>
    <t>14.03.2020 11:07:15</t>
  </si>
  <si>
    <t>14.03.2020 11:07:16</t>
  </si>
  <si>
    <t>14.03.2020 11:08:37</t>
  </si>
  <si>
    <t>14.03.2020 11:08:42</t>
  </si>
  <si>
    <t>14.03.2020 11:08:46</t>
  </si>
  <si>
    <t>14.03.2020 11:08:48</t>
  </si>
  <si>
    <t>14.03.2020 11:08:49</t>
  </si>
  <si>
    <t>14.03.2020 11:08:54</t>
  </si>
  <si>
    <t>14.03.2020 11:10:43</t>
  </si>
  <si>
    <t>14.03.2020 11:10:45</t>
  </si>
  <si>
    <t>14.03.2020 11:10:46</t>
  </si>
  <si>
    <t>14.03.2020 11:10:48</t>
  </si>
  <si>
    <t>14.03.2020 11:10:49</t>
  </si>
  <si>
    <t>14.03.2020 11:10:51</t>
  </si>
  <si>
    <t>14.03.2020 11:10:52</t>
  </si>
  <si>
    <t>14.03.2020 11:10:54</t>
  </si>
  <si>
    <t>14.03.2020 11:10:55</t>
  </si>
  <si>
    <t>14.03.2020 11:11:13</t>
  </si>
  <si>
    <t>14.03.2020 11:11:15</t>
  </si>
  <si>
    <t>14.03.2020 11:11:18</t>
  </si>
  <si>
    <t>14.03.2020 11:11:19</t>
  </si>
  <si>
    <t>14.03.2020 11:12:25</t>
  </si>
  <si>
    <t>14.03.2020 11:12:27</t>
  </si>
  <si>
    <t>14.03.2020 11:12:28</t>
  </si>
  <si>
    <t>14.03.2020 11:12:30</t>
  </si>
  <si>
    <t>14.03.2020 11:12:31</t>
  </si>
  <si>
    <t>14.03.2020 11:12:33</t>
  </si>
  <si>
    <t>14.03.2020 11:12:34</t>
  </si>
  <si>
    <t>14.03.2020 11:12:37</t>
  </si>
  <si>
    <t>14.03.2020 11:12:39</t>
  </si>
  <si>
    <t>14.03.2020 11:12:40</t>
  </si>
  <si>
    <t>14.03.2020 11:12:42</t>
  </si>
  <si>
    <t>14.03.2020 11:12:43</t>
  </si>
  <si>
    <t>14.03.2020 11:13:22</t>
  </si>
  <si>
    <t>14.03.2020 11:13:24</t>
  </si>
  <si>
    <t>14.03.2020 11:13:25</t>
  </si>
  <si>
    <t>14.03.2020 11:13:27</t>
  </si>
  <si>
    <t>14.03.2020 11:13:30</t>
  </si>
  <si>
    <t>14.03.2020 11:13:31</t>
  </si>
  <si>
    <t>14.03.2020 11:13:33</t>
  </si>
  <si>
    <t>14.03.2020 11:13:34</t>
  </si>
  <si>
    <t>14.03.2020 11:13:36</t>
  </si>
  <si>
    <t>14.03.2020 11:13:37</t>
  </si>
  <si>
    <t>14.03.2020 11:14:06</t>
  </si>
  <si>
    <t>14.03.2020 11:14:07</t>
  </si>
  <si>
    <t>14.03.2020 11:14:09</t>
  </si>
  <si>
    <t>14.03.2020 11:14:10</t>
  </si>
  <si>
    <t>14.03.2020 11:14:13</t>
  </si>
  <si>
    <t>14.03.2020 11:14:25</t>
  </si>
  <si>
    <t>14.03.2020 11:14:27</t>
  </si>
  <si>
    <t>14.03.2020 11:14:28</t>
  </si>
  <si>
    <t>14.03.2020 11:14:30</t>
  </si>
  <si>
    <t>14.03.2020 11:14:31</t>
  </si>
  <si>
    <t>14.03.2020 11:14:34</t>
  </si>
  <si>
    <t>14.03.2020 11:14:36</t>
  </si>
  <si>
    <t>14.03.2020 11:14:37</t>
  </si>
  <si>
    <t>14.03.2020 11:14:39</t>
  </si>
  <si>
    <t>14.03.2020 11:14:40</t>
  </si>
  <si>
    <t>14.03.2020 11:15:43</t>
  </si>
  <si>
    <t>14.03.2020 11:15:45</t>
  </si>
  <si>
    <t>14.03.2020 11:15:46</t>
  </si>
  <si>
    <t>14.03.2020 11:15:48</t>
  </si>
  <si>
    <t>14.03.2020 11:15:49</t>
  </si>
  <si>
    <t>14.03.2020 11:15:51</t>
  </si>
  <si>
    <t>14.03.2020 11:15:52</t>
  </si>
  <si>
    <t>14.03.2020 11:16:24</t>
  </si>
  <si>
    <t>14.03.2020 11:16:25</t>
  </si>
  <si>
    <t>14.03.2020 11:16:27</t>
  </si>
  <si>
    <t>14.03.2020 11:16:28</t>
  </si>
  <si>
    <t>14.03.2020 11:16:30</t>
  </si>
  <si>
    <t>14.03.2020 11:16:31</t>
  </si>
  <si>
    <t>14.03.2020 11:17:18</t>
  </si>
  <si>
    <t>14.03.2020 11:17:19</t>
  </si>
  <si>
    <t>14.03.2020 11:17:21</t>
  </si>
  <si>
    <t>14.03.2020 11:17:22</t>
  </si>
  <si>
    <t>14.03.2020 11:17:24</t>
  </si>
  <si>
    <t>14.03.2020 11:17:25</t>
  </si>
  <si>
    <t>14.03.2020 11:17:27</t>
  </si>
  <si>
    <t>14.03.2020 11:18:37</t>
  </si>
  <si>
    <t>14.03.2020 11:18:39</t>
  </si>
  <si>
    <t>14.03.2020 11:18:40</t>
  </si>
  <si>
    <t>14.03.2020 11:18:42</t>
  </si>
  <si>
    <t>14.03.2020 11:18:43</t>
  </si>
  <si>
    <t>14.03.2020 11:20:27</t>
  </si>
  <si>
    <t>14.03.2020 11:20:28</t>
  </si>
  <si>
    <t>14.03.2020 11:20:30</t>
  </si>
  <si>
    <t>14.03.2020 11:20:31</t>
  </si>
  <si>
    <t>14.03.2020 11:20:33</t>
  </si>
  <si>
    <t>14.03.2020 11:20:34</t>
  </si>
  <si>
    <t>14.03.2020 11:20:36</t>
  </si>
  <si>
    <t>14.03.2020 11:20:37</t>
  </si>
  <si>
    <t>14.03.2020 11:20:46</t>
  </si>
  <si>
    <t>14.03.2020 11:20:48</t>
  </si>
  <si>
    <t>14.03.2020 11:20:49</t>
  </si>
  <si>
    <t>14.03.2020 11:20:51</t>
  </si>
  <si>
    <t>14.03.2020 11:20:52</t>
  </si>
  <si>
    <t>14.03.2020 11:20:54</t>
  </si>
  <si>
    <t>14.03.2020 11:20:55</t>
  </si>
  <si>
    <t>14.03.2020 11:20:57</t>
  </si>
  <si>
    <t>14.03.2020 11:21:07</t>
  </si>
  <si>
    <t>14.03.2020 11:21:09</t>
  </si>
  <si>
    <t>14.03.2020 11:21:10</t>
  </si>
  <si>
    <t>14.03.2020 11:21:12</t>
  </si>
  <si>
    <t>14.03.2020 11:21:13</t>
  </si>
  <si>
    <t>14.03.2020 11:21:15</t>
  </si>
  <si>
    <t>14.03.2020 11:21:16</t>
  </si>
  <si>
    <t>14.03.2020 11:23:25</t>
  </si>
  <si>
    <t>14.03.2020 11:23:27</t>
  </si>
  <si>
    <t>14.03.2020 11:23:28</t>
  </si>
  <si>
    <t>14.03.2020 11:23:30</t>
  </si>
  <si>
    <t>14.03.2020 11:23:31</t>
  </si>
  <si>
    <t>14.03.2020 11:23:33</t>
  </si>
  <si>
    <t>14.03.2020 11:23:34</t>
  </si>
  <si>
    <t>14.03.2020 11:23:36</t>
  </si>
  <si>
    <t>14.03.2020 11:24:04</t>
  </si>
  <si>
    <t>14.03.2020 11:24:06</t>
  </si>
  <si>
    <t>14.03.2020 11:24:07</t>
  </si>
  <si>
    <t>14.03.2020 11:24:09</t>
  </si>
  <si>
    <t>14.03.2020 11:24:10</t>
  </si>
  <si>
    <t>14.03.2020 11:24:12</t>
  </si>
  <si>
    <t>14.03.2020 11:24:21</t>
  </si>
  <si>
    <t>14.03.2020 11:24:22</t>
  </si>
  <si>
    <t>14.03.2020 11:24:24</t>
  </si>
  <si>
    <t>14.03.2020 11:24:25</t>
  </si>
  <si>
    <t>14.03.2020 11:24:27</t>
  </si>
  <si>
    <t>14.03.2020 11:24:28</t>
  </si>
  <si>
    <t>14.03.2020 11:26:55</t>
  </si>
  <si>
    <t>14.03.2020 11:26:58</t>
  </si>
  <si>
    <t>14.03.2020 11:27:26</t>
  </si>
  <si>
    <t>14.03.2020 11:27:27</t>
  </si>
  <si>
    <t>14.03.2020 11:27:30</t>
  </si>
  <si>
    <t>14.03.2020 11:27:32</t>
  </si>
  <si>
    <t>14.03.2020 11:27:33</t>
  </si>
  <si>
    <t>14.03.2020 11:27:48</t>
  </si>
  <si>
    <t>14.03.2020 11:27:50</t>
  </si>
  <si>
    <t>14.03.2020 11:27:51</t>
  </si>
  <si>
    <t>14.03.2020 11:27:53</t>
  </si>
  <si>
    <t>14.03.2020 11:27:56</t>
  </si>
  <si>
    <t>14.03.2020 11:27:57</t>
  </si>
  <si>
    <t>14.03.2020 11:27:59</t>
  </si>
  <si>
    <t>14.03.2020 11:28:00</t>
  </si>
  <si>
    <t>14.03.2020 11:28:58</t>
  </si>
  <si>
    <t>14.03.2020 11:28:59</t>
  </si>
  <si>
    <t>14.03.2020 11:29:01</t>
  </si>
  <si>
    <t>14.03.2020 11:29:02</t>
  </si>
  <si>
    <t>14.03.2020 11:29:04</t>
  </si>
  <si>
    <t>14.03.2020 11:29:05</t>
  </si>
  <si>
    <t>14.03.2020 11:29:29</t>
  </si>
  <si>
    <t>14.03.2020 11:29:31</t>
  </si>
  <si>
    <t>14.03.2020 11:29:32</t>
  </si>
  <si>
    <t>14.03.2020 11:29:34</t>
  </si>
  <si>
    <t>14.03.2020 11:29:35</t>
  </si>
  <si>
    <t>14.03.2020 11:29:37</t>
  </si>
  <si>
    <t>14.03.2020 11:29:38</t>
  </si>
  <si>
    <t>14.03.2020 11:29:40</t>
  </si>
  <si>
    <t>14.03.2020 11:30:19</t>
  </si>
  <si>
    <t>14.03.2020 11:30:21</t>
  </si>
  <si>
    <t>14.03.2020 11:30:22</t>
  </si>
  <si>
    <t>14.03.2020 11:30:24</t>
  </si>
  <si>
    <t>14.03.2020 11:30:25</t>
  </si>
  <si>
    <t>14.03.2020 11:30:27</t>
  </si>
  <si>
    <t>14.03.2020 11:30:30</t>
  </si>
  <si>
    <t>14.03.2020 11:30:33</t>
  </si>
  <si>
    <t>14.03.2020 11:30:34</t>
  </si>
  <si>
    <t>14.03.2020 11:30:37</t>
  </si>
  <si>
    <t>14.03.2020 11:30:39</t>
  </si>
  <si>
    <t>14.03.2020 11:30:40</t>
  </si>
  <si>
    <t>14.03.2020 11:30:42</t>
  </si>
  <si>
    <t>14.03.2020 11:30:43</t>
  </si>
  <si>
    <t>14.03.2020 11:30:45</t>
  </si>
  <si>
    <t>14.03.2020 11:31:09</t>
  </si>
  <si>
    <t>14.03.2020 11:31:10</t>
  </si>
  <si>
    <t>14.03.2020 11:31:12</t>
  </si>
  <si>
    <t>14.03.2020 11:31:13</t>
  </si>
  <si>
    <t>14.03.2020 11:31:15</t>
  </si>
  <si>
    <t>14.03.2020 11:32:37</t>
  </si>
  <si>
    <t>14.03.2020 11:32:39</t>
  </si>
  <si>
    <t>14.03.2020 11:32:40</t>
  </si>
  <si>
    <t>14.03.2020 11:32:42</t>
  </si>
  <si>
    <t>14.03.2020 11:33:07</t>
  </si>
  <si>
    <t>14.03.2020 11:33:09</t>
  </si>
  <si>
    <t>14.03.2020 11:33:10</t>
  </si>
  <si>
    <t>14.03.2020 11:33:12</t>
  </si>
  <si>
    <t>14.03.2020 11:33:13</t>
  </si>
  <si>
    <t>14.03.2020 11:33:16</t>
  </si>
  <si>
    <t>14.03.2020 11:35:10</t>
  </si>
  <si>
    <t>14.03.2020 11:35:12</t>
  </si>
  <si>
    <t>14.03.2020 11:35:13</t>
  </si>
  <si>
    <t>14.03.2020 11:35:15</t>
  </si>
  <si>
    <t>14.03.2020 11:35:18</t>
  </si>
  <si>
    <t>14.03.2020 11:35:19</t>
  </si>
  <si>
    <t>14.03.2020 11:36:40</t>
  </si>
  <si>
    <t>14.03.2020 11:36:42</t>
  </si>
  <si>
    <t>14.03.2020 11:36:43</t>
  </si>
  <si>
    <t>14.03.2020 11:36:45</t>
  </si>
  <si>
    <t>14.03.2020 11:36:46</t>
  </si>
  <si>
    <t>14.03.2020 11:36:48</t>
  </si>
  <si>
    <t>14.03.2020 11:37:46</t>
  </si>
  <si>
    <t>14.03.2020 11:37:48</t>
  </si>
  <si>
    <t>14.03.2020 11:37:49</t>
  </si>
  <si>
    <t>14.03.2020 11:37:51</t>
  </si>
  <si>
    <t>14.03.2020 11:37:54</t>
  </si>
  <si>
    <t>14.03.2020 11:37:55</t>
  </si>
  <si>
    <t>14.03.2020 11:37:57</t>
  </si>
  <si>
    <t>14.03.2020 11:38:23</t>
  </si>
  <si>
    <t>14.03.2020 11:38:24</t>
  </si>
  <si>
    <t>14.03.2020 11:38:26</t>
  </si>
  <si>
    <t>14.03.2020 11:38:27</t>
  </si>
  <si>
    <t>14.03.2020 11:40:13</t>
  </si>
  <si>
    <t>14.03.2020 11:40:15</t>
  </si>
  <si>
    <t>14.03.2020 11:40:16</t>
  </si>
  <si>
    <t>14.03.2020 11:40:18</t>
  </si>
  <si>
    <t>14.03.2020 11:40:19</t>
  </si>
  <si>
    <t>14.03.2020 11:40:21</t>
  </si>
  <si>
    <t>14.03.2020 11:40:48</t>
  </si>
  <si>
    <t>14.03.2020 11:40:49</t>
  </si>
  <si>
    <t>14.03.2020 11:40:51</t>
  </si>
  <si>
    <t>14.03.2020 11:40:52</t>
  </si>
  <si>
    <t>14.03.2020 11:40:54</t>
  </si>
  <si>
    <t>14.03.2020 11:40:55</t>
  </si>
  <si>
    <t>14.03.2020 11:43:12</t>
  </si>
  <si>
    <t>14.03.2020 11:43:13</t>
  </si>
  <si>
    <t>14.03.2020 11:43:15</t>
  </si>
  <si>
    <t>14.03.2020 11:43:18</t>
  </si>
  <si>
    <t>14.03.2020 11:43:19</t>
  </si>
  <si>
    <t>14.03.2020 11:43:21</t>
  </si>
  <si>
    <t>14.03.2020 11:43:22</t>
  </si>
  <si>
    <t>14.03.2020 11:43:31</t>
  </si>
  <si>
    <t>14.03.2020 11:43:33</t>
  </si>
  <si>
    <t>14.03.2020 11:43:34</t>
  </si>
  <si>
    <t>14.03.2020 11:43:36</t>
  </si>
  <si>
    <t>14.03.2020 11:43:37</t>
  </si>
  <si>
    <t>14.03.2020 11:44:07</t>
  </si>
  <si>
    <t>14.03.2020 11:44:10</t>
  </si>
  <si>
    <t>14.03.2020 11:44:12</t>
  </si>
  <si>
    <t>14.03.2020 11:44:13</t>
  </si>
  <si>
    <t>14.03.2020 11:44:15</t>
  </si>
  <si>
    <t>14.03.2020 11:47:03</t>
  </si>
  <si>
    <t>14.03.2020 11:47:04</t>
  </si>
  <si>
    <t>14.03.2020 11:47:06</t>
  </si>
  <si>
    <t>14.03.2020 11:47:07</t>
  </si>
  <si>
    <t>14.03.2020 11:47:09</t>
  </si>
  <si>
    <t>14.03.2020 11:47:10</t>
  </si>
  <si>
    <t>14.03.2020 11:47:12</t>
  </si>
  <si>
    <t>14.03.2020 11:47:13</t>
  </si>
  <si>
    <t>14.03.2020 11:47:42</t>
  </si>
  <si>
    <t>14.03.2020 11:47:43</t>
  </si>
  <si>
    <t>14.03.2020 11:47:48</t>
  </si>
  <si>
    <t>14.03.2020 11:47:51</t>
  </si>
  <si>
    <t>14.03.2020 11:47:52</t>
  </si>
  <si>
    <t>14.03.2020 11:47:54</t>
  </si>
  <si>
    <t>14.03.2020 11:50:28</t>
  </si>
  <si>
    <t>14.03.2020 11:50:30</t>
  </si>
  <si>
    <t>14.03.2020 11:50:31</t>
  </si>
  <si>
    <t>14.03.2020 11:50:33</t>
  </si>
  <si>
    <t>14.03.2020 11:50:34</t>
  </si>
  <si>
    <t>14.03.2020 11:50:36</t>
  </si>
  <si>
    <t>14.03.2020 11:50:37</t>
  </si>
  <si>
    <t>14.03.2020 11:50:39</t>
  </si>
  <si>
    <t>14.03.2020 11:51:54</t>
  </si>
  <si>
    <t>14.03.2020 11:51:55</t>
  </si>
  <si>
    <t>14.03.2020 11:51:57</t>
  </si>
  <si>
    <t>14.03.2020 11:51:58</t>
  </si>
  <si>
    <t>14.03.2020 11:52:00</t>
  </si>
  <si>
    <t>14.03.2020 11:52:01</t>
  </si>
  <si>
    <t>14.03.2020 11:52:50</t>
  </si>
  <si>
    <t>14.03.2020 11:52:51</t>
  </si>
  <si>
    <t>14.03.2020 11:52:53</t>
  </si>
  <si>
    <t>14.03.2020 11:52:56</t>
  </si>
  <si>
    <t>14.03.2020 11:52:57</t>
  </si>
  <si>
    <t>14.03.2020 11:53:00</t>
  </si>
  <si>
    <t>14.03.2020 11:53:02</t>
  </si>
  <si>
    <t>14.03.2020 11:53:03</t>
  </si>
  <si>
    <t>14.03.2020 11:53:17</t>
  </si>
  <si>
    <t>14.03.2020 11:53:18</t>
  </si>
  <si>
    <t>14.03.2020 11:53:20</t>
  </si>
  <si>
    <t>14.03.2020 11:53:21</t>
  </si>
  <si>
    <t>14.03.2020 11:53:23</t>
  </si>
  <si>
    <t>14.03.2020 11:53:35</t>
  </si>
  <si>
    <t>14.03.2020 11:53:38</t>
  </si>
  <si>
    <t>14.03.2020 11:53:39</t>
  </si>
  <si>
    <t>14.03.2020 11:53:41</t>
  </si>
  <si>
    <t>14.03.2020 11:53:44</t>
  </si>
  <si>
    <t>14.03.2020 11:55:24</t>
  </si>
  <si>
    <t>14.03.2020 11:55:25</t>
  </si>
  <si>
    <t>14.03.2020 11:55:27</t>
  </si>
  <si>
    <t>14.03.2020 11:55:28</t>
  </si>
  <si>
    <t>14.03.2020 11:55:31</t>
  </si>
  <si>
    <t>14.03.2020 11:55:33</t>
  </si>
  <si>
    <t>14.03.2020 11:57:00</t>
  </si>
  <si>
    <t>14.03.2020 11:57:01</t>
  </si>
  <si>
    <t>14.03.2020 11:57:03</t>
  </si>
  <si>
    <t>14.03.2020 11:57:04</t>
  </si>
  <si>
    <t>14.03.2020 11:57:07</t>
  </si>
  <si>
    <t>14.03.2020 11:57:09</t>
  </si>
  <si>
    <t>14.03.2020 11:57:10</t>
  </si>
  <si>
    <t>14.03.2020 11:57:12</t>
  </si>
  <si>
    <t>14.03.2020 11:57:13</t>
  </si>
  <si>
    <t>14.03.2020 11:57:15</t>
  </si>
  <si>
    <t>14.03.2020 11:57:16</t>
  </si>
  <si>
    <t>14.03.2020 11:58:49</t>
  </si>
  <si>
    <t>14.03.2020 11:58:51</t>
  </si>
  <si>
    <t>14.03.2020 11:58:52</t>
  </si>
  <si>
    <t>14.03.2020 11:58:54</t>
  </si>
  <si>
    <t>14.03.2020 11:58:55</t>
  </si>
  <si>
    <t>14.03.2020 12:00:51</t>
  </si>
  <si>
    <t>14.03.2020 12:00:52</t>
  </si>
  <si>
    <t>14.03.2020 12:00:54</t>
  </si>
  <si>
    <t>14.03.2020 12:00:55</t>
  </si>
  <si>
    <t>14.03.2020 12:00:58</t>
  </si>
  <si>
    <t>14.03.2020 12:01:00</t>
  </si>
  <si>
    <t>14.03.2020 12:01:01</t>
  </si>
  <si>
    <t>14.03.2020 12:01:03</t>
  </si>
  <si>
    <t>14.03.2020 12:01:07</t>
  </si>
  <si>
    <t>14.03.2020 12:01:09</t>
  </si>
  <si>
    <t>14.03.2020 12:01:10</t>
  </si>
  <si>
    <t>14.03.2020 12:01:12</t>
  </si>
  <si>
    <t>14.03.2020 12:01:13</t>
  </si>
  <si>
    <t>14.03.2020 12:02:22</t>
  </si>
  <si>
    <t>14.03.2020 12:02:24</t>
  </si>
  <si>
    <t>14.03.2020 12:02:25</t>
  </si>
  <si>
    <t>14.03.2020 12:02:27</t>
  </si>
  <si>
    <t>14.03.2020 12:02:31</t>
  </si>
  <si>
    <t>14.03.2020 12:04:43</t>
  </si>
  <si>
    <t>14.03.2020 12:04:45</t>
  </si>
  <si>
    <t>14.03.2020 12:04:46</t>
  </si>
  <si>
    <t>14.03.2020 12:04:49</t>
  </si>
  <si>
    <t>14.03.2020 12:05:49</t>
  </si>
  <si>
    <t>14.03.2020 12:05:51</t>
  </si>
  <si>
    <t>14.03.2020 12:05:52</t>
  </si>
  <si>
    <t>14.03.2020 12:05:54</t>
  </si>
  <si>
    <t>14.03.2020 12:08:06</t>
  </si>
  <si>
    <t>14.03.2020 12:08:07</t>
  </si>
  <si>
    <t>14.03.2020 12:08:09</t>
  </si>
  <si>
    <t>14.03.2020 12:08:10</t>
  </si>
  <si>
    <t>14.03.2020 12:08:12</t>
  </si>
  <si>
    <t>14.03.2020 12:08:36</t>
  </si>
  <si>
    <t>14.03.2020 12:08:37</t>
  </si>
  <si>
    <t>14.03.2020 12:08:40</t>
  </si>
  <si>
    <t>14.03.2020 12:08:42</t>
  </si>
  <si>
    <t>14.03.2020 12:08:52</t>
  </si>
  <si>
    <t>14.03.2020 12:08:54</t>
  </si>
  <si>
    <t>14.03.2020 12:08:55</t>
  </si>
  <si>
    <t>14.03.2020 12:08:58</t>
  </si>
  <si>
    <t>14.03.2020 12:09:21</t>
  </si>
  <si>
    <t>14.03.2020 12:09:22</t>
  </si>
  <si>
    <t>14.03.2020 12:09:24</t>
  </si>
  <si>
    <t>14.03.2020 12:09:25</t>
  </si>
  <si>
    <t>14.03.2020 12:09:29</t>
  </si>
  <si>
    <t>14.03.2020 12:09:45</t>
  </si>
  <si>
    <t>14.03.2020 12:09:47</t>
  </si>
  <si>
    <t>14.03.2020 12:09:48</t>
  </si>
  <si>
    <t>14.03.2020 12:09:50</t>
  </si>
  <si>
    <t>14.03.2020 12:09:51</t>
  </si>
  <si>
    <t>14.03.2020 12:09:54</t>
  </si>
  <si>
    <t>14.03.2020 12:12:52</t>
  </si>
  <si>
    <t>14.03.2020 12:12:54</t>
  </si>
  <si>
    <t>14.03.2020 12:12:55</t>
  </si>
  <si>
    <t>14.03.2020 12:12:57</t>
  </si>
  <si>
    <t>14.03.2020 12:14:27</t>
  </si>
  <si>
    <t>14.03.2020 12:14:28</t>
  </si>
  <si>
    <t>14.03.2020 12:14:30</t>
  </si>
  <si>
    <t>14.03.2020 12:14:34</t>
  </si>
  <si>
    <t>14.03.2020 12:15:19</t>
  </si>
  <si>
    <t>14.03.2020 12:15:21</t>
  </si>
  <si>
    <t>14.03.2020 12:15:22</t>
  </si>
  <si>
    <t>14.03.2020 12:15:24</t>
  </si>
  <si>
    <t>14.03.2020 12:15:25</t>
  </si>
  <si>
    <t>14.03.2020 12:15:27</t>
  </si>
  <si>
    <t>14.03.2020 12:15:31</t>
  </si>
  <si>
    <t>14.03.2020 12:15:33</t>
  </si>
  <si>
    <t>14.03.2020 12:15:34</t>
  </si>
  <si>
    <t>14.03.2020 12:15:36</t>
  </si>
  <si>
    <t>14.03.2020 12:15:45</t>
  </si>
  <si>
    <t>14.03.2020 12:15:48</t>
  </si>
  <si>
    <t>14.03.2020 12:16:03</t>
  </si>
  <si>
    <t>14.03.2020 12:16:04</t>
  </si>
  <si>
    <t>14.03.2020 12:16:06</t>
  </si>
  <si>
    <t>14.03.2020 12:16:07</t>
  </si>
  <si>
    <t>14.03.2020 12:16:10</t>
  </si>
  <si>
    <t>14.03.2020 12:16:12</t>
  </si>
  <si>
    <t>14.03.2020 12:16:15</t>
  </si>
  <si>
    <t>14.03.2020 12:16:16</t>
  </si>
  <si>
    <t>14.03.2020 12:16:18</t>
  </si>
  <si>
    <t>14.03.2020 12:16:19</t>
  </si>
  <si>
    <t>14.03.2020 12:16:21</t>
  </si>
  <si>
    <t>14.03.2020 12:17:40</t>
  </si>
  <si>
    <t>14.03.2020 12:17:42</t>
  </si>
  <si>
    <t>14.03.2020 12:17:45</t>
  </si>
  <si>
    <t>14.03.2020 12:17:49</t>
  </si>
  <si>
    <t>14.03.2020 12:19:36</t>
  </si>
  <si>
    <t>14.03.2020 12:19:37</t>
  </si>
  <si>
    <t>14.03.2020 12:19:39</t>
  </si>
  <si>
    <t>14.03.2020 12:19:40</t>
  </si>
  <si>
    <t>14.03.2020 12:20:22</t>
  </si>
  <si>
    <t>14.03.2020 12:20:24</t>
  </si>
  <si>
    <t>14.03.2020 12:20:27</t>
  </si>
  <si>
    <t>14.03.2020 12:20:28</t>
  </si>
  <si>
    <t>14.03.2020 12:20:30</t>
  </si>
  <si>
    <t>14.03.2020 12:22:30</t>
  </si>
  <si>
    <t>14.03.2020 12:22:33</t>
  </si>
  <si>
    <t>14.03.2020 12:22:36</t>
  </si>
  <si>
    <t>14.03.2020 12:22:37</t>
  </si>
  <si>
    <t>14.03.2020 12:22:39</t>
  </si>
  <si>
    <t>14.03.2020 12:23:37</t>
  </si>
  <si>
    <t>14.03.2020 12:23:39</t>
  </si>
  <si>
    <t>14.03.2020 12:23:42</t>
  </si>
  <si>
    <t>14.03.2020 12:23:43</t>
  </si>
  <si>
    <t>14.03.2020 12:24:10</t>
  </si>
  <si>
    <t>14.03.2020 12:24:12</t>
  </si>
  <si>
    <t>14.03.2020 12:24:13</t>
  </si>
  <si>
    <t>14.03.2020 12:24:15</t>
  </si>
  <si>
    <t>14.03.2020 12:24:37</t>
  </si>
  <si>
    <t>14.03.2020 12:24:39</t>
  </si>
  <si>
    <t>14.03.2020 12:25:22</t>
  </si>
  <si>
    <t>14.03.2020 12:25:24</t>
  </si>
  <si>
    <t>14.03.2020 12:25:27</t>
  </si>
  <si>
    <t>14.03.2020 12:25:28</t>
  </si>
  <si>
    <t>14.03.2020 12:27:00</t>
  </si>
  <si>
    <t>14.03.2020 12:27:03</t>
  </si>
  <si>
    <t>14.03.2020 12:27:04</t>
  </si>
  <si>
    <t>14.03.2020 12:27:13</t>
  </si>
  <si>
    <t>14.03.2020 12:27:15</t>
  </si>
  <si>
    <t>14.03.2020 12:27:16</t>
  </si>
  <si>
    <t>14.03.2020 12:27:18</t>
  </si>
  <si>
    <t>14.03.2020 12:27:19</t>
  </si>
  <si>
    <t>14.03.2020 12:27:21</t>
  </si>
  <si>
    <t>14.03.2020 12:29:33</t>
  </si>
  <si>
    <t>14.03.2020 12:29:34</t>
  </si>
  <si>
    <t>14.03.2020 12:29:36</t>
  </si>
  <si>
    <t>14.03.2020 12:29:37</t>
  </si>
  <si>
    <t>14.03.2020 12:30:03</t>
  </si>
  <si>
    <t>14.03.2020 12:30:04</t>
  </si>
  <si>
    <t>14.03.2020 12:30:06</t>
  </si>
  <si>
    <t>14.03.2020 12:30:07</t>
  </si>
  <si>
    <t>14.03.2020 12:30:09</t>
  </si>
  <si>
    <t>14.03.2020 12:30:10</t>
  </si>
  <si>
    <t>14.03.2020 12:30:22</t>
  </si>
  <si>
    <t>14.03.2020 12:30:24</t>
  </si>
  <si>
    <t>14.03.2020 12:30:25</t>
  </si>
  <si>
    <t>14.03.2020 12:30:27</t>
  </si>
  <si>
    <t>14.03.2020 12:30:30</t>
  </si>
  <si>
    <t>14.03.2020 12:31:43</t>
  </si>
  <si>
    <t>14.03.2020 12:31:45</t>
  </si>
  <si>
    <t>14.03.2020 12:31:46</t>
  </si>
  <si>
    <t>14.03.2020 12:31:48</t>
  </si>
  <si>
    <t>14.03.2020 12:35:09</t>
  </si>
  <si>
    <t>14.03.2020 12:35:10</t>
  </si>
  <si>
    <t>14.03.2020 12:35:15</t>
  </si>
  <si>
    <t>14.03.2020 12:35:16</t>
  </si>
  <si>
    <t>14.03.2020 12:35:18</t>
  </si>
  <si>
    <t>14.03.2020 12:35:19</t>
  </si>
  <si>
    <t>14.03.2020 12:35:21</t>
  </si>
  <si>
    <t>14.03.2020 12:37:45</t>
  </si>
  <si>
    <t>14.03.2020 12:37:46</t>
  </si>
  <si>
    <t>14.03.2020 12:37:48</t>
  </si>
  <si>
    <t>14.03.2020 12:37:49</t>
  </si>
  <si>
    <t>14.03.2020 12:38:43</t>
  </si>
  <si>
    <t>14.03.2020 12:38:45</t>
  </si>
  <si>
    <t>14.03.2020 12:38:46</t>
  </si>
  <si>
    <t>14.03.2020 12:38:48</t>
  </si>
  <si>
    <t>14.03.2020 12:43:04</t>
  </si>
  <si>
    <t>14.03.2020 12:43:06</t>
  </si>
  <si>
    <t>14.03.2020 12:43:07</t>
  </si>
  <si>
    <t>14.03.2020 12:43:09</t>
  </si>
  <si>
    <t>14.03.2020 12:43:31</t>
  </si>
  <si>
    <t>14.03.2020 12:43:33</t>
  </si>
  <si>
    <t>14.03.2020 12:43:34</t>
  </si>
  <si>
    <t>14.03.2020 12:43:39</t>
  </si>
  <si>
    <t>14.03.2020 12:43:48</t>
  </si>
  <si>
    <t>14.03.2020 12:43:49</t>
  </si>
  <si>
    <t>14.03.2020 12:43:52</t>
  </si>
  <si>
    <t>14.03.2020 12:43:54</t>
  </si>
  <si>
    <t>14.03.2020 12:43:55</t>
  </si>
  <si>
    <t>14.03.2020 12:44:18</t>
  </si>
  <si>
    <t>14.03.2020 12:44:19</t>
  </si>
  <si>
    <t>14.03.2020 12:44:21</t>
  </si>
  <si>
    <t>14.03.2020 12:44:22</t>
  </si>
  <si>
    <t>14.03.2020 12:44:24</t>
  </si>
  <si>
    <t>14.03.2020 12:44:27</t>
  </si>
  <si>
    <t>14.03.2020 12:44:28</t>
  </si>
  <si>
    <t>14.03.2020 12:44:30</t>
  </si>
  <si>
    <t>14.03.2020 12:44:35</t>
  </si>
  <si>
    <t>14.03.2020 12:44:36</t>
  </si>
  <si>
    <t>14.03.2020 12:44:38</t>
  </si>
  <si>
    <t>14.03.2020 12:44:41</t>
  </si>
  <si>
    <t>14.03.2020 12:44:45</t>
  </si>
  <si>
    <t>14.03.2020 12:44:48</t>
  </si>
  <si>
    <t>14.03.2020 12:44:50</t>
  </si>
  <si>
    <t>14.03.2020 12:45:04</t>
  </si>
  <si>
    <t>14.03.2020 12:45:06</t>
  </si>
  <si>
    <t>14.03.2020 12:45:07</t>
  </si>
  <si>
    <t>14.03.2020 12:47:04</t>
  </si>
  <si>
    <t>14.03.2020 12:47:06</t>
  </si>
  <si>
    <t>14.03.2020 12:47:31</t>
  </si>
  <si>
    <t>14.03.2020 12:47:33</t>
  </si>
  <si>
    <t>14.03.2020 12:47:34</t>
  </si>
  <si>
    <t>14.03.2020 12:47:36</t>
  </si>
  <si>
    <t>14.03.2020 12:49:28</t>
  </si>
  <si>
    <t>14.03.2020 12:49:30</t>
  </si>
  <si>
    <t>14.03.2020 12:49:31</t>
  </si>
  <si>
    <t>14.03.2020 12:49:33</t>
  </si>
  <si>
    <t>14.03.2020 12:50:24</t>
  </si>
  <si>
    <t>14.03.2020 12:50:25</t>
  </si>
  <si>
    <t>14.03.2020 12:50:27</t>
  </si>
  <si>
    <t>14.03.2020 12:50:28</t>
  </si>
  <si>
    <t>14.03.2020 12:50:30</t>
  </si>
  <si>
    <t>14.03.2020 12:50:31</t>
  </si>
  <si>
    <t>14.03.2020 12:51:13</t>
  </si>
  <si>
    <t>14.03.2020 12:51:15</t>
  </si>
  <si>
    <t>14.03.2020 12:51:16</t>
  </si>
  <si>
    <t>14.03.2020 12:51:21</t>
  </si>
  <si>
    <t>14.03.2020 12:53:40</t>
  </si>
  <si>
    <t>14.03.2020 12:53:42</t>
  </si>
  <si>
    <t>14.03.2020 12:53:43</t>
  </si>
  <si>
    <t>14.03.2020 12:53:45</t>
  </si>
  <si>
    <t>14.03.2020 12:54:09</t>
  </si>
  <si>
    <t>14.03.2020 12:54:10</t>
  </si>
  <si>
    <t>14.03.2020 12:54:12</t>
  </si>
  <si>
    <t>14.03.2020 12:55:13</t>
  </si>
  <si>
    <t>14.03.2020 12:55:15</t>
  </si>
  <si>
    <t>14.03.2020 12:55:16</t>
  </si>
  <si>
    <t>14.03.2020 12:55:18</t>
  </si>
  <si>
    <t>14.03.2020 12:55:30</t>
  </si>
  <si>
    <t>14.03.2020 12:55:31</t>
  </si>
  <si>
    <t>14.03.2020 13:00:16</t>
  </si>
  <si>
    <t>14.03.2020 13:00:18</t>
  </si>
  <si>
    <t>14.03.2020 13:00:21</t>
  </si>
  <si>
    <t>14.03.2020 13:00:22</t>
  </si>
  <si>
    <t>14.03.2020 13:02:15</t>
  </si>
  <si>
    <t>14.03.2020 13:02:18</t>
  </si>
  <si>
    <t>14.03.2020 13:02:19</t>
  </si>
  <si>
    <t>14.03.2020 13:02:21</t>
  </si>
  <si>
    <t>14.03.2020 13:03:42</t>
  </si>
  <si>
    <t>14.03.2020 13:03:46</t>
  </si>
  <si>
    <t>14.03.2020 13:07:09</t>
  </si>
  <si>
    <t>14.03.2020 13:07:10</t>
  </si>
  <si>
    <t>14.03.2020 13:07:15</t>
  </si>
  <si>
    <t>14.03.2020 13:08:36</t>
  </si>
  <si>
    <t>14.03.2020 13:08:37</t>
  </si>
  <si>
    <t>14.03.2020 13:08:40</t>
  </si>
  <si>
    <t>14.03.2020 13:08:42</t>
  </si>
  <si>
    <t>14.03.2020 13:10:07</t>
  </si>
  <si>
    <t>14.03.2020 13:10:12</t>
  </si>
  <si>
    <t>14.03.2020 13:10:13</t>
  </si>
  <si>
    <t>14.03.2020 13:10:58</t>
  </si>
  <si>
    <t>14.03.2020 13:11:00</t>
  </si>
  <si>
    <t>14.03.2020 13:11:03</t>
  </si>
  <si>
    <t>14.03.2020 13:11:04</t>
  </si>
  <si>
    <t>14.03.2020 13:11:06</t>
  </si>
  <si>
    <t>14.03.2020 13:16:13</t>
  </si>
  <si>
    <t>14.03.2020 13:16:15</t>
  </si>
  <si>
    <t>14.03.2020 13:16:16</t>
  </si>
  <si>
    <t>14.03.2020 13:16:18</t>
  </si>
  <si>
    <t>14.03.2020 13:16:19</t>
  </si>
  <si>
    <t>14.03.2020 13:16:22</t>
  </si>
  <si>
    <t>14.03.2020 13:16:24</t>
  </si>
  <si>
    <t>14.03.2020 13:17:36</t>
  </si>
  <si>
    <t>14.03.2020 13:17:37</t>
  </si>
  <si>
    <t>14.03.2020 13:17:39</t>
  </si>
  <si>
    <t>14.03.2020 13:18:04</t>
  </si>
  <si>
    <t>14.03.2020 13:18:06</t>
  </si>
  <si>
    <t>14.03.2020 13:18:07</t>
  </si>
  <si>
    <t>14.03.2020 13:19:04</t>
  </si>
  <si>
    <t>14.03.2020 13:19:06</t>
  </si>
  <si>
    <t>14.03.2020 13:19:07</t>
  </si>
  <si>
    <t>14.03.2020 13:22:27</t>
  </si>
  <si>
    <t>14.03.2020 13:22:28</t>
  </si>
  <si>
    <t>14.03.2020 13:22:30</t>
  </si>
  <si>
    <t>14.03.2020 13:22:31</t>
  </si>
  <si>
    <t>14.03.2020 13:22:33</t>
  </si>
  <si>
    <t>14.03.2020 13:22:34</t>
  </si>
  <si>
    <t>14.03.2020 13:24:09</t>
  </si>
  <si>
    <t>14.03.2020 13:24:10</t>
  </si>
  <si>
    <t>14.03.2020 13:24:12</t>
  </si>
  <si>
    <t>14.03.2020 13:24:13</t>
  </si>
  <si>
    <t>14.03.2020 13:25:43</t>
  </si>
  <si>
    <t>14.03.2020 13:25:45</t>
  </si>
  <si>
    <t>14.03.2020 13:25:46</t>
  </si>
  <si>
    <t>14.03.2020 13:27:27</t>
  </si>
  <si>
    <t>14.03.2020 13:27:28</t>
  </si>
  <si>
    <t>14.03.2020 13:27:30</t>
  </si>
  <si>
    <t>14.03.2020 13:27:34</t>
  </si>
  <si>
    <t>14.03.2020 13:29:01</t>
  </si>
  <si>
    <t>14.03.2020 13:29:04</t>
  </si>
  <si>
    <t>14.03.2020 13:29:06</t>
  </si>
  <si>
    <t>14.03.2020 13:29:10</t>
  </si>
  <si>
    <t>14.03.2020 13:29:21</t>
  </si>
  <si>
    <t>14.03.2020 13:29:22</t>
  </si>
  <si>
    <t>14.03.2020 13:29:24</t>
  </si>
  <si>
    <t>14.03.2020 13:29:25</t>
  </si>
  <si>
    <t>14.03.2020 13:29:28</t>
  </si>
  <si>
    <t>14.03.2020 13:29:30</t>
  </si>
  <si>
    <t>14.03.2020 13:31:16</t>
  </si>
  <si>
    <t>14.03.2020 13:31:18</t>
  </si>
  <si>
    <t>14.03.2020 13:31:19</t>
  </si>
  <si>
    <t>14.03.2020 13:31:21</t>
  </si>
  <si>
    <t>14.03.2020 13:31:24</t>
  </si>
  <si>
    <t>14.03.2020 13:31:33</t>
  </si>
  <si>
    <t>14.03.2020 13:31:34</t>
  </si>
  <si>
    <t>14.03.2020 13:31:36</t>
  </si>
  <si>
    <t>14.03.2020 13:31:37</t>
  </si>
  <si>
    <t>14.03.2020 13:31:39</t>
  </si>
  <si>
    <t>14.03.2020 13:31:40</t>
  </si>
  <si>
    <t>14.03.2020 13:31:42</t>
  </si>
  <si>
    <t>14.03.2020 13:31:46</t>
  </si>
  <si>
    <t>14.03.2020 13:31:49</t>
  </si>
  <si>
    <t>14.03.2020 13:31:51</t>
  </si>
  <si>
    <t>14.03.2020 13:31:52</t>
  </si>
  <si>
    <t>14.03.2020 13:31:54</t>
  </si>
  <si>
    <t>14.03.2020 13:33:27</t>
  </si>
  <si>
    <t>14.03.2020 13:33:28</t>
  </si>
  <si>
    <t>14.03.2020 13:33:30</t>
  </si>
  <si>
    <t>14.03.2020 13:33:31</t>
  </si>
  <si>
    <t>14.03.2020 13:33:33</t>
  </si>
  <si>
    <t>14.03.2020 13:33:36</t>
  </si>
  <si>
    <t>14.03.2020 13:35:19</t>
  </si>
  <si>
    <t>14.03.2020 13:35:21</t>
  </si>
  <si>
    <t>14.03.2020 13:35:22</t>
  </si>
  <si>
    <t>14.03.2020 13:35:24</t>
  </si>
  <si>
    <t>14.03.2020 13:35:25</t>
  </si>
  <si>
    <t>14.03.2020 13:35:27</t>
  </si>
  <si>
    <t>14.03.2020 13:35:34</t>
  </si>
  <si>
    <t>14.03.2020 13:35:36</t>
  </si>
  <si>
    <t>14.03.2020 13:35:37</t>
  </si>
  <si>
    <t>14.03.2020 13:35:39</t>
  </si>
  <si>
    <t>14.03.2020 13:35:40</t>
  </si>
  <si>
    <t>14.03.2020 13:35:42</t>
  </si>
  <si>
    <t>14.03.2020 13:35:43</t>
  </si>
  <si>
    <t>14.03.2020 13:43:43</t>
  </si>
  <si>
    <t>14.03.2020 13:43:45</t>
  </si>
  <si>
    <t>14.03.2020 13:43:46</t>
  </si>
  <si>
    <t>14.03.2020 13:43:48</t>
  </si>
  <si>
    <t>14.03.2020 13:43:49</t>
  </si>
  <si>
    <t>14.03.2020 13:43:51</t>
  </si>
  <si>
    <t>14.03.2020 13:43:52</t>
  </si>
  <si>
    <t>14.03.2020 13:48:55</t>
  </si>
  <si>
    <t>14.03.2020 13:48:57</t>
  </si>
  <si>
    <t>14.03.2020 13:48:58</t>
  </si>
  <si>
    <t>14.03.2020 13:49:00</t>
  </si>
  <si>
    <t>14.03.2020 13:49:01</t>
  </si>
  <si>
    <t>14.03.2020 13:50:54</t>
  </si>
  <si>
    <t>14.03.2020 13:50:57</t>
  </si>
  <si>
    <t>14.03.2020 13:50:58</t>
  </si>
  <si>
    <t>14.03.2020 13:51:00</t>
  </si>
  <si>
    <t>14.03.2020 13:51:44</t>
  </si>
  <si>
    <t>14.03.2020 13:51:45</t>
  </si>
  <si>
    <t>14.03.2020 13:51:47</t>
  </si>
  <si>
    <t>14.03.2020 13:51:48</t>
  </si>
  <si>
    <t>14.03.2020 13:51:50</t>
  </si>
  <si>
    <t>14.03.2020 13:52:57</t>
  </si>
  <si>
    <t>14.03.2020 13:52:58</t>
  </si>
  <si>
    <t>14.03.2020 13:53:00</t>
  </si>
  <si>
    <t>14.03.2020 13:53:01</t>
  </si>
  <si>
    <t>14.03.2020 13:53:03</t>
  </si>
  <si>
    <t>14.03.2020 13:53:04</t>
  </si>
  <si>
    <t>14.03.2020 13:53:06</t>
  </si>
  <si>
    <t>14.03.2020 13:53:33</t>
  </si>
  <si>
    <t>14.03.2020 13:53:36</t>
  </si>
  <si>
    <t>14.03.2020 13:53:38</t>
  </si>
  <si>
    <t>14.03.2020 13:53:39</t>
  </si>
  <si>
    <t>14.03.2020 13:57:30</t>
  </si>
  <si>
    <t>14.03.2020 13:57:31</t>
  </si>
  <si>
    <t>14.03.2020 13:57:34</t>
  </si>
  <si>
    <t>14.03.2020 13:57:37</t>
  </si>
  <si>
    <t>14.03.2020 14:03:30</t>
  </si>
  <si>
    <t>14.03.2020 14:03:31</t>
  </si>
  <si>
    <t>14.03.2020 14:03:34</t>
  </si>
  <si>
    <t>14.03.2020 14:03:37</t>
  </si>
  <si>
    <t>14.03.2020 14:03:39</t>
  </si>
  <si>
    <t>14.03.2020 14:03:40</t>
  </si>
  <si>
    <t>14.03.2020 14:04:22</t>
  </si>
  <si>
    <t>14.03.2020 14:04:24</t>
  </si>
  <si>
    <t>14.03.2020 14:04:25</t>
  </si>
  <si>
    <t>14.03.2020 14:04:27</t>
  </si>
  <si>
    <t>14.03.2020 14:04:30</t>
  </si>
  <si>
    <t>14.03.2020 14:04:31</t>
  </si>
  <si>
    <t>14.03.2020 14:09:19</t>
  </si>
  <si>
    <t>14.03.2020 14:09:21</t>
  </si>
  <si>
    <t>14.03.2020 14:09:22</t>
  </si>
  <si>
    <t>14.03.2020 14:09:24</t>
  </si>
  <si>
    <t>14.03.2020 14:09:27</t>
  </si>
  <si>
    <t>14.03.2020 14:09:30</t>
  </si>
  <si>
    <t>14.03.2020 14:10:12</t>
  </si>
  <si>
    <t>14.03.2020 14:10:13</t>
  </si>
  <si>
    <t>14.03.2020 14:10:15</t>
  </si>
  <si>
    <t>14.03.2020 14:10:16</t>
  </si>
  <si>
    <t>14.03.2020 14:10:25</t>
  </si>
  <si>
    <t>14.03.2020 14:10:27</t>
  </si>
  <si>
    <t>14.03.2020 14:10:54</t>
  </si>
  <si>
    <t>14.03.2020 14:10:55</t>
  </si>
  <si>
    <t>14.03.2020 14:10:57</t>
  </si>
  <si>
    <t>14.03.2020 14:10:58</t>
  </si>
  <si>
    <t>14.03.2020 14:11:00</t>
  </si>
  <si>
    <t>14.03.2020 14:11:24</t>
  </si>
  <si>
    <t>14.03.2020 14:11:26</t>
  </si>
  <si>
    <t>14.03.2020 14:11:27</t>
  </si>
  <si>
    <t>14.03.2020 14:11:29</t>
  </si>
  <si>
    <t>14.03.2020 14:11:30</t>
  </si>
  <si>
    <t>14.03.2020 14:11:32</t>
  </si>
  <si>
    <t>14.03.2020 14:11:33</t>
  </si>
  <si>
    <t>14.03.2020 14:12:13</t>
  </si>
  <si>
    <t>14.03.2020 14:12:15</t>
  </si>
  <si>
    <t>14.03.2020 14:12:16</t>
  </si>
  <si>
    <t>14.03.2020 14:12:18</t>
  </si>
  <si>
    <t>14.03.2020 14:13:10</t>
  </si>
  <si>
    <t>14.03.2020 14:13:12</t>
  </si>
  <si>
    <t>14.03.2020 14:13:13</t>
  </si>
  <si>
    <t>14.03.2020 14:13:15</t>
  </si>
  <si>
    <t>14.03.2020 14:13:18</t>
  </si>
  <si>
    <t>14.03.2020 14:13:49</t>
  </si>
  <si>
    <t>14.03.2020 14:13:51</t>
  </si>
  <si>
    <t>14.03.2020 14:13:52</t>
  </si>
  <si>
    <t>14.03.2020 14:13:54</t>
  </si>
  <si>
    <t>14.03.2020 14:13:55</t>
  </si>
  <si>
    <t>14.03.2020 14:13:57</t>
  </si>
  <si>
    <t>14.03.2020 14:14:51</t>
  </si>
  <si>
    <t>14.03.2020 14:14:52</t>
  </si>
  <si>
    <t>14.03.2020 14:14:54</t>
  </si>
  <si>
    <t>14.03.2020 14:14:55</t>
  </si>
  <si>
    <t>14.03.2020 14:14:57</t>
  </si>
  <si>
    <t>14.03.2020 14:14:58</t>
  </si>
  <si>
    <t>14.03.2020 14:15:00</t>
  </si>
  <si>
    <t>14.03.2020 14:15:04</t>
  </si>
  <si>
    <t>14.03.2020 14:15:06</t>
  </si>
  <si>
    <t>14.03.2020 14:15:08</t>
  </si>
  <si>
    <t>14.03.2020 14:15:09</t>
  </si>
  <si>
    <t>14.03.2020 14:15:10</t>
  </si>
  <si>
    <t>14.03.2020 14:15:33</t>
  </si>
  <si>
    <t>14.03.2020 14:15:35</t>
  </si>
  <si>
    <t>14.03.2020 14:15:36</t>
  </si>
  <si>
    <t>14.03.2020 14:15:38</t>
  </si>
  <si>
    <t>14.03.2020 14:15:39</t>
  </si>
  <si>
    <t>14.03.2020 14:15:41</t>
  </si>
  <si>
    <t>14.03.2020 14:15:42</t>
  </si>
  <si>
    <t>14.03.2020 14:15:56</t>
  </si>
  <si>
    <t>14.03.2020 14:15:57</t>
  </si>
  <si>
    <t>14.03.2020 14:15:59</t>
  </si>
  <si>
    <t>14.03.2020 14:16:00</t>
  </si>
  <si>
    <t>14.03.2020 14:16:02</t>
  </si>
  <si>
    <t>14.03.2020 14:16:05</t>
  </si>
  <si>
    <t>14.03.2020 14:16:06</t>
  </si>
  <si>
    <t>14.03.2020 14:16:24</t>
  </si>
  <si>
    <t>14.03.2020 14:16:26</t>
  </si>
  <si>
    <t>14.03.2020 14:16:27</t>
  </si>
  <si>
    <t>14.03.2020 14:16:29</t>
  </si>
  <si>
    <t>14.03.2020 14:17:09</t>
  </si>
  <si>
    <t>14.03.2020 14:17:40</t>
  </si>
  <si>
    <t>14.03.2020 14:17:42</t>
  </si>
  <si>
    <t>14.03.2020 14:17:43</t>
  </si>
  <si>
    <t>14.03.2020 14:17:45</t>
  </si>
  <si>
    <t>14.03.2020 14:17:46</t>
  </si>
  <si>
    <t>14.03.2020 14:17:51</t>
  </si>
  <si>
    <t>14.03.2020 14:17:52</t>
  </si>
  <si>
    <t>14.03.2020 14:17:54</t>
  </si>
  <si>
    <t>14.03.2020 14:17:55</t>
  </si>
  <si>
    <t>14.03.2020 14:17:57</t>
  </si>
  <si>
    <t>14.03.2020 14:17:58</t>
  </si>
  <si>
    <t>14.03.2020 14:18:00</t>
  </si>
  <si>
    <t>14.03.2020 14:18:01</t>
  </si>
  <si>
    <t>14.03.2020 14:19:21</t>
  </si>
  <si>
    <t>14.03.2020 14:19:22</t>
  </si>
  <si>
    <t>14.03.2020 14:19:24</t>
  </si>
  <si>
    <t>14.03.2020 14:19:25</t>
  </si>
  <si>
    <t>14.03.2020 14:19:27</t>
  </si>
  <si>
    <t>14.03.2020 14:19:28</t>
  </si>
  <si>
    <t>14.03.2020 14:19:30</t>
  </si>
  <si>
    <t>14.03.2020 14:20:00</t>
  </si>
  <si>
    <t>14.03.2020 14:20:01</t>
  </si>
  <si>
    <t>14.03.2020 14:20:03</t>
  </si>
  <si>
    <t>14.03.2020 14:20:04</t>
  </si>
  <si>
    <t>14.03.2020 14:20:06</t>
  </si>
  <si>
    <t>14.03.2020 14:20:07</t>
  </si>
  <si>
    <t>14.03.2020 14:20:09</t>
  </si>
  <si>
    <t>14.03.2020 14:20:10</t>
  </si>
  <si>
    <t>14.03.2020 14:20:12</t>
  </si>
  <si>
    <t>14.03.2020 14:20:24</t>
  </si>
  <si>
    <t>14.03.2020 14:20:25</t>
  </si>
  <si>
    <t>14.03.2020 14:20:27</t>
  </si>
  <si>
    <t>14.03.2020 14:20:28</t>
  </si>
  <si>
    <t>14.03.2020 14:20:30</t>
  </si>
  <si>
    <t>14.03.2020 14:20:33</t>
  </si>
  <si>
    <t>14.03.2020 14:20:34</t>
  </si>
  <si>
    <t>14.03.2020 14:22:06</t>
  </si>
  <si>
    <t>14.03.2020 14:22:07</t>
  </si>
  <si>
    <t>14.03.2020 14:22:22</t>
  </si>
  <si>
    <t>14.03.2020 14:22:24</t>
  </si>
  <si>
    <t>14.03.2020 14:22:25</t>
  </si>
  <si>
    <t>14.03.2020 14:22:27</t>
  </si>
  <si>
    <t>14.03.2020 14:22:28</t>
  </si>
  <si>
    <t>14.03.2020 14:22:30</t>
  </si>
  <si>
    <t>14.03.2020 14:22:31</t>
  </si>
  <si>
    <t>14.03.2020 14:24:07</t>
  </si>
  <si>
    <t>14.03.2020 14:24:09</t>
  </si>
  <si>
    <t>14.03.2020 14:24:10</t>
  </si>
  <si>
    <t>14.03.2020 14:24:12</t>
  </si>
  <si>
    <t>14.03.2020 14:24:15</t>
  </si>
  <si>
    <t>14.03.2020 14:26:39</t>
  </si>
  <si>
    <t>14.03.2020 14:26:40</t>
  </si>
  <si>
    <t>14.03.2020 14:26:42</t>
  </si>
  <si>
    <t>14.03.2020 14:26:43</t>
  </si>
  <si>
    <t>14.03.2020 14:26:45</t>
  </si>
  <si>
    <t>14.03.2020 14:26:46</t>
  </si>
  <si>
    <t>14.03.2020 14:26:48</t>
  </si>
  <si>
    <t>14.03.2020 14:26:49</t>
  </si>
  <si>
    <t>14.03.2020 14:26:51</t>
  </si>
  <si>
    <t>14.03.2020 14:26:52</t>
  </si>
  <si>
    <t>14.03.2020 14:26:54</t>
  </si>
  <si>
    <t>14.03.2020 14:26:55</t>
  </si>
  <si>
    <t>14.03.2020 14:27:09</t>
  </si>
  <si>
    <t>14.03.2020 14:27:10</t>
  </si>
  <si>
    <t>14.03.2020 14:27:12</t>
  </si>
  <si>
    <t>14.03.2020 14:27:13</t>
  </si>
  <si>
    <t>14.03.2020 14:27:15</t>
  </si>
  <si>
    <t>14.03.2020 14:27:16</t>
  </si>
  <si>
    <t>14.03.2020 14:27:42</t>
  </si>
  <si>
    <t>14.03.2020 14:27:44</t>
  </si>
  <si>
    <t>14.03.2020 14:27:47</t>
  </si>
  <si>
    <t>14.03.2020 14:27:48</t>
  </si>
  <si>
    <t>14.03.2020 14:27:50</t>
  </si>
  <si>
    <t>14.03.2020 14:27:51</t>
  </si>
  <si>
    <t>14.03.2020 14:31:15</t>
  </si>
  <si>
    <t>14.03.2020 14:31:16</t>
  </si>
  <si>
    <t>14.03.2020 14:31:18</t>
  </si>
  <si>
    <t>14.03.2020 14:31:19</t>
  </si>
  <si>
    <t>14.03.2020 14:31:21</t>
  </si>
  <si>
    <t>14.03.2020 14:31:22</t>
  </si>
  <si>
    <t>14.03.2020 14:31:24</t>
  </si>
  <si>
    <t>14.03.2020 14:31:25</t>
  </si>
  <si>
    <t>14.03.2020 14:31:39</t>
  </si>
  <si>
    <t>14.03.2020 14:31:40</t>
  </si>
  <si>
    <t>14.03.2020 14:31:42</t>
  </si>
  <si>
    <t>14.03.2020 14:31:43</t>
  </si>
  <si>
    <t>14.03.2020 14:31:45</t>
  </si>
  <si>
    <t>14.03.2020 14:31:46</t>
  </si>
  <si>
    <t>14.03.2020 14:31:49</t>
  </si>
  <si>
    <t>14.03.2020 14:31:55</t>
  </si>
  <si>
    <t>14.03.2020 14:31:57</t>
  </si>
  <si>
    <t>14.03.2020 14:31:58</t>
  </si>
  <si>
    <t>14.03.2020 14:32:00</t>
  </si>
  <si>
    <t>14.03.2020 14:32:01</t>
  </si>
  <si>
    <t>14.03.2020 14:32:03</t>
  </si>
  <si>
    <t>14.03.2020 14:32:04</t>
  </si>
  <si>
    <t>14.03.2020 14:32:06</t>
  </si>
  <si>
    <t>14.03.2020 14:32:12</t>
  </si>
  <si>
    <t>14.03.2020 14:32:13</t>
  </si>
  <si>
    <t>14.03.2020 14:32:15</t>
  </si>
  <si>
    <t>14.03.2020 14:32:16</t>
  </si>
  <si>
    <t>14.03.2020 14:32:19</t>
  </si>
  <si>
    <t>14.03.2020 14:32:21</t>
  </si>
  <si>
    <t>14.03.2020 14:32:24</t>
  </si>
  <si>
    <t>14.03.2020 14:32:25</t>
  </si>
  <si>
    <t>14.03.2020 14:32:27</t>
  </si>
  <si>
    <t>14.03.2020 14:32:28</t>
  </si>
  <si>
    <t>14.03.2020 14:32:30</t>
  </si>
  <si>
    <t>14.03.2020 14:32:31</t>
  </si>
  <si>
    <t>14.03.2020 14:34:09</t>
  </si>
  <si>
    <t>14.03.2020 14:34:10</t>
  </si>
  <si>
    <t>14.03.2020 14:34:12</t>
  </si>
  <si>
    <t>14.03.2020 14:34:13</t>
  </si>
  <si>
    <t>14.03.2020 14:34:16</t>
  </si>
  <si>
    <t>14.03.2020 14:34:18</t>
  </si>
  <si>
    <t>14.03.2020 14:34:19</t>
  </si>
  <si>
    <t>14.03.2020 14:34:21</t>
  </si>
  <si>
    <t>14.03.2020 14:34:22</t>
  </si>
  <si>
    <t>14.03.2020 14:34:30</t>
  </si>
  <si>
    <t>14.03.2020 14:34:31</t>
  </si>
  <si>
    <t>14.03.2020 14:35:24</t>
  </si>
  <si>
    <t>14.03.2020 14:35:25</t>
  </si>
  <si>
    <t>14.03.2020 14:35:27</t>
  </si>
  <si>
    <t>14.03.2020 14:35:28</t>
  </si>
  <si>
    <t>14.03.2020 14:35:30</t>
  </si>
  <si>
    <t>14.03.2020 14:35:31</t>
  </si>
  <si>
    <t>14.03.2020 14:35:33</t>
  </si>
  <si>
    <t>14.03.2020 14:36:49</t>
  </si>
  <si>
    <t>14.03.2020 14:36:51</t>
  </si>
  <si>
    <t>14.03.2020 14:36:52</t>
  </si>
  <si>
    <t>14.03.2020 14:36:54</t>
  </si>
  <si>
    <t>14.03.2020 14:36:55</t>
  </si>
  <si>
    <t>14.03.2020 14:36:57</t>
  </si>
  <si>
    <t>14.03.2020 14:36:58</t>
  </si>
  <si>
    <t>14.03.2020 14:39:01</t>
  </si>
  <si>
    <t>14.03.2020 14:39:03</t>
  </si>
  <si>
    <t>14.03.2020 14:39:04</t>
  </si>
  <si>
    <t>14.03.2020 14:39:06</t>
  </si>
  <si>
    <t>14.03.2020 14:39:07</t>
  </si>
  <si>
    <t>14.03.2020 14:39:09</t>
  </si>
  <si>
    <t>14.03.2020 14:39:10</t>
  </si>
  <si>
    <t>14.03.2020 14:39:12</t>
  </si>
  <si>
    <t>14.03.2020 14:39:52</t>
  </si>
  <si>
    <t>14.03.2020 14:39:54</t>
  </si>
  <si>
    <t>14.03.2020 14:39:55</t>
  </si>
  <si>
    <t>14.03.2020 14:39:57</t>
  </si>
  <si>
    <t>14.03.2020 14:42:01</t>
  </si>
  <si>
    <t>14.03.2020 14:42:03</t>
  </si>
  <si>
    <t>14.03.2020 14:43:54</t>
  </si>
  <si>
    <t>14.03.2020 14:43:55</t>
  </si>
  <si>
    <t>14.03.2020 14:43:57</t>
  </si>
  <si>
    <t>14.03.2020 14:43:58</t>
  </si>
  <si>
    <t>14.03.2020 14:44:00</t>
  </si>
  <si>
    <t>14.03.2020 14:44:01</t>
  </si>
  <si>
    <t>14.03.2020 14:44:03</t>
  </si>
  <si>
    <t>14.03.2020 14:44:44</t>
  </si>
  <si>
    <t>14.03.2020 14:44:45</t>
  </si>
  <si>
    <t>14.03.2020 14:44:47</t>
  </si>
  <si>
    <t>14.03.2020 14:44:48</t>
  </si>
  <si>
    <t>14.03.2020 14:46:10</t>
  </si>
  <si>
    <t>14.03.2020 14:46:13</t>
  </si>
  <si>
    <t>14.03.2020 14:46:18</t>
  </si>
  <si>
    <t>14.03.2020 14:46:21</t>
  </si>
  <si>
    <t>14.03.2020 14:46:22</t>
  </si>
  <si>
    <t>14.03.2020 14:46:24</t>
  </si>
  <si>
    <t>14.03.2020 14:46:46</t>
  </si>
  <si>
    <t>14.03.2020 14:46:48</t>
  </si>
  <si>
    <t>14.03.2020 14:46:49</t>
  </si>
  <si>
    <t>14.03.2020 14:46:51</t>
  </si>
  <si>
    <t>14.03.2020 14:46:52</t>
  </si>
  <si>
    <t>14.03.2020 14:46:54</t>
  </si>
  <si>
    <t>14.03.2020 14:46:55</t>
  </si>
  <si>
    <t>14.03.2020 14:47:57</t>
  </si>
  <si>
    <t>14.03.2020 14:47:58</t>
  </si>
  <si>
    <t>14.03.2020 14:48:00</t>
  </si>
  <si>
    <t>14.03.2020 14:48:01</t>
  </si>
  <si>
    <t>14.03.2020 14:50:31</t>
  </si>
  <si>
    <t>14.03.2020 14:50:33</t>
  </si>
  <si>
    <t>14.03.2020 14:50:34</t>
  </si>
  <si>
    <t>14.03.2020 14:50:36</t>
  </si>
  <si>
    <t>14.03.2020 14:50:37</t>
  </si>
  <si>
    <t>14.03.2020 14:50:39</t>
  </si>
  <si>
    <t>14.03.2020 14:51:22</t>
  </si>
  <si>
    <t>14.03.2020 14:51:25</t>
  </si>
  <si>
    <t>14.03.2020 14:51:27</t>
  </si>
  <si>
    <t>14.03.2020 14:51:28</t>
  </si>
  <si>
    <t>14.03.2020 14:51:30</t>
  </si>
  <si>
    <t>14.03.2020 14:51:33</t>
  </si>
  <si>
    <t>14.03.2020 14:51:34</t>
  </si>
  <si>
    <t>14.03.2020 14:51:37</t>
  </si>
  <si>
    <t>14.03.2020 14:51:39</t>
  </si>
  <si>
    <t>14.03.2020 14:51:46</t>
  </si>
  <si>
    <t>14.03.2020 14:51:48</t>
  </si>
  <si>
    <t>14.03.2020 14:52:34</t>
  </si>
  <si>
    <t>14.03.2020 14:52:36</t>
  </si>
  <si>
    <t>14.03.2020 14:52:37</t>
  </si>
  <si>
    <t>14.03.2020 14:52:39</t>
  </si>
  <si>
    <t>14.03.2020 14:52:40</t>
  </si>
  <si>
    <t>14.03.2020 14:52:42</t>
  </si>
  <si>
    <t>14.03.2020 14:52:43</t>
  </si>
  <si>
    <t>14.03.2020 14:52:45</t>
  </si>
  <si>
    <t>14.03.2020 14:53:52</t>
  </si>
  <si>
    <t>14.03.2020 14:53:54</t>
  </si>
  <si>
    <t>14.03.2020 14:53:55</t>
  </si>
  <si>
    <t>14.03.2020 14:53:57</t>
  </si>
  <si>
    <t>14.03.2020 14:53:58</t>
  </si>
  <si>
    <t>14.03.2020 14:54:02</t>
  </si>
  <si>
    <t>14.03.2020 14:54:03</t>
  </si>
  <si>
    <t>14.03.2020 14:54:53</t>
  </si>
  <si>
    <t>14.03.2020 14:54:57</t>
  </si>
  <si>
    <t>14.03.2020 14:55:08</t>
  </si>
  <si>
    <t>14.03.2020 14:55:15</t>
  </si>
  <si>
    <t>14.03.2020 14:55:17</t>
  </si>
  <si>
    <t>14.03.2020 14:55:18</t>
  </si>
  <si>
    <t>14.03.2020 14:55:20</t>
  </si>
  <si>
    <t>14.03.2020 14:55:26</t>
  </si>
  <si>
    <t>14.03.2020 14:57:10</t>
  </si>
  <si>
    <t>14.03.2020 14:57:12</t>
  </si>
  <si>
    <t>14.03.2020 14:57:13</t>
  </si>
  <si>
    <t>14.03.2020 14:57:15</t>
  </si>
  <si>
    <t>14.03.2020 14:57:16</t>
  </si>
  <si>
    <t>14.03.2020 14:57:18</t>
  </si>
  <si>
    <t>14.03.2020 14:57:19</t>
  </si>
  <si>
    <t>14.03.2020 14:57:21</t>
  </si>
  <si>
    <t>14.03.2020 14:57:22</t>
  </si>
  <si>
    <t>14.03.2020 14:57:24</t>
  </si>
  <si>
    <t>14.03.2020 14:57:25</t>
  </si>
  <si>
    <t>14.03.2020 14:57:39</t>
  </si>
  <si>
    <t>14.03.2020 14:57:42</t>
  </si>
  <si>
    <t>14.03.2020 14:57:43</t>
  </si>
  <si>
    <t>14.03.2020 14:57:45</t>
  </si>
  <si>
    <t>14.03.2020 14:57:46</t>
  </si>
  <si>
    <t>14.03.2020 14:57:48</t>
  </si>
  <si>
    <t>14.03.2020 14:57:49</t>
  </si>
  <si>
    <t>14.03.2020 14:58:22</t>
  </si>
  <si>
    <t>14.03.2020 14:58:24</t>
  </si>
  <si>
    <t>14.03.2020 14:58:25</t>
  </si>
  <si>
    <t>14.03.2020 14:58:27</t>
  </si>
  <si>
    <t>14.03.2020 14:58:28</t>
  </si>
  <si>
    <t>14.03.2020 14:58:30</t>
  </si>
  <si>
    <t>14.03.2020 14:58:31</t>
  </si>
  <si>
    <t>14.03.2020 14:58:36</t>
  </si>
  <si>
    <t>14.03.2020 14:58:37</t>
  </si>
  <si>
    <t>14.03.2020 14:59:12</t>
  </si>
  <si>
    <t>14.03.2020 15:00:19</t>
  </si>
  <si>
    <t>14.03.2020 15:00:21</t>
  </si>
  <si>
    <t>14.03.2020 15:00:22</t>
  </si>
  <si>
    <t>14.03.2020 15:00:24</t>
  </si>
  <si>
    <t>14.03.2020 15:00:25</t>
  </si>
  <si>
    <t>14.03.2020 15:00:27</t>
  </si>
  <si>
    <t>14.03.2020 15:00:28</t>
  </si>
  <si>
    <t>14.03.2020 15:00:30</t>
  </si>
  <si>
    <t>14.03.2020 15:00:31</t>
  </si>
  <si>
    <t>14.03.2020 15:03:49</t>
  </si>
  <si>
    <t>14.03.2020 15:03:51</t>
  </si>
  <si>
    <t>14.03.2020 15:03:52</t>
  </si>
  <si>
    <t>14.03.2020 15:03:54</t>
  </si>
  <si>
    <t>14.03.2020 15:03:55</t>
  </si>
  <si>
    <t>14.03.2020 15:03:57</t>
  </si>
  <si>
    <t>14.03.2020 15:08:49</t>
  </si>
  <si>
    <t>14.03.2020 15:08:51</t>
  </si>
  <si>
    <t>14.03.2020 15:08:52</t>
  </si>
  <si>
    <t>14.03.2020 15:08:55</t>
  </si>
  <si>
    <t>14.03.2020 15:08:57</t>
  </si>
  <si>
    <t>14.03.2020 15:08:59</t>
  </si>
  <si>
    <t>14.03.2020 15:09:00</t>
  </si>
  <si>
    <t>14.03.2020 15:09:01</t>
  </si>
  <si>
    <t>14.03.2020 15:09:03</t>
  </si>
  <si>
    <t>14.03.2020 15:09:04</t>
  </si>
  <si>
    <t>14.03.2020 15:10:10</t>
  </si>
  <si>
    <t>14.03.2020 15:10:12</t>
  </si>
  <si>
    <t>14.03.2020 15:10:13</t>
  </si>
  <si>
    <t>14.03.2020 15:10:15</t>
  </si>
  <si>
    <t>14.03.2020 15:10:16</t>
  </si>
  <si>
    <t>14.03.2020 15:10:18</t>
  </si>
  <si>
    <t>14.03.2020 15:12:15</t>
  </si>
  <si>
    <t>14.03.2020 15:12:16</t>
  </si>
  <si>
    <t>14.03.2020 15:12:18</t>
  </si>
  <si>
    <t>14.03.2020 15:12:19</t>
  </si>
  <si>
    <t>14.03.2020 15:12:21</t>
  </si>
  <si>
    <t>14.03.2020 15:13:42</t>
  </si>
  <si>
    <t>14.03.2020 15:13:43</t>
  </si>
  <si>
    <t>14.03.2020 15:13:45</t>
  </si>
  <si>
    <t>14.03.2020 15:13:46</t>
  </si>
  <si>
    <t>14.03.2020 15:13:48</t>
  </si>
  <si>
    <t>14.03.2020 15:13:49</t>
  </si>
  <si>
    <t>14.03.2020 15:15:34</t>
  </si>
  <si>
    <t>14.03.2020 15:15:36</t>
  </si>
  <si>
    <t>14.03.2020 15:15:37</t>
  </si>
  <si>
    <t>14.03.2020 15:15:39</t>
  </si>
  <si>
    <t>14.03.2020 15:15:40</t>
  </si>
  <si>
    <t>14.03.2020 15:15:42</t>
  </si>
  <si>
    <t>14.03.2020 15:15:49</t>
  </si>
  <si>
    <t>14.03.2020 15:15:51</t>
  </si>
  <si>
    <t>14.03.2020 15:15:52</t>
  </si>
  <si>
    <t>14.03.2020 15:15:54</t>
  </si>
  <si>
    <t>14.03.2020 15:15:55</t>
  </si>
  <si>
    <t>14.03.2020 15:15:57</t>
  </si>
  <si>
    <t>14.03.2020 15:16:09</t>
  </si>
  <si>
    <t>14.03.2020 15:16:10</t>
  </si>
  <si>
    <t>14.03.2020 15:16:12</t>
  </si>
  <si>
    <t>14.03.2020 15:16:14</t>
  </si>
  <si>
    <t>14.03.2020 15:16:15</t>
  </si>
  <si>
    <t>14.03.2020 15:17:06</t>
  </si>
  <si>
    <t>14.03.2020 15:17:10</t>
  </si>
  <si>
    <t>14.03.2020 15:17:34</t>
  </si>
  <si>
    <t>14.03.2020 15:17:36</t>
  </si>
  <si>
    <t>14.03.2020 15:17:37</t>
  </si>
  <si>
    <t>14.03.2020 15:17:39</t>
  </si>
  <si>
    <t>14.03.2020 15:17:40</t>
  </si>
  <si>
    <t>14.03.2020 15:17:57</t>
  </si>
  <si>
    <t>14.03.2020 15:18:00</t>
  </si>
  <si>
    <t>14.03.2020 15:18:01</t>
  </si>
  <si>
    <t>14.03.2020 15:18:03</t>
  </si>
  <si>
    <t>14.03.2020 15:18:32</t>
  </si>
  <si>
    <t>14.03.2020 15:18:33</t>
  </si>
  <si>
    <t>14.03.2020 15:18:35</t>
  </si>
  <si>
    <t>14.03.2020 15:18:36</t>
  </si>
  <si>
    <t>14.03.2020 15:18:38</t>
  </si>
  <si>
    <t>14.03.2020 15:20:00</t>
  </si>
  <si>
    <t>14.03.2020 15:20:03</t>
  </si>
  <si>
    <t>14.03.2020 15:20:04</t>
  </si>
  <si>
    <t>14.03.2020 15:20:06</t>
  </si>
  <si>
    <t>14.03.2020 15:20:07</t>
  </si>
  <si>
    <t>14.03.2020 15:20:19</t>
  </si>
  <si>
    <t>14.03.2020 15:20:22</t>
  </si>
  <si>
    <t>14.03.2020 15:20:24</t>
  </si>
  <si>
    <t>14.03.2020 15:20:28</t>
  </si>
  <si>
    <t>14.03.2020 15:20:30</t>
  </si>
  <si>
    <t>14.03.2020 15:20:55</t>
  </si>
  <si>
    <t>14.03.2020 15:20:57</t>
  </si>
  <si>
    <t>14.03.2020 15:20:58</t>
  </si>
  <si>
    <t>14.03.2020 15:21:00</t>
  </si>
  <si>
    <t>14.03.2020 15:21:01</t>
  </si>
  <si>
    <t>14.03.2020 15:21:03</t>
  </si>
  <si>
    <t>14.03.2020 15:21:24</t>
  </si>
  <si>
    <t>14.03.2020 15:21:26</t>
  </si>
  <si>
    <t>14.03.2020 15:21:27</t>
  </si>
  <si>
    <t>14.03.2020 15:21:29</t>
  </si>
  <si>
    <t>14.03.2020 15:21:33</t>
  </si>
  <si>
    <t>14.03.2020 15:21:38</t>
  </si>
  <si>
    <t>14.03.2020 15:21:41</t>
  </si>
  <si>
    <t>14.03.2020 15:21:44</t>
  </si>
  <si>
    <t>14.03.2020 15:21:45</t>
  </si>
  <si>
    <t>14.03.2020 15:21:47</t>
  </si>
  <si>
    <t>14.03.2020 15:21:48</t>
  </si>
  <si>
    <t>14.03.2020 15:22:12</t>
  </si>
  <si>
    <t>14.03.2020 15:22:13</t>
  </si>
  <si>
    <t>14.03.2020 15:22:15</t>
  </si>
  <si>
    <t>14.03.2020 15:22:16</t>
  </si>
  <si>
    <t>14.03.2020 15:22:18</t>
  </si>
  <si>
    <t>14.03.2020 15:22:19</t>
  </si>
  <si>
    <t>14.03.2020 15:22:36</t>
  </si>
  <si>
    <t>14.03.2020 15:22:37</t>
  </si>
  <si>
    <t>14.03.2020 15:22:39</t>
  </si>
  <si>
    <t>14.03.2020 15:22:40</t>
  </si>
  <si>
    <t>14.03.2020 15:22:42</t>
  </si>
  <si>
    <t>14.03.2020 15:22:46</t>
  </si>
  <si>
    <t>14.03.2020 15:22:48</t>
  </si>
  <si>
    <t>14.03.2020 15:23:33</t>
  </si>
  <si>
    <t>14.03.2020 15:23:34</t>
  </si>
  <si>
    <t>14.03.2020 15:23:36</t>
  </si>
  <si>
    <t>14.03.2020 15:23:37</t>
  </si>
  <si>
    <t>14.03.2020 15:23:39</t>
  </si>
  <si>
    <t>14.03.2020 15:23:40</t>
  </si>
  <si>
    <t>14.03.2020 15:23:42</t>
  </si>
  <si>
    <t>14.03.2020 15:24:39</t>
  </si>
  <si>
    <t>14.03.2020 15:24:40</t>
  </si>
  <si>
    <t>14.03.2020 15:24:42</t>
  </si>
  <si>
    <t>14.03.2020 15:24:43</t>
  </si>
  <si>
    <t>14.03.2020 15:24:45</t>
  </si>
  <si>
    <t>14.03.2020 15:24:46</t>
  </si>
  <si>
    <t>14.03.2020 15:24:48</t>
  </si>
  <si>
    <t>14.03.2020 15:25:10</t>
  </si>
  <si>
    <t>14.03.2020 15:25:12</t>
  </si>
  <si>
    <t>14.03.2020 15:25:13</t>
  </si>
  <si>
    <t>14.03.2020 15:25:15</t>
  </si>
  <si>
    <t>14.03.2020 15:25:16</t>
  </si>
  <si>
    <t>14.03.2020 15:25:18</t>
  </si>
  <si>
    <t>14.03.2020 15:25:19</t>
  </si>
  <si>
    <t>14.03.2020 15:25:21</t>
  </si>
  <si>
    <t>14.03.2020 15:27:00</t>
  </si>
  <si>
    <t>14.03.2020 15:27:01</t>
  </si>
  <si>
    <t>14.03.2020 15:27:03</t>
  </si>
  <si>
    <t>14.03.2020 15:27:06</t>
  </si>
  <si>
    <t>14.03.2020 15:28:40</t>
  </si>
  <si>
    <t>14.03.2020 15:28:42</t>
  </si>
  <si>
    <t>14.03.2020 15:28:43</t>
  </si>
  <si>
    <t>14.03.2020 15:28:45</t>
  </si>
  <si>
    <t>14.03.2020 15:28:46</t>
  </si>
  <si>
    <t>14.03.2020 15:28:48</t>
  </si>
  <si>
    <t>14.03.2020 15:29:06</t>
  </si>
  <si>
    <t>14.03.2020 15:29:07</t>
  </si>
  <si>
    <t>14.03.2020 15:29:09</t>
  </si>
  <si>
    <t>14.03.2020 15:30:06</t>
  </si>
  <si>
    <t>14.03.2020 15:30:07</t>
  </si>
  <si>
    <t>14.03.2020 15:30:09</t>
  </si>
  <si>
    <t>14.03.2020 15:30:10</t>
  </si>
  <si>
    <t>14.03.2020 15:30:12</t>
  </si>
  <si>
    <t>14.03.2020 15:30:13</t>
  </si>
  <si>
    <t>14.03.2020 15:30:15</t>
  </si>
  <si>
    <t>14.03.2020 15:33:43</t>
  </si>
  <si>
    <t>14.03.2020 15:33:45</t>
  </si>
  <si>
    <t>14.03.2020 15:33:46</t>
  </si>
  <si>
    <t>14.03.2020 15:33:48</t>
  </si>
  <si>
    <t>14.03.2020 15:33:49</t>
  </si>
  <si>
    <t>14.03.2020 15:33:51</t>
  </si>
  <si>
    <t>14.03.2020 15:33:52</t>
  </si>
  <si>
    <t>14.03.2020 15:35:03</t>
  </si>
  <si>
    <t>14.03.2020 15:35:04</t>
  </si>
  <si>
    <t>14.03.2020 15:35:06</t>
  </si>
  <si>
    <t>14.03.2020 15:35:10</t>
  </si>
  <si>
    <t>14.03.2020 15:35:13</t>
  </si>
  <si>
    <t>14.03.2020 15:35:15</t>
  </si>
  <si>
    <t>14.03.2020 15:35:16</t>
  </si>
  <si>
    <t>14.03.2020 15:35:18</t>
  </si>
  <si>
    <t>14.03.2020 15:35:19</t>
  </si>
  <si>
    <t>14.03.2020 15:35:21</t>
  </si>
  <si>
    <t>14.03.2020 15:35:22</t>
  </si>
  <si>
    <t>14.03.2020 15:35:24</t>
  </si>
  <si>
    <t>14.03.2020 15:35:25</t>
  </si>
  <si>
    <t>14.03.2020 15:36:10</t>
  </si>
  <si>
    <t>14.03.2020 15:36:12</t>
  </si>
  <si>
    <t>14.03.2020 15:36:13</t>
  </si>
  <si>
    <t>14.03.2020 15:36:15</t>
  </si>
  <si>
    <t>14.03.2020 15:36:18</t>
  </si>
  <si>
    <t>14.03.2020 15:36:19</t>
  </si>
  <si>
    <t>14.03.2020 15:36:31</t>
  </si>
  <si>
    <t>14.03.2020 15:36:33</t>
  </si>
  <si>
    <t>14.03.2020 15:36:34</t>
  </si>
  <si>
    <t>14.03.2020 15:36:36</t>
  </si>
  <si>
    <t>14.03.2020 15:36:39</t>
  </si>
  <si>
    <t>14.03.2020 15:36:40</t>
  </si>
  <si>
    <t>14.03.2020 15:36:42</t>
  </si>
  <si>
    <t>14.03.2020 15:36:43</t>
  </si>
  <si>
    <t>14.03.2020 15:37:07</t>
  </si>
  <si>
    <t>14.03.2020 15:37:09</t>
  </si>
  <si>
    <t>14.03.2020 15:37:10</t>
  </si>
  <si>
    <t>14.03.2020 15:37:12</t>
  </si>
  <si>
    <t>14.03.2020 15:37:13</t>
  </si>
  <si>
    <t>14.03.2020 15:39:39</t>
  </si>
  <si>
    <t>14.03.2020 15:39:40</t>
  </si>
  <si>
    <t>14.03.2020 15:39:42</t>
  </si>
  <si>
    <t>14.03.2020 15:39:43</t>
  </si>
  <si>
    <t>14.03.2020 15:39:45</t>
  </si>
  <si>
    <t>14.03.2020 15:39:46</t>
  </si>
  <si>
    <t>14.03.2020 15:40:03</t>
  </si>
  <si>
    <t>14.03.2020 15:40:04</t>
  </si>
  <si>
    <t>14.03.2020 15:40:06</t>
  </si>
  <si>
    <t>14.03.2020 15:40:07</t>
  </si>
  <si>
    <t>14.03.2020 15:40:09</t>
  </si>
  <si>
    <t>14.03.2020 15:40:10</t>
  </si>
  <si>
    <t>14.03.2020 15:40:12</t>
  </si>
  <si>
    <t>14.03.2020 15:40:13</t>
  </si>
  <si>
    <t>14.03.2020 15:40:58</t>
  </si>
  <si>
    <t>14.03.2020 15:41:00</t>
  </si>
  <si>
    <t>14.03.2020 15:41:01</t>
  </si>
  <si>
    <t>14.03.2020 15:41:03</t>
  </si>
  <si>
    <t>14.03.2020 15:41:04</t>
  </si>
  <si>
    <t>14.03.2020 15:41:06</t>
  </si>
  <si>
    <t>14.03.2020 15:41:12</t>
  </si>
  <si>
    <t>14.03.2020 15:41:13</t>
  </si>
  <si>
    <t>14.03.2020 15:41:15</t>
  </si>
  <si>
    <t>14.03.2020 15:41:16</t>
  </si>
  <si>
    <t>14.03.2020 15:41:18</t>
  </si>
  <si>
    <t>14.03.2020 15:41:19</t>
  </si>
  <si>
    <t>14.03.2020 15:41:30</t>
  </si>
  <si>
    <t>14.03.2020 15:41:32</t>
  </si>
  <si>
    <t>14.03.2020 15:41:33</t>
  </si>
  <si>
    <t>14.03.2020 15:41:35</t>
  </si>
  <si>
    <t>14.03.2020 15:41:36</t>
  </si>
  <si>
    <t>14.03.2020 15:41:38</t>
  </si>
  <si>
    <t>14.03.2020 15:41:47</t>
  </si>
  <si>
    <t>14.03.2020 15:41:48</t>
  </si>
  <si>
    <t>14.03.2020 15:41:50</t>
  </si>
  <si>
    <t>14.03.2020 15:41:51</t>
  </si>
  <si>
    <t>14.03.2020 15:41:53</t>
  </si>
  <si>
    <t>14.03.2020 15:41:54</t>
  </si>
  <si>
    <t>14.03.2020 15:41:56</t>
  </si>
  <si>
    <t>14.03.2020 15:41:57</t>
  </si>
  <si>
    <t>14.03.2020 15:41:59</t>
  </si>
  <si>
    <t>14.03.2020 15:43:30</t>
  </si>
  <si>
    <t>14.03.2020 15:43:31</t>
  </si>
  <si>
    <t>14.03.2020 15:43:34</t>
  </si>
  <si>
    <t>14.03.2020 15:43:36</t>
  </si>
  <si>
    <t>14.03.2020 15:43:37</t>
  </si>
  <si>
    <t>14.03.2020 15:43:42</t>
  </si>
  <si>
    <t>14.03.2020 15:44:49</t>
  </si>
  <si>
    <t>14.03.2020 15:44:51</t>
  </si>
  <si>
    <t>14.03.2020 15:44:52</t>
  </si>
  <si>
    <t>14.03.2020 15:44:54</t>
  </si>
  <si>
    <t>14.03.2020 15:44:55</t>
  </si>
  <si>
    <t>14.03.2020 15:44:57</t>
  </si>
  <si>
    <t>14.03.2020 15:44:58</t>
  </si>
  <si>
    <t>14.03.2020 15:45:59</t>
  </si>
  <si>
    <t>14.03.2020 15:46:00</t>
  </si>
  <si>
    <t>14.03.2020 15:46:02</t>
  </si>
  <si>
    <t>14.03.2020 15:46:03</t>
  </si>
  <si>
    <t>14.03.2020 15:46:05</t>
  </si>
  <si>
    <t>14.03.2020 15:46:06</t>
  </si>
  <si>
    <t>14.03.2020 15:48:15</t>
  </si>
  <si>
    <t>14.03.2020 15:48:16</t>
  </si>
  <si>
    <t>14.03.2020 15:48:18</t>
  </si>
  <si>
    <t>14.03.2020 15:48:19</t>
  </si>
  <si>
    <t>14.03.2020 15:48:21</t>
  </si>
  <si>
    <t>14.03.2020 15:49:24</t>
  </si>
  <si>
    <t>14.03.2020 15:49:25</t>
  </si>
  <si>
    <t>14.03.2020 15:49:27</t>
  </si>
  <si>
    <t>14.03.2020 15:49:28</t>
  </si>
  <si>
    <t>14.03.2020 15:49:30</t>
  </si>
  <si>
    <t>14.03.2020 15:50:19</t>
  </si>
  <si>
    <t>14.03.2020 15:50:21</t>
  </si>
  <si>
    <t>14.03.2020 15:50:22</t>
  </si>
  <si>
    <t>14.03.2020 15:50:24</t>
  </si>
  <si>
    <t>14.03.2020 15:50:25</t>
  </si>
  <si>
    <t>14.03.2020 15:50:27</t>
  </si>
  <si>
    <t>14.03.2020 15:50:51</t>
  </si>
  <si>
    <t>14.03.2020 15:50:52</t>
  </si>
  <si>
    <t>14.03.2020 15:50:57</t>
  </si>
  <si>
    <t>14.03.2020 15:50:58</t>
  </si>
  <si>
    <t>14.03.2020 15:51:00</t>
  </si>
  <si>
    <t>14.03.2020 15:51:06</t>
  </si>
  <si>
    <t>14.03.2020 15:51:07</t>
  </si>
  <si>
    <t>14.03.2020 15:51:09</t>
  </si>
  <si>
    <t>14.03.2020 15:51:10</t>
  </si>
  <si>
    <t>14.03.2020 15:51:18</t>
  </si>
  <si>
    <t>14.03.2020 15:51:20</t>
  </si>
  <si>
    <t>14.03.2020 15:51:21</t>
  </si>
  <si>
    <t>14.03.2020 15:51:23</t>
  </si>
  <si>
    <t>14.03.2020 15:51:24</t>
  </si>
  <si>
    <t>14.03.2020 15:51:26</t>
  </si>
  <si>
    <t>14.03.2020 15:51:27</t>
  </si>
  <si>
    <t>14.03.2020 15:51:29</t>
  </si>
  <si>
    <t>14.03.2020 15:51:30</t>
  </si>
  <si>
    <t>14.03.2020 15:51:45</t>
  </si>
  <si>
    <t>14.03.2020 15:51:47</t>
  </si>
  <si>
    <t>14.03.2020 15:51:48</t>
  </si>
  <si>
    <t>14.03.2020 15:51:50</t>
  </si>
  <si>
    <t>14.03.2020 15:51:51</t>
  </si>
  <si>
    <t>14.03.2020 15:52:18</t>
  </si>
  <si>
    <t>14.03.2020 15:52:19</t>
  </si>
  <si>
    <t>14.03.2020 15:52:21</t>
  </si>
  <si>
    <t>14.03.2020 15:52:22</t>
  </si>
  <si>
    <t>14.03.2020 15:52:24</t>
  </si>
  <si>
    <t>14.03.2020 15:52:25</t>
  </si>
  <si>
    <t>14.03.2020 15:52:27</t>
  </si>
  <si>
    <t>14.03.2020 15:54:01</t>
  </si>
  <si>
    <t>14.03.2020 15:54:03</t>
  </si>
  <si>
    <t>14.03.2020 15:54:06</t>
  </si>
  <si>
    <t>14.03.2020 15:54:07</t>
  </si>
  <si>
    <t>14.03.2020 15:54:09</t>
  </si>
  <si>
    <t>14.03.2020 15:55:37</t>
  </si>
  <si>
    <t>14.03.2020 15:55:39</t>
  </si>
  <si>
    <t>14.03.2020 15:55:40</t>
  </si>
  <si>
    <t>14.03.2020 15:55:42</t>
  </si>
  <si>
    <t>14.03.2020 15:55:43</t>
  </si>
  <si>
    <t>14.03.2020 15:56:25</t>
  </si>
  <si>
    <t>14.03.2020 15:56:27</t>
  </si>
  <si>
    <t>14.03.2020 15:56:33</t>
  </si>
  <si>
    <t>14.03.2020 15:56:37</t>
  </si>
  <si>
    <t>14.03.2020 15:56:39</t>
  </si>
  <si>
    <t>14.03.2020 15:56:40</t>
  </si>
  <si>
    <t>14.03.2020 15:56:42</t>
  </si>
  <si>
    <t>14.03.2020 15:58:01</t>
  </si>
  <si>
    <t>14.03.2020 15:58:03</t>
  </si>
  <si>
    <t>14.03.2020 15:58:04</t>
  </si>
  <si>
    <t>14.03.2020 15:58:06</t>
  </si>
  <si>
    <t>14.03.2020 15:58:07</t>
  </si>
  <si>
    <t>14.03.2020 15:58:09</t>
  </si>
  <si>
    <t>14.03.2020 15:58:10</t>
  </si>
  <si>
    <t>14.03.2020 15:58:12</t>
  </si>
  <si>
    <t>14.03.2020 15:58:40</t>
  </si>
  <si>
    <t>14.03.2020 15:58:42</t>
  </si>
  <si>
    <t>14.03.2020 15:58:43</t>
  </si>
  <si>
    <t>14.03.2020 15:58:45</t>
  </si>
  <si>
    <t>14.03.2020 15:58:46</t>
  </si>
  <si>
    <t>14.03.2020 15:58:48</t>
  </si>
  <si>
    <t>14.03.2020 15:58:49</t>
  </si>
  <si>
    <t>14.03.2020 15:59:31</t>
  </si>
  <si>
    <t>14.03.2020 15:59:33</t>
  </si>
  <si>
    <t>14.03.2020 15:59:34</t>
  </si>
  <si>
    <t>14.03.2020 15:59:36</t>
  </si>
  <si>
    <t>14.03.2020 15:59:37</t>
  </si>
  <si>
    <t>14.03.2020 15:59:39</t>
  </si>
  <si>
    <t>14.03.2020 15:59:40</t>
  </si>
  <si>
    <t>14.03.2020 16:00:03</t>
  </si>
  <si>
    <t>14.03.2020 16:00:04</t>
  </si>
  <si>
    <t>14.03.2020 16:00:06</t>
  </si>
  <si>
    <t>14.03.2020 16:00:07</t>
  </si>
  <si>
    <t>14.03.2020 16:00:09</t>
  </si>
  <si>
    <t>14.03.2020 16:00:10</t>
  </si>
  <si>
    <t>14.03.2020 16:01:07</t>
  </si>
  <si>
    <t>14.03.2020 16:01:09</t>
  </si>
  <si>
    <t>14.03.2020 16:01:10</t>
  </si>
  <si>
    <t>14.03.2020 16:01:12</t>
  </si>
  <si>
    <t>14.03.2020 16:01:13</t>
  </si>
  <si>
    <t>14.03.2020 16:01:15</t>
  </si>
  <si>
    <t>14.03.2020 16:03:25</t>
  </si>
  <si>
    <t>14.03.2020 16:03:27</t>
  </si>
  <si>
    <t>14.03.2020 16:03:28</t>
  </si>
  <si>
    <t>14.03.2020 16:03:30</t>
  </si>
  <si>
    <t>14.03.2020 16:03:31</t>
  </si>
  <si>
    <t>14.03.2020 16:03:33</t>
  </si>
  <si>
    <t>14.03.2020 16:03:34</t>
  </si>
  <si>
    <t>14.03.2020 16:03:36</t>
  </si>
  <si>
    <t>14.03.2020 16:03:37</t>
  </si>
  <si>
    <t>14.03.2020 16:03:39</t>
  </si>
  <si>
    <t>14.03.2020 16:04:48</t>
  </si>
  <si>
    <t>14.03.2020 16:04:49</t>
  </si>
  <si>
    <t>14.03.2020 16:04:51</t>
  </si>
  <si>
    <t>14.03.2020 16:04:52</t>
  </si>
  <si>
    <t>14.03.2020 16:04:59</t>
  </si>
  <si>
    <t>14.03.2020 16:06:04</t>
  </si>
  <si>
    <t>14.03.2020 16:06:06</t>
  </si>
  <si>
    <t>14.03.2020 16:06:07</t>
  </si>
  <si>
    <t>14.03.2020 16:06:09</t>
  </si>
  <si>
    <t>14.03.2020 16:06:10</t>
  </si>
  <si>
    <t>14.03.2020 16:06:12</t>
  </si>
  <si>
    <t>14.03.2020 16:06:22</t>
  </si>
  <si>
    <t>14.03.2020 16:06:24</t>
  </si>
  <si>
    <t>14.03.2020 16:06:27</t>
  </si>
  <si>
    <t>14.03.2020 16:06:30</t>
  </si>
  <si>
    <t>14.03.2020 16:07:25</t>
  </si>
  <si>
    <t>14.03.2020 16:07:27</t>
  </si>
  <si>
    <t>14.03.2020 16:07:28</t>
  </si>
  <si>
    <t>14.03.2020 16:07:30</t>
  </si>
  <si>
    <t>14.03.2020 16:07:31</t>
  </si>
  <si>
    <t>14.03.2020 16:07:33</t>
  </si>
  <si>
    <t>14.03.2020 16:07:34</t>
  </si>
  <si>
    <t>14.03.2020 16:07:36</t>
  </si>
  <si>
    <t>14.03.2020 16:07:37</t>
  </si>
  <si>
    <t>14.03.2020 16:07:39</t>
  </si>
  <si>
    <t>14.03.2020 16:07:40</t>
  </si>
  <si>
    <t>14.03.2020 16:07:42</t>
  </si>
  <si>
    <t>14.03.2020 16:07:54</t>
  </si>
  <si>
    <t>14.03.2020 16:07:57</t>
  </si>
  <si>
    <t>14.03.2020 16:07:58</t>
  </si>
  <si>
    <t>14.03.2020 16:08:00</t>
  </si>
  <si>
    <t>14.03.2020 16:08:01</t>
  </si>
  <si>
    <t>14.03.2020 16:08:03</t>
  </si>
  <si>
    <t>14.03.2020 16:08:15</t>
  </si>
  <si>
    <t>14.03.2020 16:08:19</t>
  </si>
  <si>
    <t>14.03.2020 16:08:22</t>
  </si>
  <si>
    <t>14.03.2020 16:08:24</t>
  </si>
  <si>
    <t>14.03.2020 16:08:26</t>
  </si>
  <si>
    <t>14.03.2020 16:08:27</t>
  </si>
  <si>
    <t>14.03.2020 16:08:29</t>
  </si>
  <si>
    <t>14.03.2020 16:08:30</t>
  </si>
  <si>
    <t>14.03.2020 16:08:32</t>
  </si>
  <si>
    <t>14.03.2020 16:08:33</t>
  </si>
  <si>
    <t>14.03.2020 16:08:35</t>
  </si>
  <si>
    <t>14.03.2020 16:08:36</t>
  </si>
  <si>
    <t>14.03.2020 16:08:38</t>
  </si>
  <si>
    <t>14.03.2020 16:08:57</t>
  </si>
  <si>
    <t>14.03.2020 16:08:59</t>
  </si>
  <si>
    <t>14.03.2020 16:09:02</t>
  </si>
  <si>
    <t>14.03.2020 16:09:03</t>
  </si>
  <si>
    <t>14.03.2020 16:09:05</t>
  </si>
  <si>
    <t>14.03.2020 16:09:06</t>
  </si>
  <si>
    <t>14.03.2020 16:09:08</t>
  </si>
  <si>
    <t>14.03.2020 16:10:06</t>
  </si>
  <si>
    <t>14.03.2020 16:10:07</t>
  </si>
  <si>
    <t>14.03.2020 16:10:09</t>
  </si>
  <si>
    <t>14.03.2020 16:10:10</t>
  </si>
  <si>
    <t>14.03.2020 16:10:12</t>
  </si>
  <si>
    <t>14.03.2020 16:10:13</t>
  </si>
  <si>
    <t>14.03.2020 16:12:12</t>
  </si>
  <si>
    <t>14.03.2020 16:12:13</t>
  </si>
  <si>
    <t>14.03.2020 16:12:15</t>
  </si>
  <si>
    <t>14.03.2020 16:13:16</t>
  </si>
  <si>
    <t>14.03.2020 16:13:18</t>
  </si>
  <si>
    <t>14.03.2020 16:13:19</t>
  </si>
  <si>
    <t>14.03.2020 16:13:21</t>
  </si>
  <si>
    <t>14.03.2020 16:13:22</t>
  </si>
  <si>
    <t>14.03.2020 16:13:25</t>
  </si>
  <si>
    <t>14.03.2020 16:13:27</t>
  </si>
  <si>
    <t>14.03.2020 16:13:28</t>
  </si>
  <si>
    <t>14.03.2020 16:14:28</t>
  </si>
  <si>
    <t>14.03.2020 16:14:30</t>
  </si>
  <si>
    <t>14.03.2020 16:14:31</t>
  </si>
  <si>
    <t>14.03.2020 16:14:33</t>
  </si>
  <si>
    <t>14.03.2020 16:14:34</t>
  </si>
  <si>
    <t>14.03.2020 16:14:36</t>
  </si>
  <si>
    <t>14.03.2020 16:14:45</t>
  </si>
  <si>
    <t>14.03.2020 16:14:48</t>
  </si>
  <si>
    <t>14.03.2020 16:14:54</t>
  </si>
  <si>
    <t>14.03.2020 16:14:55</t>
  </si>
  <si>
    <t>14.03.2020 16:14:57</t>
  </si>
  <si>
    <t>14.03.2020 16:14:58</t>
  </si>
  <si>
    <t>14.03.2020 16:15:00</t>
  </si>
  <si>
    <t>14.03.2020 16:15:01</t>
  </si>
  <si>
    <t>14.03.2020 16:15:03</t>
  </si>
  <si>
    <t>14.03.2020 16:15:04</t>
  </si>
  <si>
    <t>14.03.2020 16:15:12</t>
  </si>
  <si>
    <t>14.03.2020 16:15:13</t>
  </si>
  <si>
    <t>14.03.2020 16:15:15</t>
  </si>
  <si>
    <t>14.03.2020 16:15:16</t>
  </si>
  <si>
    <t>14.03.2020 16:15:18</t>
  </si>
  <si>
    <t>14.03.2020 16:15:19</t>
  </si>
  <si>
    <t>14.03.2020 16:16:25</t>
  </si>
  <si>
    <t>14.03.2020 16:16:27</t>
  </si>
  <si>
    <t>14.03.2020 16:16:28</t>
  </si>
  <si>
    <t>14.03.2020 16:16:30</t>
  </si>
  <si>
    <t>14.03.2020 16:16:31</t>
  </si>
  <si>
    <t>14.03.2020 16:16:33</t>
  </si>
  <si>
    <t>14.03.2020 16:16:34</t>
  </si>
  <si>
    <t>14.03.2020 16:17:12</t>
  </si>
  <si>
    <t>14.03.2020 16:17:13</t>
  </si>
  <si>
    <t>14.03.2020 16:17:15</t>
  </si>
  <si>
    <t>14.03.2020 16:17:16</t>
  </si>
  <si>
    <t>14.03.2020 16:17:18</t>
  </si>
  <si>
    <t>14.03.2020 16:17:19</t>
  </si>
  <si>
    <t>14.03.2020 16:17:21</t>
  </si>
  <si>
    <t>14.03.2020 16:17:22</t>
  </si>
  <si>
    <t>14.03.2020 16:20:28</t>
  </si>
  <si>
    <t>14.03.2020 16:20:30</t>
  </si>
  <si>
    <t>14.03.2020 16:20:31</t>
  </si>
  <si>
    <t>14.03.2020 16:20:33</t>
  </si>
  <si>
    <t>14.03.2020 16:20:34</t>
  </si>
  <si>
    <t>14.03.2020 16:20:36</t>
  </si>
  <si>
    <t>14.03.2020 16:20:37</t>
  </si>
  <si>
    <t>14.03.2020 16:20:40</t>
  </si>
  <si>
    <t>14.03.2020 16:22:39</t>
  </si>
  <si>
    <t>14.03.2020 16:22:40</t>
  </si>
  <si>
    <t>14.03.2020 16:22:42</t>
  </si>
  <si>
    <t>14.03.2020 16:22:43</t>
  </si>
  <si>
    <t>14.03.2020 16:22:45</t>
  </si>
  <si>
    <t>14.03.2020 16:22:46</t>
  </si>
  <si>
    <t>14.03.2020 16:23:15</t>
  </si>
  <si>
    <t>14.03.2020 16:23:16</t>
  </si>
  <si>
    <t>14.03.2020 16:23:18</t>
  </si>
  <si>
    <t>14.03.2020 16:23:19</t>
  </si>
  <si>
    <t>14.03.2020 16:23:21</t>
  </si>
  <si>
    <t>14.03.2020 16:23:22</t>
  </si>
  <si>
    <t>14.03.2020 16:23:24</t>
  </si>
  <si>
    <t>14.03.2020 16:24:25</t>
  </si>
  <si>
    <t>14.03.2020 16:24:27</t>
  </si>
  <si>
    <t>14.03.2020 16:24:28</t>
  </si>
  <si>
    <t>14.03.2020 16:24:30</t>
  </si>
  <si>
    <t>14.03.2020 16:24:33</t>
  </si>
  <si>
    <t>14.03.2020 16:24:34</t>
  </si>
  <si>
    <t>14.03.2020 16:25:33</t>
  </si>
  <si>
    <t>14.03.2020 16:25:34</t>
  </si>
  <si>
    <t>14.03.2020 16:25:36</t>
  </si>
  <si>
    <t>14.03.2020 16:25:37</t>
  </si>
  <si>
    <t>14.03.2020 16:25:39</t>
  </si>
  <si>
    <t>14.03.2020 16:25:40</t>
  </si>
  <si>
    <t>14.03.2020 16:25:42</t>
  </si>
  <si>
    <t>14.03.2020 16:25:43</t>
  </si>
  <si>
    <t>14.03.2020 16:28:42</t>
  </si>
  <si>
    <t>14.03.2020 16:28:43</t>
  </si>
  <si>
    <t>14.03.2020 16:28:45</t>
  </si>
  <si>
    <t>14.03.2020 16:28:46</t>
  </si>
  <si>
    <t>14.03.2020 16:28:48</t>
  </si>
  <si>
    <t>14.03.2020 16:28:49</t>
  </si>
  <si>
    <t>14.03.2020 16:29:01</t>
  </si>
  <si>
    <t>14.03.2020 16:29:03</t>
  </si>
  <si>
    <t>14.03.2020 16:29:04</t>
  </si>
  <si>
    <t>14.03.2020 16:29:06</t>
  </si>
  <si>
    <t>14.03.2020 16:29:09</t>
  </si>
  <si>
    <t>14.03.2020 16:29:10</t>
  </si>
  <si>
    <t>14.03.2020 16:29:12</t>
  </si>
  <si>
    <t>14.03.2020 16:29:42</t>
  </si>
  <si>
    <t>14.03.2020 16:29:43</t>
  </si>
  <si>
    <t>14.03.2020 16:29:45</t>
  </si>
  <si>
    <t>14.03.2020 16:29:46</t>
  </si>
  <si>
    <t>14.03.2020 16:29:48</t>
  </si>
  <si>
    <t>14.03.2020 16:29:49</t>
  </si>
  <si>
    <t>14.03.2020 16:30:07</t>
  </si>
  <si>
    <t>14.03.2020 16:30:09</t>
  </si>
  <si>
    <t>14.03.2020 16:30:10</t>
  </si>
  <si>
    <t>14.03.2020 16:30:12</t>
  </si>
  <si>
    <t>14.03.2020 16:30:13</t>
  </si>
  <si>
    <t>14.03.2020 16:30:15</t>
  </si>
  <si>
    <t>14.03.2020 16:31:21</t>
  </si>
  <si>
    <t>14.03.2020 16:31:22</t>
  </si>
  <si>
    <t>14.03.2020 16:31:24</t>
  </si>
  <si>
    <t>14.03.2020 16:31:25</t>
  </si>
  <si>
    <t>14.03.2020 16:31:27</t>
  </si>
  <si>
    <t>14.03.2020 16:31:28</t>
  </si>
  <si>
    <t>14.03.2020 16:31:30</t>
  </si>
  <si>
    <t>14.03.2020 16:31:55</t>
  </si>
  <si>
    <t>14.03.2020 16:31:57</t>
  </si>
  <si>
    <t>14.03.2020 16:31:58</t>
  </si>
  <si>
    <t>14.03.2020 16:32:00</t>
  </si>
  <si>
    <t>14.03.2020 16:32:01</t>
  </si>
  <si>
    <t>14.03.2020 16:32:03</t>
  </si>
  <si>
    <t>14.03.2020 16:32:04</t>
  </si>
  <si>
    <t>14.03.2020 16:32:33</t>
  </si>
  <si>
    <t>14.03.2020 16:32:35</t>
  </si>
  <si>
    <t>14.03.2020 16:32:36</t>
  </si>
  <si>
    <t>14.03.2020 16:32:38</t>
  </si>
  <si>
    <t>14.03.2020 16:32:39</t>
  </si>
  <si>
    <t>14.03.2020 16:32:41</t>
  </si>
  <si>
    <t>14.03.2020 16:33:40</t>
  </si>
  <si>
    <t>14.03.2020 16:33:42</t>
  </si>
  <si>
    <t>14.03.2020 16:33:43</t>
  </si>
  <si>
    <t>14.03.2020 16:33:45</t>
  </si>
  <si>
    <t>14.03.2020 16:33:46</t>
  </si>
  <si>
    <t>14.03.2020 16:33:48</t>
  </si>
  <si>
    <t>14.03.2020 16:33:51</t>
  </si>
  <si>
    <t>14.03.2020 16:33:55</t>
  </si>
  <si>
    <t>14.03.2020 16:33:57</t>
  </si>
  <si>
    <t>14.03.2020 16:33:58</t>
  </si>
  <si>
    <t>14.03.2020 16:34:00</t>
  </si>
  <si>
    <t>14.03.2020 16:34:01</t>
  </si>
  <si>
    <t>14.03.2020 16:34:03</t>
  </si>
  <si>
    <t>14.03.2020 16:34:06</t>
  </si>
  <si>
    <t>14.03.2020 16:34:08</t>
  </si>
  <si>
    <t>14.03.2020 16:34:29</t>
  </si>
  <si>
    <t>14.03.2020 16:34:30</t>
  </si>
  <si>
    <t>14.03.2020 16:34:32</t>
  </si>
  <si>
    <t>14.03.2020 16:34:33</t>
  </si>
  <si>
    <t>14.03.2020 16:34:35</t>
  </si>
  <si>
    <t>14.03.2020 16:34:36</t>
  </si>
  <si>
    <t>14.03.2020 16:34:38</t>
  </si>
  <si>
    <t>14.03.2020 16:34:39</t>
  </si>
  <si>
    <t>14.03.2020 16:34:41</t>
  </si>
  <si>
    <t>14.03.2020 16:34:47</t>
  </si>
  <si>
    <t>14.03.2020 16:34:53</t>
  </si>
  <si>
    <t>14.03.2020 16:34:54</t>
  </si>
  <si>
    <t>14.03.2020 16:34:59</t>
  </si>
  <si>
    <t>14.03.2020 16:36:25</t>
  </si>
  <si>
    <t>14.03.2020 16:36:27</t>
  </si>
  <si>
    <t>14.03.2020 16:36:28</t>
  </si>
  <si>
    <t>14.03.2020 16:36:30</t>
  </si>
  <si>
    <t>14.03.2020 16:36:31</t>
  </si>
  <si>
    <t>14.03.2020 16:36:33</t>
  </si>
  <si>
    <t>14.03.2020 16:36:36</t>
  </si>
  <si>
    <t>14.03.2020 16:37:00</t>
  </si>
  <si>
    <t>14.03.2020 16:37:01</t>
  </si>
  <si>
    <t>14.03.2020 16:37:03</t>
  </si>
  <si>
    <t>14.03.2020 16:37:04</t>
  </si>
  <si>
    <t>14.03.2020 16:37:06</t>
  </si>
  <si>
    <t>14.03.2020 16:37:09</t>
  </si>
  <si>
    <t>14.03.2020 16:37:10</t>
  </si>
  <si>
    <t>14.03.2020 16:37:12</t>
  </si>
  <si>
    <t>14.03.2020 16:37:13</t>
  </si>
  <si>
    <t>14.03.2020 16:37:15</t>
  </si>
  <si>
    <t>14.03.2020 16:37:16</t>
  </si>
  <si>
    <t>14.03.2020 16:39:16</t>
  </si>
  <si>
    <t>14.03.2020 16:39:18</t>
  </si>
  <si>
    <t>14.03.2020 16:39:19</t>
  </si>
  <si>
    <t>14.03.2020 16:39:21</t>
  </si>
  <si>
    <t>14.03.2020 16:39:22</t>
  </si>
  <si>
    <t>14.03.2020 16:39:24</t>
  </si>
  <si>
    <t>14.03.2020 16:39:25</t>
  </si>
  <si>
    <t>14.03.2020 16:39:27</t>
  </si>
  <si>
    <t>14.03.2020 16:39:28</t>
  </si>
  <si>
    <t>14.03.2020 16:39:58</t>
  </si>
  <si>
    <t>14.03.2020 16:40:00</t>
  </si>
  <si>
    <t>14.03.2020 16:40:01</t>
  </si>
  <si>
    <t>14.03.2020 16:40:03</t>
  </si>
  <si>
    <t>14.03.2020 16:40:04</t>
  </si>
  <si>
    <t>14.03.2020 16:40:06</t>
  </si>
  <si>
    <t>14.03.2020 16:40:07</t>
  </si>
  <si>
    <t>14.03.2020 16:40:09</t>
  </si>
  <si>
    <t>14.03.2020 16:41:19</t>
  </si>
  <si>
    <t>14.03.2020 16:41:21</t>
  </si>
  <si>
    <t>14.03.2020 16:41:24</t>
  </si>
  <si>
    <t>14.03.2020 16:41:25</t>
  </si>
  <si>
    <t>14.03.2020 16:41:27</t>
  </si>
  <si>
    <t>14.03.2020 16:41:28</t>
  </si>
  <si>
    <t>14.03.2020 16:42:22</t>
  </si>
  <si>
    <t>14.03.2020 16:42:24</t>
  </si>
  <si>
    <t>14.03.2020 16:42:25</t>
  </si>
  <si>
    <t>14.03.2020 16:42:27</t>
  </si>
  <si>
    <t>14.03.2020 16:42:28</t>
  </si>
  <si>
    <t>14.03.2020 16:42:30</t>
  </si>
  <si>
    <t>14.03.2020 16:42:31</t>
  </si>
  <si>
    <t>14.03.2020 16:45:03</t>
  </si>
  <si>
    <t>14.03.2020 16:45:04</t>
  </si>
  <si>
    <t>14.03.2020 16:45:06</t>
  </si>
  <si>
    <t>14.03.2020 16:45:09</t>
  </si>
  <si>
    <t>14.03.2020 16:45:10</t>
  </si>
  <si>
    <t>14.03.2020 16:45:21</t>
  </si>
  <si>
    <t>14.03.2020 16:45:22</t>
  </si>
  <si>
    <t>14.03.2020 16:45:24</t>
  </si>
  <si>
    <t>14.03.2020 16:45:25</t>
  </si>
  <si>
    <t>14.03.2020 16:45:27</t>
  </si>
  <si>
    <t>14.03.2020 16:45:28</t>
  </si>
  <si>
    <t>14.03.2020 16:45:30</t>
  </si>
  <si>
    <t>14.03.2020 16:45:33</t>
  </si>
  <si>
    <t>14.03.2020 16:49:19</t>
  </si>
  <si>
    <t>14.03.2020 16:49:21</t>
  </si>
  <si>
    <t>14.03.2020 16:49:22</t>
  </si>
  <si>
    <t>14.03.2020 16:49:24</t>
  </si>
  <si>
    <t>14.03.2020 16:49:25</t>
  </si>
  <si>
    <t>14.03.2020 16:49:27</t>
  </si>
  <si>
    <t>14.03.2020 16:52:37</t>
  </si>
  <si>
    <t>14.03.2020 16:52:39</t>
  </si>
  <si>
    <t>14.03.2020 16:52:40</t>
  </si>
  <si>
    <t>14.03.2020 16:52:42</t>
  </si>
  <si>
    <t>14.03.2020 16:52:43</t>
  </si>
  <si>
    <t>14.03.2020 16:52:45</t>
  </si>
  <si>
    <t>14.03.2020 16:52:46</t>
  </si>
  <si>
    <t>14.03.2020 16:54:42</t>
  </si>
  <si>
    <t>14.03.2020 16:54:43</t>
  </si>
  <si>
    <t>14.03.2020 16:54:45</t>
  </si>
  <si>
    <t>14.03.2020 16:54:46</t>
  </si>
  <si>
    <t>14.03.2020 16:54:48</t>
  </si>
  <si>
    <t>14.03.2020 16:54:49</t>
  </si>
  <si>
    <t>14.03.2020 16:54:51</t>
  </si>
  <si>
    <t>14.03.2020 16:54:54</t>
  </si>
  <si>
    <t>14.03.2020 16:54:55</t>
  </si>
  <si>
    <t>14.03.2020 16:54:57</t>
  </si>
  <si>
    <t>14.03.2020 16:54:58</t>
  </si>
  <si>
    <t>14.03.2020 16:55:00</t>
  </si>
  <si>
    <t>14.03.2020 16:55:01</t>
  </si>
  <si>
    <t>14.03.2020 16:55:03</t>
  </si>
  <si>
    <t>14.03.2020 16:55:04</t>
  </si>
  <si>
    <t>14.03.2020 16:55:06</t>
  </si>
  <si>
    <t>14.03.2020 16:55:07</t>
  </si>
  <si>
    <t>14.03.2020 16:56:10</t>
  </si>
  <si>
    <t>14.03.2020 16:58:19</t>
  </si>
  <si>
    <t>14.03.2020 16:58:21</t>
  </si>
  <si>
    <t>14.03.2020 16:58:22</t>
  </si>
  <si>
    <t>14.03.2020 16:58:24</t>
  </si>
  <si>
    <t>14.03.2020 16:58:25</t>
  </si>
  <si>
    <t>14.03.2020 16:58:27</t>
  </si>
  <si>
    <t>14.03.2020 16:58:28</t>
  </si>
  <si>
    <t>14.03.2020 16:58:30</t>
  </si>
  <si>
    <t>14.03.2020 16:58:31</t>
  </si>
  <si>
    <t>14.03.2020 16:59:16</t>
  </si>
  <si>
    <t>14.03.2020 16:59:18</t>
  </si>
  <si>
    <t>14.03.2020 16:59:19</t>
  </si>
  <si>
    <t>14.03.2020 16:59:21</t>
  </si>
  <si>
    <t>14.03.2020 16:59:22</t>
  </si>
  <si>
    <t>14.03.2020 16:59:25</t>
  </si>
  <si>
    <t>14.03.2020 16:59:27</t>
  </si>
  <si>
    <t>14.03.2020 16:59:28</t>
  </si>
  <si>
    <t>14.03.2020 16:59:30</t>
  </si>
  <si>
    <t>14.03.2020 16:59:37</t>
  </si>
  <si>
    <t>14.03.2020 16:59:40</t>
  </si>
  <si>
    <t>14.03.2020 16:59:42</t>
  </si>
  <si>
    <t>14.03.2020 16:59:43</t>
  </si>
  <si>
    <t>14.03.2020 16:59:45</t>
  </si>
  <si>
    <t>14.03.2020 16:59:46</t>
  </si>
  <si>
    <t>14.03.2020 16:59:48</t>
  </si>
  <si>
    <t>14.03.2020 17:00:22</t>
  </si>
  <si>
    <t>14.03.2020 17:00:24</t>
  </si>
  <si>
    <t>14.03.2020 17:00:25</t>
  </si>
  <si>
    <t>14.03.2020 17:00:27</t>
  </si>
  <si>
    <t>14.03.2020 17:00:30</t>
  </si>
  <si>
    <t>14.03.2020 17:02:48</t>
  </si>
  <si>
    <t>14.03.2020 17:02:49</t>
  </si>
  <si>
    <t>14.03.2020 17:02:51</t>
  </si>
  <si>
    <t>14.03.2020 17:02:52</t>
  </si>
  <si>
    <t>14.03.2020 17:02:55</t>
  </si>
  <si>
    <t>14.03.2020 17:03:00</t>
  </si>
  <si>
    <t>14.03.2020 17:03:18</t>
  </si>
  <si>
    <t>14.03.2020 17:03:20</t>
  </si>
  <si>
    <t>14.03.2020 17:03:23</t>
  </si>
  <si>
    <t>14.03.2020 17:03:41</t>
  </si>
  <si>
    <t>14.03.2020 17:03:42</t>
  </si>
  <si>
    <t>14.03.2020 17:03:44</t>
  </si>
  <si>
    <t>14.03.2020 17:03:45</t>
  </si>
  <si>
    <t>14.03.2020 17:03:47</t>
  </si>
  <si>
    <t>14.03.2020 17:03:48</t>
  </si>
  <si>
    <t>14.03.2020 17:04:30</t>
  </si>
  <si>
    <t>14.03.2020 17:04:31</t>
  </si>
  <si>
    <t>14.03.2020 17:04:33</t>
  </si>
  <si>
    <t>14.03.2020 17:04:34</t>
  </si>
  <si>
    <t>14.03.2020 17:04:36</t>
  </si>
  <si>
    <t>14.03.2020 17:04:37</t>
  </si>
  <si>
    <t>14.03.2020 17:05:15</t>
  </si>
  <si>
    <t>14.03.2020 17:05:16</t>
  </si>
  <si>
    <t>14.03.2020 17:05:18</t>
  </si>
  <si>
    <t>14.03.2020 17:05:19</t>
  </si>
  <si>
    <t>14.03.2020 17:05:21</t>
  </si>
  <si>
    <t>14.03.2020 17:05:22</t>
  </si>
  <si>
    <t>14.03.2020 17:05:24</t>
  </si>
  <si>
    <t>14.03.2020 17:05:34</t>
  </si>
  <si>
    <t>14.03.2020 17:05:36</t>
  </si>
  <si>
    <t>14.03.2020 17:05:39</t>
  </si>
  <si>
    <t>14.03.2020 17:05:40</t>
  </si>
  <si>
    <t>14.03.2020 17:05:42</t>
  </si>
  <si>
    <t>14.03.2020 17:05:43</t>
  </si>
  <si>
    <t>14.03.2020 17:05:45</t>
  </si>
  <si>
    <t>14.03.2020 17:05:46</t>
  </si>
  <si>
    <t>14.03.2020 17:05:48</t>
  </si>
  <si>
    <t>14.03.2020 17:07:28</t>
  </si>
  <si>
    <t>14.03.2020 17:07:30</t>
  </si>
  <si>
    <t>14.03.2020 17:07:31</t>
  </si>
  <si>
    <t>14.03.2020 17:07:33</t>
  </si>
  <si>
    <t>14.03.2020 17:07:34</t>
  </si>
  <si>
    <t>14.03.2020 17:07:36</t>
  </si>
  <si>
    <t>14.03.2020 17:07:37</t>
  </si>
  <si>
    <t>14.03.2020 17:09:18</t>
  </si>
  <si>
    <t>14.03.2020 17:09:19</t>
  </si>
  <si>
    <t>14.03.2020 17:09:21</t>
  </si>
  <si>
    <t>14.03.2020 17:09:22</t>
  </si>
  <si>
    <t>14.03.2020 17:09:24</t>
  </si>
  <si>
    <t>14.03.2020 17:09:25</t>
  </si>
  <si>
    <t>14.03.2020 17:09:27</t>
  </si>
  <si>
    <t>14.03.2020 17:09:51</t>
  </si>
  <si>
    <t>14.03.2020 17:09:52</t>
  </si>
  <si>
    <t>14.03.2020 17:09:54</t>
  </si>
  <si>
    <t>14.03.2020 17:09:55</t>
  </si>
  <si>
    <t>14.03.2020 17:09:57</t>
  </si>
  <si>
    <t>14.03.2020 17:09:58</t>
  </si>
  <si>
    <t>14.03.2020 17:10:00</t>
  </si>
  <si>
    <t>14.03.2020 17:10:30</t>
  </si>
  <si>
    <t>14.03.2020 17:10:32</t>
  </si>
  <si>
    <t>14.03.2020 17:10:33</t>
  </si>
  <si>
    <t>14.03.2020 17:10:35</t>
  </si>
  <si>
    <t>14.03.2020 17:10:36</t>
  </si>
  <si>
    <t>14.03.2020 17:10:38</t>
  </si>
  <si>
    <t>14.03.2020 17:11:33</t>
  </si>
  <si>
    <t>14.03.2020 17:11:34</t>
  </si>
  <si>
    <t>14.03.2020 17:11:36</t>
  </si>
  <si>
    <t>14.03.2020 17:11:37</t>
  </si>
  <si>
    <t>14.03.2020 17:11:39</t>
  </si>
  <si>
    <t>14.03.2020 17:11:40</t>
  </si>
  <si>
    <t>14.03.2020 17:11:42</t>
  </si>
  <si>
    <t>14.03.2020 17:13:21</t>
  </si>
  <si>
    <t>14.03.2020 17:13:27</t>
  </si>
  <si>
    <t>14.03.2020 17:13:28</t>
  </si>
  <si>
    <t>14.03.2020 17:13:56</t>
  </si>
  <si>
    <t>14.03.2020 17:13:57</t>
  </si>
  <si>
    <t>14.03.2020 17:13:59</t>
  </si>
  <si>
    <t>14.03.2020 17:14:00</t>
  </si>
  <si>
    <t>14.03.2020 17:14:02</t>
  </si>
  <si>
    <t>14.03.2020 17:14:03</t>
  </si>
  <si>
    <t>14.03.2020 17:14:54</t>
  </si>
  <si>
    <t>14.03.2020 17:14:57</t>
  </si>
  <si>
    <t>14.03.2020 17:14:59</t>
  </si>
  <si>
    <t>14.03.2020 17:15:00</t>
  </si>
  <si>
    <t>14.03.2020 17:15:02</t>
  </si>
  <si>
    <t>14.03.2020 17:16:33</t>
  </si>
  <si>
    <t>14.03.2020 17:16:34</t>
  </si>
  <si>
    <t>14.03.2020 17:16:36</t>
  </si>
  <si>
    <t>14.03.2020 17:16:37</t>
  </si>
  <si>
    <t>14.03.2020 17:16:39</t>
  </si>
  <si>
    <t>14.03.2020 17:16:40</t>
  </si>
  <si>
    <t>14.03.2020 17:16:42</t>
  </si>
  <si>
    <t>14.03.2020 17:16:57</t>
  </si>
  <si>
    <t>14.03.2020 17:16:58</t>
  </si>
  <si>
    <t>14.03.2020 17:17:00</t>
  </si>
  <si>
    <t>14.03.2020 17:17:01</t>
  </si>
  <si>
    <t>14.03.2020 17:17:03</t>
  </si>
  <si>
    <t>14.03.2020 17:17:04</t>
  </si>
  <si>
    <t>14.03.2020 17:21:07</t>
  </si>
  <si>
    <t>14.03.2020 17:21:09</t>
  </si>
  <si>
    <t>14.03.2020 17:21:10</t>
  </si>
  <si>
    <t>14.03.2020 17:21:12</t>
  </si>
  <si>
    <t>14.03.2020 17:22:07</t>
  </si>
  <si>
    <t>14.03.2020 17:22:09</t>
  </si>
  <si>
    <t>14.03.2020 17:22:12</t>
  </si>
  <si>
    <t>14.03.2020 17:22:13</t>
  </si>
  <si>
    <t>14.03.2020 17:22:15</t>
  </si>
  <si>
    <t>14.03.2020 17:22:16</t>
  </si>
  <si>
    <t>14.03.2020 17:22:18</t>
  </si>
  <si>
    <t>14.03.2020 17:22:19</t>
  </si>
  <si>
    <t>14.03.2020 17:22:21</t>
  </si>
  <si>
    <t>14.03.2020 17:22:22</t>
  </si>
  <si>
    <t>14.03.2020 17:22:25</t>
  </si>
  <si>
    <t>14.03.2020 17:22:27</t>
  </si>
  <si>
    <t>14.03.2020 17:22:28</t>
  </si>
  <si>
    <t>14.03.2020 17:22:30</t>
  </si>
  <si>
    <t>14.03.2020 17:22:31</t>
  </si>
  <si>
    <t>14.03.2020 17:22:33</t>
  </si>
  <si>
    <t>14.03.2020 17:22:34</t>
  </si>
  <si>
    <t>14.03.2020 17:22:36</t>
  </si>
  <si>
    <t>14.03.2020 17:22:37</t>
  </si>
  <si>
    <t>14.03.2020 17:22:58</t>
  </si>
  <si>
    <t>14.03.2020 17:23:00</t>
  </si>
  <si>
    <t>14.03.2020 17:23:01</t>
  </si>
  <si>
    <t>14.03.2020 17:23:03</t>
  </si>
  <si>
    <t>14.03.2020 17:23:04</t>
  </si>
  <si>
    <t>14.03.2020 17:23:06</t>
  </si>
  <si>
    <t>14.03.2020 17:23:07</t>
  </si>
  <si>
    <t>14.03.2020 17:25:34</t>
  </si>
  <si>
    <t>14.03.2020 17:25:36</t>
  </si>
  <si>
    <t>14.03.2020 17:25:37</t>
  </si>
  <si>
    <t>14.03.2020 17:25:39</t>
  </si>
  <si>
    <t>14.03.2020 17:25:40</t>
  </si>
  <si>
    <t>14.03.2020 17:25:42</t>
  </si>
  <si>
    <t>14.03.2020 17:25:43</t>
  </si>
  <si>
    <t>14.03.2020 17:28:42</t>
  </si>
  <si>
    <t>14.03.2020 17:28:43</t>
  </si>
  <si>
    <t>14.03.2020 17:28:45</t>
  </si>
  <si>
    <t>14.03.2020 17:28:46</t>
  </si>
  <si>
    <t>14.03.2020 17:28:48</t>
  </si>
  <si>
    <t>14.03.2020 17:28:49</t>
  </si>
  <si>
    <t>14.03.2020 17:28:51</t>
  </si>
  <si>
    <t>14.03.2020 17:28:52</t>
  </si>
  <si>
    <t>14.03.2020 17:29:21</t>
  </si>
  <si>
    <t>14.03.2020 17:29:22</t>
  </si>
  <si>
    <t>14.03.2020 17:29:24</t>
  </si>
  <si>
    <t>14.03.2020 17:29:25</t>
  </si>
  <si>
    <t>14.03.2020 17:29:27</t>
  </si>
  <si>
    <t>14.03.2020 17:29:28</t>
  </si>
  <si>
    <t>14.03.2020 17:29:30</t>
  </si>
  <si>
    <t>14.03.2020 17:29:31</t>
  </si>
  <si>
    <t>14.03.2020 17:29:33</t>
  </si>
  <si>
    <t>14.03.2020 17:30:34</t>
  </si>
  <si>
    <t>14.03.2020 17:30:36</t>
  </si>
  <si>
    <t>14.03.2020 17:30:37</t>
  </si>
  <si>
    <t>14.03.2020 17:30:39</t>
  </si>
  <si>
    <t>14.03.2020 17:30:40</t>
  </si>
  <si>
    <t>14.03.2020 17:30:42</t>
  </si>
  <si>
    <t>14.03.2020 17:32:43</t>
  </si>
  <si>
    <t>14.03.2020 17:32:45</t>
  </si>
  <si>
    <t>14.03.2020 17:32:46</t>
  </si>
  <si>
    <t>14.03.2020 17:32:48</t>
  </si>
  <si>
    <t>14.03.2020 17:32:49</t>
  </si>
  <si>
    <t>14.03.2020 17:32:51</t>
  </si>
  <si>
    <t>14.03.2020 17:33:18</t>
  </si>
  <si>
    <t>14.03.2020 17:33:19</t>
  </si>
  <si>
    <t>14.03.2020 17:33:21</t>
  </si>
  <si>
    <t>14.03.2020 17:33:22</t>
  </si>
  <si>
    <t>14.03.2020 17:33:24</t>
  </si>
  <si>
    <t>14.03.2020 17:33:25</t>
  </si>
  <si>
    <t>14.03.2020 17:33:27</t>
  </si>
  <si>
    <t>14.03.2020 17:33:28</t>
  </si>
  <si>
    <t>14.03.2020 17:33:30</t>
  </si>
  <si>
    <t>14.03.2020 17:37:30</t>
  </si>
  <si>
    <t>14.03.2020 17:37:31</t>
  </si>
  <si>
    <t>14.03.2020 17:37:33</t>
  </si>
  <si>
    <t>14.03.2020 17:37:34</t>
  </si>
  <si>
    <t>14.03.2020 17:37:36</t>
  </si>
  <si>
    <t>14.03.2020 17:37:37</t>
  </si>
  <si>
    <t>14.03.2020 17:37:39</t>
  </si>
  <si>
    <t>14.03.2020 17:37:40</t>
  </si>
  <si>
    <t>14.03.2020 17:41:12</t>
  </si>
  <si>
    <t>14.03.2020 17:41:13</t>
  </si>
  <si>
    <t>14.03.2020 17:41:16</t>
  </si>
  <si>
    <t>14.03.2020 17:41:18</t>
  </si>
  <si>
    <t>14.03.2020 17:41:19</t>
  </si>
  <si>
    <t>14.03.2020 17:41:21</t>
  </si>
  <si>
    <t>14.03.2020 17:41:22</t>
  </si>
  <si>
    <t>14.03.2020 17:43:43</t>
  </si>
  <si>
    <t>14.03.2020 17:43:45</t>
  </si>
  <si>
    <t>14.03.2020 17:43:46</t>
  </si>
  <si>
    <t>14.03.2020 17:43:48</t>
  </si>
  <si>
    <t>14.03.2020 17:43:49</t>
  </si>
  <si>
    <t>14.03.2020 17:43:51</t>
  </si>
  <si>
    <t>14.03.2020 17:43:52</t>
  </si>
  <si>
    <t>14.03.2020 17:43:58</t>
  </si>
  <si>
    <t>14.03.2020 17:44:00</t>
  </si>
  <si>
    <t>14.03.2020 17:44:01</t>
  </si>
  <si>
    <t>14.03.2020 17:44:03</t>
  </si>
  <si>
    <t>14.03.2020 17:44:04</t>
  </si>
  <si>
    <t>14.03.2020 17:44:06</t>
  </si>
  <si>
    <t>14.03.2020 17:44:07</t>
  </si>
  <si>
    <t>14.03.2020 17:44:54</t>
  </si>
  <si>
    <t>14.03.2020 17:44:56</t>
  </si>
  <si>
    <t>14.03.2020 17:44:59</t>
  </si>
  <si>
    <t>14.03.2020 17:45:00</t>
  </si>
  <si>
    <t>14.03.2020 17:45:02</t>
  </si>
  <si>
    <t>14.03.2020 17:45:03</t>
  </si>
  <si>
    <t>14.03.2020 17:45:05</t>
  </si>
  <si>
    <t>14.03.2020 17:45:06</t>
  </si>
  <si>
    <t>14.03.2020 17:45:23</t>
  </si>
  <si>
    <t>14.03.2020 17:45:26</t>
  </si>
  <si>
    <t>14.03.2020 17:45:27</t>
  </si>
  <si>
    <t>14.03.2020 17:45:32</t>
  </si>
  <si>
    <t>14.03.2020 17:46:13</t>
  </si>
  <si>
    <t>14.03.2020 17:46:15</t>
  </si>
  <si>
    <t>14.03.2020 17:46:16</t>
  </si>
  <si>
    <t>14.03.2020 17:46:18</t>
  </si>
  <si>
    <t>14.03.2020 17:46:19</t>
  </si>
  <si>
    <t>14.03.2020 17:46:21</t>
  </si>
  <si>
    <t>14.03.2020 17:46:22</t>
  </si>
  <si>
    <t>14.03.2020 17:46:24</t>
  </si>
  <si>
    <t>14.03.2020 17:48:01</t>
  </si>
  <si>
    <t>14.03.2020 17:48:03</t>
  </si>
  <si>
    <t>14.03.2020 17:48:04</t>
  </si>
  <si>
    <t>14.03.2020 17:48:06</t>
  </si>
  <si>
    <t>14.03.2020 17:48:07</t>
  </si>
  <si>
    <t>14.03.2020 17:48:09</t>
  </si>
  <si>
    <t>14.03.2020 17:48:10</t>
  </si>
  <si>
    <t>14.03.2020 17:50:10</t>
  </si>
  <si>
    <t>14.03.2020 17:50:12</t>
  </si>
  <si>
    <t>14.03.2020 17:50:13</t>
  </si>
  <si>
    <t>14.03.2020 17:50:15</t>
  </si>
  <si>
    <t>14.03.2020 17:50:16</t>
  </si>
  <si>
    <t>14.03.2020 17:50:18</t>
  </si>
  <si>
    <t>14.03.2020 17:50:19</t>
  </si>
  <si>
    <t>14.03.2020 17:56:52</t>
  </si>
  <si>
    <t>14.03.2020 17:56:54</t>
  </si>
  <si>
    <t>14.03.2020 17:56:56</t>
  </si>
  <si>
    <t>14.03.2020 17:56:59</t>
  </si>
  <si>
    <t>14.03.2020 17:57:00</t>
  </si>
  <si>
    <t>14.03.2020 17:57:01</t>
  </si>
  <si>
    <t>14.03.2020 17:58:15</t>
  </si>
  <si>
    <t>14.03.2020 17:58:16</t>
  </si>
  <si>
    <t>14.03.2020 17:58:18</t>
  </si>
  <si>
    <t>14.03.2020 17:58:19</t>
  </si>
  <si>
    <t>14.03.2020 17:58:21</t>
  </si>
  <si>
    <t>14.03.2020 17:58:22</t>
  </si>
  <si>
    <t>14.03.2020 17:58:24</t>
  </si>
  <si>
    <t>14.03.2020 17:58:25</t>
  </si>
  <si>
    <t>14.03.2020 17:58:28</t>
  </si>
  <si>
    <t>14.03.2020 17:58:30</t>
  </si>
  <si>
    <t>14.03.2020 17:58:31</t>
  </si>
  <si>
    <t>14.03.2020 17:58:45</t>
  </si>
  <si>
    <t>14.03.2020 17:58:46</t>
  </si>
  <si>
    <t>14.03.2020 17:58:48</t>
  </si>
  <si>
    <t>14.03.2020 17:58:49</t>
  </si>
  <si>
    <t>14.03.2020 17:58:51</t>
  </si>
  <si>
    <t>14.03.2020 17:58:52</t>
  </si>
  <si>
    <t>14.03.2020 17:58:54</t>
  </si>
  <si>
    <t>14.03.2020 17:58:55</t>
  </si>
  <si>
    <t>14.03.2020 17:59:19</t>
  </si>
  <si>
    <t>14.03.2020 17:59:21</t>
  </si>
  <si>
    <t>14.03.2020 17:59:23</t>
  </si>
  <si>
    <t>14.03.2020 17:59:24</t>
  </si>
  <si>
    <t>14.03.2020 17:59:26</t>
  </si>
  <si>
    <t>14.03.2020 17:59:27</t>
  </si>
  <si>
    <t>14.03.2020 17:59:29</t>
  </si>
  <si>
    <t>14.03.2020 17:59:36</t>
  </si>
  <si>
    <t>14.03.2020 18:02:27</t>
  </si>
  <si>
    <t>14.03.2020 18:02:28</t>
  </si>
  <si>
    <t>14.03.2020 18:02:30</t>
  </si>
  <si>
    <t>14.03.2020 18:02:31</t>
  </si>
  <si>
    <t>14.03.2020 18:02:33</t>
  </si>
  <si>
    <t>14.03.2020 18:02:34</t>
  </si>
  <si>
    <t>14.03.2020 18:02:36</t>
  </si>
  <si>
    <t>14.03.2020 18:03:33</t>
  </si>
  <si>
    <t>14.03.2020 18:03:34</t>
  </si>
  <si>
    <t>14.03.2020 18:03:36</t>
  </si>
  <si>
    <t>14.03.2020 18:03:37</t>
  </si>
  <si>
    <t>14.03.2020 18:03:39</t>
  </si>
  <si>
    <t>14.03.2020 18:03:40</t>
  </si>
  <si>
    <t>14.03.2020 18:04:34</t>
  </si>
  <si>
    <t>14.03.2020 18:04:36</t>
  </si>
  <si>
    <t>14.03.2020 18:04:37</t>
  </si>
  <si>
    <t>14.03.2020 18:04:39</t>
  </si>
  <si>
    <t>14.03.2020 18:04:40</t>
  </si>
  <si>
    <t>14.03.2020 18:04:42</t>
  </si>
  <si>
    <t>14.03.2020 18:09:30</t>
  </si>
  <si>
    <t>14.03.2020 18:09:31</t>
  </si>
  <si>
    <t>14.03.2020 18:09:33</t>
  </si>
  <si>
    <t>14.03.2020 18:09:34</t>
  </si>
  <si>
    <t>14.03.2020 18:09:36</t>
  </si>
  <si>
    <t>14.03.2020 18:09:37</t>
  </si>
  <si>
    <t>14.03.2020 18:09:39</t>
  </si>
  <si>
    <t>14.03.2020 18:09:42</t>
  </si>
  <si>
    <t>14.03.2020 18:09:46</t>
  </si>
  <si>
    <t>14.03.2020 18:11:33</t>
  </si>
  <si>
    <t>14.03.2020 18:11:34</t>
  </si>
  <si>
    <t>14.03.2020 18:11:36</t>
  </si>
  <si>
    <t>14.03.2020 18:11:37</t>
  </si>
  <si>
    <t>14.03.2020 18:11:39</t>
  </si>
  <si>
    <t>14.03.2020 18:11:45</t>
  </si>
  <si>
    <t>14.03.2020 18:11:46</t>
  </si>
  <si>
    <t>14.03.2020 18:11:48</t>
  </si>
  <si>
    <t>14.03.2020 18:11:49</t>
  </si>
  <si>
    <t>14.03.2020 18:11:51</t>
  </si>
  <si>
    <t>14.03.2020 18:11:54</t>
  </si>
  <si>
    <t>14.03.2020 18:11:55</t>
  </si>
  <si>
    <t>14.03.2020 18:11:57</t>
  </si>
  <si>
    <t>14.03.2020 18:11:58</t>
  </si>
  <si>
    <t>14.03.2020 18:12:00</t>
  </si>
  <si>
    <t>14.03.2020 18:12:44</t>
  </si>
  <si>
    <t>14.03.2020 18:12:45</t>
  </si>
  <si>
    <t>14.03.2020 18:12:47</t>
  </si>
  <si>
    <t>14.03.2020 18:12:48</t>
  </si>
  <si>
    <t>14.03.2020 18:12:50</t>
  </si>
  <si>
    <t>14.03.2020 18:12:51</t>
  </si>
  <si>
    <t>14.03.2020 18:12:53</t>
  </si>
  <si>
    <t>14.03.2020 18:12:54</t>
  </si>
  <si>
    <t>14.03.2020 18:12:56</t>
  </si>
  <si>
    <t>14.03.2020 18:14:27</t>
  </si>
  <si>
    <t>14.03.2020 18:14:28</t>
  </si>
  <si>
    <t>14.03.2020 18:14:30</t>
  </si>
  <si>
    <t>14.03.2020 18:14:31</t>
  </si>
  <si>
    <t>14.03.2020 18:14:33</t>
  </si>
  <si>
    <t>14.03.2020 18:14:34</t>
  </si>
  <si>
    <t>14.03.2020 18:19:59</t>
  </si>
  <si>
    <t>14.03.2020 18:20:00</t>
  </si>
  <si>
    <t>14.03.2020 18:20:02</t>
  </si>
  <si>
    <t>14.03.2020 18:20:03</t>
  </si>
  <si>
    <t>14.03.2020 18:20:05</t>
  </si>
  <si>
    <t>14.03.2020 18:20:06</t>
  </si>
  <si>
    <t>14.03.2020 18:20:08</t>
  </si>
  <si>
    <t>14.03.2020 18:20:57</t>
  </si>
  <si>
    <t>14.03.2020 18:20:59</t>
  </si>
  <si>
    <t>14.03.2020 18:21:00</t>
  </si>
  <si>
    <t>14.03.2020 18:21:02</t>
  </si>
  <si>
    <t>14.03.2020 18:21:03</t>
  </si>
  <si>
    <t>14.03.2020 18:22:12</t>
  </si>
  <si>
    <t>14.03.2020 18:22:15</t>
  </si>
  <si>
    <t>14.03.2020 18:22:16</t>
  </si>
  <si>
    <t>14.03.2020 18:22:18</t>
  </si>
  <si>
    <t>14.03.2020 18:22:19</t>
  </si>
  <si>
    <t>14.03.2020 18:22:21</t>
  </si>
  <si>
    <t>14.03.2020 18:25:46</t>
  </si>
  <si>
    <t>14.03.2020 18:25:48</t>
  </si>
  <si>
    <t>14.03.2020 18:25:49</t>
  </si>
  <si>
    <t>14.03.2020 18:25:51</t>
  </si>
  <si>
    <t>14.03.2020 18:25:52</t>
  </si>
  <si>
    <t>14.03.2020 18:25:54</t>
  </si>
  <si>
    <t>14.03.2020 18:25:55</t>
  </si>
  <si>
    <t>14.03.2020 18:27:22</t>
  </si>
  <si>
    <t>14.03.2020 18:27:24</t>
  </si>
  <si>
    <t>14.03.2020 18:27:25</t>
  </si>
  <si>
    <t>14.03.2020 18:27:27</t>
  </si>
  <si>
    <t>14.03.2020 18:27:28</t>
  </si>
  <si>
    <t>14.03.2020 18:27:30</t>
  </si>
  <si>
    <t>14.03.2020 18:27:55</t>
  </si>
  <si>
    <t>14.03.2020 18:27:57</t>
  </si>
  <si>
    <t>14.03.2020 18:27:58</t>
  </si>
  <si>
    <t>14.03.2020 18:28:00</t>
  </si>
  <si>
    <t>14.03.2020 18:28:01</t>
  </si>
  <si>
    <t>14.03.2020 18:28:03</t>
  </si>
  <si>
    <t>14.03.2020 18:28:04</t>
  </si>
  <si>
    <t>14.03.2020 18:28:06</t>
  </si>
  <si>
    <t>14.03.2020 18:30:12</t>
  </si>
  <si>
    <t>14.03.2020 18:31:10</t>
  </si>
  <si>
    <t>14.03.2020 18:31:12</t>
  </si>
  <si>
    <t>14.03.2020 18:31:13</t>
  </si>
  <si>
    <t>14.03.2020 18:31:15</t>
  </si>
  <si>
    <t>14.03.2020 18:31:18</t>
  </si>
  <si>
    <t>14.03.2020 18:31:19</t>
  </si>
  <si>
    <t>14.03.2020 18:32:28</t>
  </si>
  <si>
    <t>14.03.2020 18:32:30</t>
  </si>
  <si>
    <t>14.03.2020 18:32:31</t>
  </si>
  <si>
    <t>14.03.2020 18:32:33</t>
  </si>
  <si>
    <t>14.03.2020 18:32:34</t>
  </si>
  <si>
    <t>14.03.2020 18:32:36</t>
  </si>
  <si>
    <t>14.03.2020 18:32:37</t>
  </si>
  <si>
    <t>14.03.2020 18:35:39</t>
  </si>
  <si>
    <t>14.03.2020 18:35:40</t>
  </si>
  <si>
    <t>14.03.2020 18:35:42</t>
  </si>
  <si>
    <t>14.03.2020 18:35:43</t>
  </si>
  <si>
    <t>14.03.2020 18:35:45</t>
  </si>
  <si>
    <t>14.03.2020 18:35:48</t>
  </si>
  <si>
    <t>14.03.2020 18:39:42</t>
  </si>
  <si>
    <t>14.03.2020 18:39:43</t>
  </si>
  <si>
    <t>14.03.2020 18:39:45</t>
  </si>
  <si>
    <t>14.03.2020 18:39:46</t>
  </si>
  <si>
    <t>14.03.2020 18:39:48</t>
  </si>
  <si>
    <t>14.03.2020 18:39:49</t>
  </si>
  <si>
    <t>14.03.2020 18:39:51</t>
  </si>
  <si>
    <t>14.03.2020 18:43:57</t>
  </si>
  <si>
    <t>14.03.2020 18:43:59</t>
  </si>
  <si>
    <t>14.03.2020 18:44:00</t>
  </si>
  <si>
    <t>14.03.2020 18:44:02</t>
  </si>
  <si>
    <t>14.03.2020 18:44:03</t>
  </si>
  <si>
    <t>14.03.2020 18:44:05</t>
  </si>
  <si>
    <t>14.03.2020 18:44:06</t>
  </si>
  <si>
    <t>14.03.2020 18:44:08</t>
  </si>
  <si>
    <t>14.03.2020 18:44:09</t>
  </si>
  <si>
    <t>14.03.2020 18:46:13</t>
  </si>
  <si>
    <t>14.03.2020 18:46:15</t>
  </si>
  <si>
    <t>14.03.2020 18:46:16</t>
  </si>
  <si>
    <t>14.03.2020 18:46:18</t>
  </si>
  <si>
    <t>14.03.2020 18:46:19</t>
  </si>
  <si>
    <t>14.03.2020 18:46:21</t>
  </si>
  <si>
    <t>14.03.2020 18:46:22</t>
  </si>
  <si>
    <t>14.03.2020 18:46:24</t>
  </si>
  <si>
    <t>14.03.2020 18:46:25</t>
  </si>
  <si>
    <t>14.03.2020 18:46:27</t>
  </si>
  <si>
    <t>14.03.2020 18:48:18</t>
  </si>
  <si>
    <t>14.03.2020 18:48:19</t>
  </si>
  <si>
    <t>14.03.2020 18:48:21</t>
  </si>
  <si>
    <t>14.03.2020 18:48:22</t>
  </si>
  <si>
    <t>14.03.2020 18:49:19</t>
  </si>
  <si>
    <t>14.03.2020 18:49:21</t>
  </si>
  <si>
    <t>14.03.2020 18:49:22</t>
  </si>
  <si>
    <t>14.03.2020 18:50:46</t>
  </si>
  <si>
    <t>14.03.2020 18:50:48</t>
  </si>
  <si>
    <t>14.03.2020 18:50:49</t>
  </si>
  <si>
    <t>14.03.2020 18:50:51</t>
  </si>
  <si>
    <t>14.03.2020 18:50:52</t>
  </si>
  <si>
    <t>14.03.2020 18:50:55</t>
  </si>
  <si>
    <t>14.03.2020 18:51:00</t>
  </si>
  <si>
    <t>14.03.2020 18:51:01</t>
  </si>
  <si>
    <t>14.03.2020 18:51:04</t>
  </si>
  <si>
    <t>14.03.2020 18:54:33</t>
  </si>
  <si>
    <t>14.03.2020 18:54:34</t>
  </si>
  <si>
    <t>14.03.2020 18:54:37</t>
  </si>
  <si>
    <t>14.03.2020 18:54:39</t>
  </si>
  <si>
    <t>14.03.2020 18:54:40</t>
  </si>
  <si>
    <t>14.03.2020 19:01:25</t>
  </si>
  <si>
    <t>14.03.2020 19:01:27</t>
  </si>
  <si>
    <t>14.03.2020 19:01:28</t>
  </si>
  <si>
    <t>14.03.2020 19:01:30</t>
  </si>
  <si>
    <t>14.03.2020 19:01:31</t>
  </si>
  <si>
    <t>14.03.2020 19:01:33</t>
  </si>
  <si>
    <t>14.03.2020 19:01:34</t>
  </si>
  <si>
    <t>14.03.2020 19:02:56</t>
  </si>
  <si>
    <t>14.03.2020 19:02:57</t>
  </si>
  <si>
    <t>14.03.2020 19:02:59</t>
  </si>
  <si>
    <t>14.03.2020 19:03:00</t>
  </si>
  <si>
    <t>14.03.2020 19:03:02</t>
  </si>
  <si>
    <t>14.03.2020 19:03:03</t>
  </si>
  <si>
    <t>14.03.2020 19:03:05</t>
  </si>
  <si>
    <t>14.03.2020 19:03:06</t>
  </si>
  <si>
    <t>14.03.2020 19:03:08</t>
  </si>
  <si>
    <t>14.03.2020 19:03:09</t>
  </si>
  <si>
    <t>14.03.2020 19:08:06</t>
  </si>
  <si>
    <t>14.03.2020 19:08:07</t>
  </si>
  <si>
    <t>14.03.2020 19:08:09</t>
  </si>
  <si>
    <t>14.03.2020 19:08:10</t>
  </si>
  <si>
    <t>14.03.2020 19:08:12</t>
  </si>
  <si>
    <t>14.03.2020 19:08:13</t>
  </si>
  <si>
    <t>14.03.2020 19:08:15</t>
  </si>
  <si>
    <t>14.03.2020 19:08:16</t>
  </si>
  <si>
    <t>14.03.2020 19:08:18</t>
  </si>
  <si>
    <t>14.03.2020 19:09:30</t>
  </si>
  <si>
    <t>14.03.2020 19:09:31</t>
  </si>
  <si>
    <t>14.03.2020 19:09:33</t>
  </si>
  <si>
    <t>14.03.2020 19:09:34</t>
  </si>
  <si>
    <t>14.03.2020 19:09:36</t>
  </si>
  <si>
    <t>14.03.2020 19:09:37</t>
  </si>
  <si>
    <t>14.03.2020 19:09:39</t>
  </si>
  <si>
    <t>14.03.2020 19:09:40</t>
  </si>
  <si>
    <t>14.03.2020 19:09:42</t>
  </si>
  <si>
    <t>14.03.2020 19:09:43</t>
  </si>
  <si>
    <t>14.03.2020 19:09:45</t>
  </si>
  <si>
    <t>14.03.2020 19:12:36</t>
  </si>
  <si>
    <t>14.03.2020 19:12:37</t>
  </si>
  <si>
    <t>14.03.2020 19:12:39</t>
  </si>
  <si>
    <t>14.03.2020 19:12:40</t>
  </si>
  <si>
    <t>14.03.2020 19:12:42</t>
  </si>
  <si>
    <t>14.03.2020 19:12:43</t>
  </si>
  <si>
    <t>14.03.2020 19:12:45</t>
  </si>
  <si>
    <t>14.03.2020 19:12:46</t>
  </si>
  <si>
    <t>14.03.2020 19:15:09</t>
  </si>
  <si>
    <t>14.03.2020 19:15:10</t>
  </si>
  <si>
    <t>14.03.2020 19:15:12</t>
  </si>
  <si>
    <t>14.03.2020 19:15:13</t>
  </si>
  <si>
    <t>14.03.2020 19:15:15</t>
  </si>
  <si>
    <t>14.03.2020 19:15:16</t>
  </si>
  <si>
    <t>14.03.2020 19:16:39</t>
  </si>
  <si>
    <t>14.03.2020 19:16:40</t>
  </si>
  <si>
    <t>14.03.2020 19:16:42</t>
  </si>
  <si>
    <t>14.03.2020 19:16:43</t>
  </si>
  <si>
    <t>14.03.2020 19:16:45</t>
  </si>
  <si>
    <t>14.03.2020 19:16:46</t>
  </si>
  <si>
    <t>14.03.2020 19:23:04</t>
  </si>
  <si>
    <t>14.03.2020 19:23:06</t>
  </si>
  <si>
    <t>14.03.2020 19:23:07</t>
  </si>
  <si>
    <t>14.03.2020 19:23:09</t>
  </si>
  <si>
    <t>14.03.2020 19:23:10</t>
  </si>
  <si>
    <t>14.03.2020 19:23:16</t>
  </si>
  <si>
    <t>14.03.2020 19:23:18</t>
  </si>
  <si>
    <t>14.03.2020 19:23:19</t>
  </si>
  <si>
    <t>14.03.2020 19:23:21</t>
  </si>
  <si>
    <t>14.03.2020 19:23:22</t>
  </si>
  <si>
    <t>14.03.2020 19:23:24</t>
  </si>
  <si>
    <t>14.03.2020 19:23:25</t>
  </si>
  <si>
    <t>14.03.2020 19:23:27</t>
  </si>
  <si>
    <t>14.03.2020 19:23:28</t>
  </si>
  <si>
    <t>14.03.2020 19:31:13</t>
  </si>
  <si>
    <t>14.03.2020 19:31:15</t>
  </si>
  <si>
    <t>14.03.2020 19:31:16</t>
  </si>
  <si>
    <t>14.03.2020 19:31:18</t>
  </si>
  <si>
    <t>14.03.2020 19:31:19</t>
  </si>
  <si>
    <t>14.03.2020 19:31:21</t>
  </si>
  <si>
    <t>14.03.2020 19:33:21</t>
  </si>
  <si>
    <t>14.03.2020 19:33:22</t>
  </si>
  <si>
    <t>14.03.2020 19:33:24</t>
  </si>
  <si>
    <t>14.03.2020 19:33:25</t>
  </si>
  <si>
    <t>14.03.2020 19:33:27</t>
  </si>
  <si>
    <t>14.03.2020 19:33:28</t>
  </si>
  <si>
    <t>14.03.2020 19:36:36</t>
  </si>
  <si>
    <t>14.03.2020 19:36:37</t>
  </si>
  <si>
    <t>14.03.2020 19:36:39</t>
  </si>
  <si>
    <t>14.03.2020 19:36:40</t>
  </si>
  <si>
    <t>14.03.2020 19:36:42</t>
  </si>
  <si>
    <t>14.03.2020 19:46:59</t>
  </si>
  <si>
    <t>14.03.2020 19:47:00</t>
  </si>
  <si>
    <t>14.03.2020 19:47:02</t>
  </si>
  <si>
    <t>14.03.2020 19:47:03</t>
  </si>
  <si>
    <t>14.03.2020 19:47:05</t>
  </si>
  <si>
    <t>14.03.2020 19:49:15</t>
  </si>
  <si>
    <t>14.03.2020 19:49:16</t>
  </si>
  <si>
    <t>14.03.2020 19:49:18</t>
  </si>
  <si>
    <t>14.03.2020 19:49:19</t>
  </si>
  <si>
    <t>14.03.2020 19:49:21</t>
  </si>
  <si>
    <t>14.03.2020 19:49:22</t>
  </si>
  <si>
    <t>14.03.2020 19:49:24</t>
  </si>
  <si>
    <t>14.03.2020 19:59:24</t>
  </si>
  <si>
    <t>14.03.2020 19:59:25</t>
  </si>
  <si>
    <t>14.03.2020 19:59:27</t>
  </si>
  <si>
    <t>14.03.2020 19:59:28</t>
  </si>
  <si>
    <t>14.03.2020 19:59:30</t>
  </si>
  <si>
    <t>14.03.2020 19:59:31</t>
  </si>
  <si>
    <t>14.03.2020 19:59:33</t>
  </si>
  <si>
    <t>14.03.2020 19:59:37</t>
  </si>
  <si>
    <t>14.03.2020 19:59:39</t>
  </si>
  <si>
    <t>14.03.2020 19:59:40</t>
  </si>
  <si>
    <t>14.03.2020 19:59:43</t>
  </si>
  <si>
    <t>14.03.2020 19:59:45</t>
  </si>
  <si>
    <t>14.03.2020 19:59:46</t>
  </si>
  <si>
    <t>14.03.2020 20:06:43</t>
  </si>
  <si>
    <t>14.03.2020 20:06:45</t>
  </si>
  <si>
    <t>14.03.2020 20:06:46</t>
  </si>
  <si>
    <t>14.03.2020 20:06:48</t>
  </si>
  <si>
    <t>14.03.2020 20:06:49</t>
  </si>
  <si>
    <t>14.03.2020 20:09:01</t>
  </si>
  <si>
    <t>14.03.2020 20:09:03</t>
  </si>
  <si>
    <t>14.03.2020 20:09:04</t>
  </si>
  <si>
    <t>14.03.2020 20:09:06</t>
  </si>
  <si>
    <t>14.03.2020 20:09:07</t>
  </si>
  <si>
    <t>14.03.2020 20:12:33</t>
  </si>
  <si>
    <t>14.03.2020 20:12:34</t>
  </si>
  <si>
    <t>14.03.2020 20:12:36</t>
  </si>
  <si>
    <t>14.03.2020 20:12:37</t>
  </si>
  <si>
    <t>14.03.2020 20:12:39</t>
  </si>
  <si>
    <t>14.03.2020 20:12:40</t>
  </si>
  <si>
    <t>14.03.2020 20:14:22</t>
  </si>
  <si>
    <t>14.03.2020 20:14:24</t>
  </si>
  <si>
    <t>14.03.2020 20:14:27</t>
  </si>
  <si>
    <t>14.03.2020 20:14:28</t>
  </si>
  <si>
    <t>14.03.2020 20:21:01</t>
  </si>
  <si>
    <t>14.03.2020 20:21:03</t>
  </si>
  <si>
    <t>14.03.2020 20:21:04</t>
  </si>
  <si>
    <t>14.03.2020 20:21:06</t>
  </si>
  <si>
    <t>14.03.2020 20:21:07</t>
  </si>
  <si>
    <t>14.03.2020 20:21:09</t>
  </si>
  <si>
    <t>14.03.2020 20:21:10</t>
  </si>
  <si>
    <t>14.03.2020 20:21:12</t>
  </si>
  <si>
    <t>14.03.2020 20:21:13</t>
  </si>
  <si>
    <t>14.03.2020 20:30:37</t>
  </si>
  <si>
    <t>14.03.2020 20:30:39</t>
  </si>
  <si>
    <t>14.03.2020 20:30:40</t>
  </si>
  <si>
    <t>14.03.2020 20:30:42</t>
  </si>
  <si>
    <t>14.03.2020 20:30:43</t>
  </si>
  <si>
    <t>14.03.2020 20:30:45</t>
  </si>
  <si>
    <t>14.03.2020 20:35:00</t>
  </si>
  <si>
    <t>14.03.2020 20:35:03</t>
  </si>
  <si>
    <t>14.03.2020 20:35:04</t>
  </si>
  <si>
    <t>14.03.2020 20:35:06</t>
  </si>
  <si>
    <t>14.03.2020 20:35:07</t>
  </si>
  <si>
    <t>14.03.2020 20:36:21</t>
  </si>
  <si>
    <t>14.03.2020 20:36:22</t>
  </si>
  <si>
    <t>14.03.2020 20:36:24</t>
  </si>
  <si>
    <t>14.03.2020 20:36:25</t>
  </si>
  <si>
    <t>14.03.2020 20:36:27</t>
  </si>
  <si>
    <t>14.03.2020 20:47:15</t>
  </si>
  <si>
    <t>14.03.2020 20:47:16</t>
  </si>
  <si>
    <t>14.03.2020 20:47:18</t>
  </si>
  <si>
    <t>14.03.2020 20:47:19</t>
  </si>
  <si>
    <t>14.03.2020 20:47:21</t>
  </si>
  <si>
    <t>14.03.2020 20:47:22</t>
  </si>
  <si>
    <t>14.03.2020 20:47:24</t>
  </si>
  <si>
    <t>14.03.2020 21:09:57</t>
  </si>
  <si>
    <t>14.03.2020 21:09:59</t>
  </si>
  <si>
    <t>14.03.2020 21:10:00</t>
  </si>
  <si>
    <t>14.03.2020 21:11:48</t>
  </si>
  <si>
    <t>14.03.2020 21:11:49</t>
  </si>
  <si>
    <t>14.03.2020 21:11:51</t>
  </si>
  <si>
    <t>14.03.2020 21:11:52</t>
  </si>
  <si>
    <t>14.03.2020 21:11:54</t>
  </si>
  <si>
    <t>14.03.2020 21:11:55</t>
  </si>
  <si>
    <t>14.03.2020 21:24:31</t>
  </si>
  <si>
    <t>14.03.2020 21:24:33</t>
  </si>
  <si>
    <t>14.03.2020 21:24:36</t>
  </si>
  <si>
    <t>14.03.2020 21:24:37</t>
  </si>
  <si>
    <t>14.03.2020 21:24:39</t>
  </si>
  <si>
    <t>14.03.2020 21:28:28</t>
  </si>
  <si>
    <t>14.03.2020 21:28:30</t>
  </si>
  <si>
    <t>14.03.2020 21:28:34</t>
  </si>
  <si>
    <t>14.03.2020 21:51:21</t>
  </si>
  <si>
    <t>14.03.2020 21:51:22</t>
  </si>
  <si>
    <t>14.03.2020 21:51:24</t>
  </si>
  <si>
    <t>14.03.2020 21:51:27</t>
  </si>
  <si>
    <t>14.03.2020 21:51:28</t>
  </si>
  <si>
    <t>14.03.2020 21:58:25</t>
  </si>
  <si>
    <t>14.03.2020 21:58:27</t>
  </si>
  <si>
    <t>14.03.2020 21:58:28</t>
  </si>
  <si>
    <t>14.03.2020 21:58:30</t>
  </si>
  <si>
    <t>14.03.2020 22:21:09</t>
  </si>
  <si>
    <t>14.03.2020 22:21:10</t>
  </si>
  <si>
    <t>14.03.2020 22:21:12</t>
  </si>
  <si>
    <t>14.03.2020 22:21:13</t>
  </si>
  <si>
    <t>14.03.2020 22:21:15</t>
  </si>
  <si>
    <t>14.03.2020 22:21:16</t>
  </si>
  <si>
    <t>14.03.2020 22:22:49</t>
  </si>
  <si>
    <t>14.03.2020 22:22:51</t>
  </si>
  <si>
    <t>14.03.2020 22:22:52</t>
  </si>
  <si>
    <t>14.03.2020 22:22:54</t>
  </si>
  <si>
    <t>14.03.2020 22:22:55</t>
  </si>
  <si>
    <t>14.03.2020 22:25:06</t>
  </si>
  <si>
    <t>14.03.2020 22:25:07</t>
  </si>
  <si>
    <t>14.03.2020 22:25:09</t>
  </si>
  <si>
    <t>14.03.2020 22:25:10</t>
  </si>
  <si>
    <t>14.03.2020 22:34:22</t>
  </si>
  <si>
    <t>14.03.2020 22:34:24</t>
  </si>
  <si>
    <t>14.03.2020 22:34:25</t>
  </si>
  <si>
    <t>14.03.2020 22:34:27</t>
  </si>
  <si>
    <t>14.03.2020 22:34:28</t>
  </si>
  <si>
    <t>14.03.2020 22:54:51</t>
  </si>
  <si>
    <t>14.03.2020 22:54:53</t>
  </si>
  <si>
    <t>14.03.2020 22:54:54</t>
  </si>
  <si>
    <t>14.03.2020 22:54:56</t>
  </si>
  <si>
    <t>14.03.2020 22:54:57</t>
  </si>
  <si>
    <t>14.03.2020 23:17:30</t>
  </si>
  <si>
    <t>14.03.2020 23:17:33</t>
  </si>
  <si>
    <t>14.03.2020 23:17:34</t>
  </si>
  <si>
    <t>14.03.2020 23:17:36</t>
  </si>
  <si>
    <t>14.03.2020 23:18:42</t>
  </si>
  <si>
    <t>14.03.2020 23:18:43</t>
  </si>
  <si>
    <t>14.03.2020 23:18:45</t>
  </si>
  <si>
    <t>14.03.2020 23:18:46</t>
  </si>
  <si>
    <t>14.03.2020 23:24:39</t>
  </si>
  <si>
    <t>14.03.2020 23:24:40</t>
  </si>
  <si>
    <t>14.03.2020 23:24:42</t>
  </si>
  <si>
    <t>14.03.2020 23:24:43</t>
  </si>
  <si>
    <t>14.03.2020 23:28:21</t>
  </si>
  <si>
    <t>14.03.2020 23:28:22</t>
  </si>
  <si>
    <t>14.03.2020 23:28:24</t>
  </si>
  <si>
    <t>14.03.2020 23:28:25</t>
  </si>
  <si>
    <t>14.03.2020 23:29:45</t>
  </si>
  <si>
    <t>14.03.2020 23:29:46</t>
  </si>
  <si>
    <t>14.03.2020 23:29:48</t>
  </si>
  <si>
    <t>14.03.2020 23:29:49</t>
  </si>
  <si>
    <t>14.03.2020 23:29:51</t>
  </si>
  <si>
    <t>14.03.2020 23:33:24</t>
  </si>
  <si>
    <t>14.03.2020 23:33:25</t>
  </si>
  <si>
    <t>14.03.2020 23:33:30</t>
  </si>
  <si>
    <t>15.03.2020 00:07:06</t>
  </si>
  <si>
    <t>15.03.2020 00:07:07</t>
  </si>
  <si>
    <t>15.03.2020 00:07:09</t>
  </si>
  <si>
    <t>15.03.2020 00:07:10</t>
  </si>
  <si>
    <t>15.03.2020 00:07:12</t>
  </si>
  <si>
    <t>15.03.2020 00:29:16</t>
  </si>
  <si>
    <t>15.03.2020 00:29:18</t>
  </si>
  <si>
    <t>15.03.2020 00:29:19</t>
  </si>
  <si>
    <t>15.03.2020 00:29:21</t>
  </si>
  <si>
    <t>15.03.2020 00:29:22</t>
  </si>
  <si>
    <t>15.03.2020 00:29:24</t>
  </si>
  <si>
    <t>15.03.2020 00:44:15</t>
  </si>
  <si>
    <t>15.03.2020 00:44:16</t>
  </si>
  <si>
    <t>15.03.2020 00:44:18</t>
  </si>
  <si>
    <t>15.03.2020 00:44:19</t>
  </si>
  <si>
    <t>15.03.2020 00:44:21</t>
  </si>
  <si>
    <t>15.03.2020 00:50:51</t>
  </si>
  <si>
    <t>15.03.2020 00:50:53</t>
  </si>
  <si>
    <t>15.03.2020 00:50:54</t>
  </si>
  <si>
    <t>15.03.2020 00:50:56</t>
  </si>
  <si>
    <t>15.03.2020 00:50:57</t>
  </si>
  <si>
    <t>15.03.2020 00:50:59</t>
  </si>
  <si>
    <t>15.03.2020 00:51:00</t>
  </si>
  <si>
    <t>15.03.2020 00:51:02</t>
  </si>
  <si>
    <t>15.03.2020 01:01:40</t>
  </si>
  <si>
    <t>15.03.2020 01:01:42</t>
  </si>
  <si>
    <t>15.03.2020 01:01:43</t>
  </si>
  <si>
    <t>15.03.2020 01:01:45</t>
  </si>
  <si>
    <t>15.03.2020 01:01:46</t>
  </si>
  <si>
    <t>15.03.2020 01:08:15</t>
  </si>
  <si>
    <t>15.03.2020 01:08:16</t>
  </si>
  <si>
    <t>15.03.2020 01:08:18</t>
  </si>
  <si>
    <t>15.03.2020 01:08:19</t>
  </si>
  <si>
    <t>15.03.2020 01:08:21</t>
  </si>
  <si>
    <t>15.03.2020 01:08:22</t>
  </si>
  <si>
    <t>15.03.2020 01:19:36</t>
  </si>
  <si>
    <t>15.03.2020 01:19:37</t>
  </si>
  <si>
    <t>15.03.2020 01:19:39</t>
  </si>
  <si>
    <t>15.03.2020 01:19:40</t>
  </si>
  <si>
    <t>15.03.2020 01:19:42</t>
  </si>
  <si>
    <t>15.03.2020 01:53:09</t>
  </si>
  <si>
    <t>15.03.2020 01:53:10</t>
  </si>
  <si>
    <t>15.03.2020 01:53:13</t>
  </si>
  <si>
    <t>15.03.2020 01:53:15</t>
  </si>
  <si>
    <t>15.03.2020 01:56:47</t>
  </si>
  <si>
    <t>15.03.2020 01:56:50</t>
  </si>
  <si>
    <t>15.03.2020 01:56:52</t>
  </si>
  <si>
    <t>15.03.2020 01:56:54</t>
  </si>
  <si>
    <t>15.03.2020 01:56:55</t>
  </si>
  <si>
    <t>15.03.2020 01:58:42</t>
  </si>
  <si>
    <t>15.03.2020 01:58:43</t>
  </si>
  <si>
    <t>15.03.2020 01:58:45</t>
  </si>
  <si>
    <t>15.03.2020 01:58:46</t>
  </si>
  <si>
    <t>15.03.2020 01:58:48</t>
  </si>
  <si>
    <t>15.03.2020 01:58:49</t>
  </si>
  <si>
    <t>15.03.2020 01:59:27</t>
  </si>
  <si>
    <t>15.03.2020 01:59:28</t>
  </si>
  <si>
    <t>15.03.2020 01:59:30</t>
  </si>
  <si>
    <t>15.03.2020 01:59:31</t>
  </si>
  <si>
    <t>15.03.2020 01:59:33</t>
  </si>
  <si>
    <t>15.03.2020 01:59:34</t>
  </si>
  <si>
    <t>15.03.2020 01:59:36</t>
  </si>
  <si>
    <t>15.03.2020 01:59:37</t>
  </si>
  <si>
    <t>15.03.2020 01:59:39</t>
  </si>
  <si>
    <t>15.03.2020 02:20:27</t>
  </si>
  <si>
    <t>15.03.2020 02:20:28</t>
  </si>
  <si>
    <t>15.03.2020 02:20:30</t>
  </si>
  <si>
    <t>15.03.2020 02:20:33</t>
  </si>
  <si>
    <t>15.03.2020 02:20:36</t>
  </si>
  <si>
    <t>15.03.2020 03:34:16</t>
  </si>
  <si>
    <t>15.03.2020 03:34:18</t>
  </si>
  <si>
    <t>15.03.2020 03:34:19</t>
  </si>
  <si>
    <t>15.03.2020 03:34:21</t>
  </si>
  <si>
    <t>15.03.2020 03:34:22</t>
  </si>
  <si>
    <t>15.03.2020 05:15:39</t>
  </si>
  <si>
    <t>15.03.2020 05:15:40</t>
  </si>
  <si>
    <t>15.03.2020 05:15:42</t>
  </si>
  <si>
    <t>15.03.2020 05:15:43</t>
  </si>
  <si>
    <t>15.03.2020 05:15:45</t>
  </si>
  <si>
    <t>15.03.2020 05:15:46</t>
  </si>
  <si>
    <t>15.03.2020 05:15:48</t>
  </si>
  <si>
    <t>15.03.2020 06:04:57</t>
  </si>
  <si>
    <t>15.03.2020 06:04:59</t>
  </si>
  <si>
    <t>15.03.2020 06:05:00</t>
  </si>
  <si>
    <t>15.03.2020 06:05:03</t>
  </si>
  <si>
    <t>15.03.2020 06:22:57</t>
  </si>
  <si>
    <t>15.03.2020 06:22:59</t>
  </si>
  <si>
    <t>15.03.2020 06:23:00</t>
  </si>
  <si>
    <t>15.03.2020 06:23:02</t>
  </si>
  <si>
    <t>15.03.2020 06:23:03</t>
  </si>
  <si>
    <t>15.03.2020 06:28:28</t>
  </si>
  <si>
    <t>15.03.2020 06:28:30</t>
  </si>
  <si>
    <t>15.03.2020 06:28:31</t>
  </si>
  <si>
    <t>15.03.2020 06:28:33</t>
  </si>
  <si>
    <t>15.03.2020 06:28:34</t>
  </si>
  <si>
    <t>15.03.2020 06:56:39</t>
  </si>
  <si>
    <t>15.03.2020 06:56:42</t>
  </si>
  <si>
    <t>15.03.2020 06:56:43</t>
  </si>
  <si>
    <t>15.03.2020 06:56:45</t>
  </si>
  <si>
    <t>15.03.2020 07:06:53</t>
  </si>
  <si>
    <t>15.03.2020 07:06:56</t>
  </si>
  <si>
    <t>15.03.2020 07:26:12</t>
  </si>
  <si>
    <t>15.03.2020 07:26:13</t>
  </si>
  <si>
    <t>15.03.2020 07:26:15</t>
  </si>
  <si>
    <t>15.03.2020 07:26:16</t>
  </si>
  <si>
    <t>15.03.2020 07:26:19</t>
  </si>
  <si>
    <t>15.03.2020 07:33:10</t>
  </si>
  <si>
    <t>15.03.2020 07:33:12</t>
  </si>
  <si>
    <t>15.03.2020 07:33:13</t>
  </si>
  <si>
    <t>15.03.2020 07:33:15</t>
  </si>
  <si>
    <t>15.03.2020 07:33:16</t>
  </si>
  <si>
    <t>15.03.2020 07:36:42</t>
  </si>
  <si>
    <t>15.03.2020 07:36:43</t>
  </si>
  <si>
    <t>15.03.2020 07:36:45</t>
  </si>
  <si>
    <t>15.03.2020 07:36:46</t>
  </si>
  <si>
    <t>15.03.2020 07:36:48</t>
  </si>
  <si>
    <t>15.03.2020 07:48:07</t>
  </si>
  <si>
    <t>15.03.2020 07:48:09</t>
  </si>
  <si>
    <t>15.03.2020 07:48:10</t>
  </si>
  <si>
    <t>15.03.2020 07:48:12</t>
  </si>
  <si>
    <t>15.03.2020 07:48:13</t>
  </si>
  <si>
    <t>15.03.2020 07:48:15</t>
  </si>
  <si>
    <t>15.03.2020 07:51:16</t>
  </si>
  <si>
    <t>15.03.2020 07:51:18</t>
  </si>
  <si>
    <t>15.03.2020 07:51:19</t>
  </si>
  <si>
    <t>15.03.2020 07:51:21</t>
  </si>
  <si>
    <t>15.03.2020 07:51:22</t>
  </si>
  <si>
    <t>15.03.2020 07:51:24</t>
  </si>
  <si>
    <t>15.03.2020 07:51:25</t>
  </si>
  <si>
    <t>15.03.2020 08:00:54</t>
  </si>
  <si>
    <t>15.03.2020 08:00:56</t>
  </si>
  <si>
    <t>15.03.2020 08:00:57</t>
  </si>
  <si>
    <t>15.03.2020 08:00:59</t>
  </si>
  <si>
    <t>15.03.2020 08:01:00</t>
  </si>
  <si>
    <t>15.03.2020 08:01:02</t>
  </si>
  <si>
    <t>15.03.2020 08:01:03</t>
  </si>
  <si>
    <t>15.03.2020 08:01:08</t>
  </si>
  <si>
    <t>15.03.2020 08:02:59</t>
  </si>
  <si>
    <t>15.03.2020 08:03:00</t>
  </si>
  <si>
    <t>15.03.2020 08:03:02</t>
  </si>
  <si>
    <t>15.03.2020 08:03:03</t>
  </si>
  <si>
    <t>15.03.2020 08:03:05</t>
  </si>
  <si>
    <t>15.03.2020 08:03:06</t>
  </si>
  <si>
    <t>15.03.2020 08:03:08</t>
  </si>
  <si>
    <t>15.03.2020 08:09:43</t>
  </si>
  <si>
    <t>15.03.2020 08:09:45</t>
  </si>
  <si>
    <t>15.03.2020 08:09:46</t>
  </si>
  <si>
    <t>15.03.2020 08:09:48</t>
  </si>
  <si>
    <t>15.03.2020 08:09:49</t>
  </si>
  <si>
    <t>15.03.2020 08:09:51</t>
  </si>
  <si>
    <t>15.03.2020 08:16:36</t>
  </si>
  <si>
    <t>15.03.2020 08:16:37</t>
  </si>
  <si>
    <t>15.03.2020 08:16:39</t>
  </si>
  <si>
    <t>15.03.2020 08:16:40</t>
  </si>
  <si>
    <t>15.03.2020 08:16:43</t>
  </si>
  <si>
    <t>15.03.2020 08:21:25</t>
  </si>
  <si>
    <t>15.03.2020 08:21:27</t>
  </si>
  <si>
    <t>15.03.2020 08:21:28</t>
  </si>
  <si>
    <t>15.03.2020 08:21:30</t>
  </si>
  <si>
    <t>15.03.2020 08:21:31</t>
  </si>
  <si>
    <t>15.03.2020 08:21:33</t>
  </si>
  <si>
    <t>15.03.2020 08:21:34</t>
  </si>
  <si>
    <t>15.03.2020 08:26:28</t>
  </si>
  <si>
    <t>15.03.2020 08:26:30</t>
  </si>
  <si>
    <t>15.03.2020 08:26:31</t>
  </si>
  <si>
    <t>15.03.2020 08:26:33</t>
  </si>
  <si>
    <t>15.03.2020 08:26:34</t>
  </si>
  <si>
    <t>15.03.2020 08:26:36</t>
  </si>
  <si>
    <t>15.03.2020 08:26:37</t>
  </si>
  <si>
    <t>15.03.2020 08:28:57</t>
  </si>
  <si>
    <t>15.03.2020 08:28:59</t>
  </si>
  <si>
    <t>15.03.2020 08:29:00</t>
  </si>
  <si>
    <t>15.03.2020 08:29:02</t>
  </si>
  <si>
    <t>15.03.2020 08:29:03</t>
  </si>
  <si>
    <t>15.03.2020 08:29:05</t>
  </si>
  <si>
    <t>15.03.2020 08:29:06</t>
  </si>
  <si>
    <t>15.03.2020 08:30:09</t>
  </si>
  <si>
    <t>15.03.2020 08:30:10</t>
  </si>
  <si>
    <t>15.03.2020 08:30:12</t>
  </si>
  <si>
    <t>15.03.2020 08:30:13</t>
  </si>
  <si>
    <t>15.03.2020 08:30:15</t>
  </si>
  <si>
    <t>15.03.2020 08:30:16</t>
  </si>
  <si>
    <t>15.03.2020 08:30:18</t>
  </si>
  <si>
    <t>15.03.2020 08:30:19</t>
  </si>
  <si>
    <t>15.03.2020 08:30:22</t>
  </si>
  <si>
    <t>15.03.2020 08:30:24</t>
  </si>
  <si>
    <t>15.03.2020 08:30:28</t>
  </si>
  <si>
    <t>15.03.2020 08:30:30</t>
  </si>
  <si>
    <t>15.03.2020 08:30:31</t>
  </si>
  <si>
    <t>15.03.2020 08:30:33</t>
  </si>
  <si>
    <t>15.03.2020 08:30:34</t>
  </si>
  <si>
    <t>15.03.2020 08:35:07</t>
  </si>
  <si>
    <t>15.03.2020 08:35:09</t>
  </si>
  <si>
    <t>15.03.2020 08:35:10</t>
  </si>
  <si>
    <t>15.03.2020 08:35:12</t>
  </si>
  <si>
    <t>15.03.2020 08:36:25</t>
  </si>
  <si>
    <t>15.03.2020 08:36:28</t>
  </si>
  <si>
    <t>15.03.2020 08:36:31</t>
  </si>
  <si>
    <t>15.03.2020 08:43:04</t>
  </si>
  <si>
    <t>15.03.2020 08:43:06</t>
  </si>
  <si>
    <t>15.03.2020 08:43:07</t>
  </si>
  <si>
    <t>15.03.2020 08:43:09</t>
  </si>
  <si>
    <t>15.03.2020 08:43:10</t>
  </si>
  <si>
    <t>15.03.2020 08:43:12</t>
  </si>
  <si>
    <t>15.03.2020 08:43:13</t>
  </si>
  <si>
    <t>15.03.2020 08:43:15</t>
  </si>
  <si>
    <t>15.03.2020 08:51:30</t>
  </si>
  <si>
    <t>15.03.2020 08:51:31</t>
  </si>
  <si>
    <t>15.03.2020 08:51:33</t>
  </si>
  <si>
    <t>15.03.2020 08:51:34</t>
  </si>
  <si>
    <t>15.03.2020 08:51:36</t>
  </si>
  <si>
    <t>15.03.2020 08:51:37</t>
  </si>
  <si>
    <t>15.03.2020 08:51:39</t>
  </si>
  <si>
    <t>15.03.2020 08:51:40</t>
  </si>
  <si>
    <t>15.03.2020 08:54:16</t>
  </si>
  <si>
    <t>15.03.2020 08:54:18</t>
  </si>
  <si>
    <t>15.03.2020 08:54:19</t>
  </si>
  <si>
    <t>15.03.2020 08:54:21</t>
  </si>
  <si>
    <t>15.03.2020 08:54:22</t>
  </si>
  <si>
    <t>15.03.2020 08:54:24</t>
  </si>
  <si>
    <t>15.03.2020 08:54:25</t>
  </si>
  <si>
    <t>15.03.2020 08:54:27</t>
  </si>
  <si>
    <t>15.03.2020 08:54:31</t>
  </si>
  <si>
    <t>15.03.2020 08:54:33</t>
  </si>
  <si>
    <t>15.03.2020 08:54:34</t>
  </si>
  <si>
    <t>15.03.2020 08:54:36</t>
  </si>
  <si>
    <t>15.03.2020 08:54:37</t>
  </si>
  <si>
    <t>15.03.2020 08:54:40</t>
  </si>
  <si>
    <t>15.03.2020 08:58:54</t>
  </si>
  <si>
    <t>15.03.2020 08:59:00</t>
  </si>
  <si>
    <t>15.03.2020 08:59:03</t>
  </si>
  <si>
    <t>15.03.2020 09:04:45</t>
  </si>
  <si>
    <t>15.03.2020 09:04:46</t>
  </si>
  <si>
    <t>15.03.2020 09:04:48</t>
  </si>
  <si>
    <t>15.03.2020 09:04:49</t>
  </si>
  <si>
    <t>15.03.2020 09:04:51</t>
  </si>
  <si>
    <t>15.03.2020 09:04:52</t>
  </si>
  <si>
    <t>15.03.2020 09:05:42</t>
  </si>
  <si>
    <t>15.03.2020 09:08:58</t>
  </si>
  <si>
    <t>15.03.2020 09:09:00</t>
  </si>
  <si>
    <t>15.03.2020 09:09:01</t>
  </si>
  <si>
    <t>15.03.2020 09:16:31</t>
  </si>
  <si>
    <t>15.03.2020 09:16:33</t>
  </si>
  <si>
    <t>15.03.2020 09:16:34</t>
  </si>
  <si>
    <t>15.03.2020 09:16:39</t>
  </si>
  <si>
    <t>15.03.2020 09:19:37</t>
  </si>
  <si>
    <t>15.03.2020 09:19:39</t>
  </si>
  <si>
    <t>15.03.2020 09:19:40</t>
  </si>
  <si>
    <t>15.03.2020 09:19:42</t>
  </si>
  <si>
    <t>15.03.2020 09:19:43</t>
  </si>
  <si>
    <t>15.03.2020 09:27:40</t>
  </si>
  <si>
    <t>15.03.2020 09:27:42</t>
  </si>
  <si>
    <t>15.03.2020 09:27:43</t>
  </si>
  <si>
    <t>15.03.2020 09:27:45</t>
  </si>
  <si>
    <t>15.03.2020 09:27:46</t>
  </si>
  <si>
    <t>15.03.2020 09:27:48</t>
  </si>
  <si>
    <t>15.03.2020 09:27:49</t>
  </si>
  <si>
    <t>15.03.2020 09:27:52</t>
  </si>
  <si>
    <t>15.03.2020 09:27:54</t>
  </si>
  <si>
    <t>15.03.2020 09:28:06</t>
  </si>
  <si>
    <t>15.03.2020 09:28:07</t>
  </si>
  <si>
    <t>15.03.2020 09:28:09</t>
  </si>
  <si>
    <t>15.03.2020 09:28:12</t>
  </si>
  <si>
    <t>15.03.2020 09:28:13</t>
  </si>
  <si>
    <t>15.03.2020 09:28:15</t>
  </si>
  <si>
    <t>15.03.2020 09:28:16</t>
  </si>
  <si>
    <t>15.03.2020 09:28:18</t>
  </si>
  <si>
    <t>15.03.2020 09:28:21</t>
  </si>
  <si>
    <t>15.03.2020 09:28:22</t>
  </si>
  <si>
    <t>15.03.2020 09:29:15</t>
  </si>
  <si>
    <t>15.03.2020 09:29:16</t>
  </si>
  <si>
    <t>15.03.2020 09:29:18</t>
  </si>
  <si>
    <t>15.03.2020 09:29:19</t>
  </si>
  <si>
    <t>15.03.2020 09:30:37</t>
  </si>
  <si>
    <t>15.03.2020 09:30:52</t>
  </si>
  <si>
    <t>15.03.2020 09:30:54</t>
  </si>
  <si>
    <t>15.03.2020 09:30:55</t>
  </si>
  <si>
    <t>15.03.2020 09:30:57</t>
  </si>
  <si>
    <t>15.03.2020 09:30:58</t>
  </si>
  <si>
    <t>15.03.2020 09:31:00</t>
  </si>
  <si>
    <t>15.03.2020 09:33:37</t>
  </si>
  <si>
    <t>15.03.2020 09:33:39</t>
  </si>
  <si>
    <t>15.03.2020 09:33:40</t>
  </si>
  <si>
    <t>15.03.2020 09:33:42</t>
  </si>
  <si>
    <t>15.03.2020 09:33:43</t>
  </si>
  <si>
    <t>15.03.2020 09:33:45</t>
  </si>
  <si>
    <t>15.03.2020 09:33:46</t>
  </si>
  <si>
    <t>15.03.2020 09:37:55</t>
  </si>
  <si>
    <t>15.03.2020 09:37:57</t>
  </si>
  <si>
    <t>15.03.2020 09:37:58</t>
  </si>
  <si>
    <t>15.03.2020 09:38:01</t>
  </si>
  <si>
    <t>15.03.2020 09:38:06</t>
  </si>
  <si>
    <t>15.03.2020 09:38:09</t>
  </si>
  <si>
    <t>15.03.2020 09:38:11</t>
  </si>
  <si>
    <t>15.03.2020 09:38:54</t>
  </si>
  <si>
    <t>15.03.2020 09:38:56</t>
  </si>
  <si>
    <t>15.03.2020 09:38:59</t>
  </si>
  <si>
    <t>15.03.2020 09:39:00</t>
  </si>
  <si>
    <t>15.03.2020 09:39:02</t>
  </si>
  <si>
    <t>15.03.2020 09:39:03</t>
  </si>
  <si>
    <t>15.03.2020 09:40:16</t>
  </si>
  <si>
    <t>15.03.2020 09:40:18</t>
  </si>
  <si>
    <t>15.03.2020 09:40:19</t>
  </si>
  <si>
    <t>15.03.2020 09:40:21</t>
  </si>
  <si>
    <t>15.03.2020 09:40:22</t>
  </si>
  <si>
    <t>15.03.2020 09:40:25</t>
  </si>
  <si>
    <t>15.03.2020 09:40:27</t>
  </si>
  <si>
    <t>15.03.2020 09:41:54</t>
  </si>
  <si>
    <t>15.03.2020 09:41:55</t>
  </si>
  <si>
    <t>15.03.2020 09:41:57</t>
  </si>
  <si>
    <t>15.03.2020 09:41:58</t>
  </si>
  <si>
    <t>15.03.2020 09:42:00</t>
  </si>
  <si>
    <t>15.03.2020 09:42:01</t>
  </si>
  <si>
    <t>15.03.2020 09:42:20</t>
  </si>
  <si>
    <t>15.03.2020 09:42:21</t>
  </si>
  <si>
    <t>15.03.2020 09:42:23</t>
  </si>
  <si>
    <t>15.03.2020 09:42:24</t>
  </si>
  <si>
    <t>15.03.2020 09:42:26</t>
  </si>
  <si>
    <t>15.03.2020 09:45:00</t>
  </si>
  <si>
    <t>15.03.2020 09:45:01</t>
  </si>
  <si>
    <t>15.03.2020 09:45:03</t>
  </si>
  <si>
    <t>15.03.2020 09:45:04</t>
  </si>
  <si>
    <t>15.03.2020 09:45:06</t>
  </si>
  <si>
    <t>15.03.2020 09:45:15</t>
  </si>
  <si>
    <t>15.03.2020 09:45:16</t>
  </si>
  <si>
    <t>15.03.2020 09:45:18</t>
  </si>
  <si>
    <t>15.03.2020 09:45:19</t>
  </si>
  <si>
    <t>15.03.2020 09:45:21</t>
  </si>
  <si>
    <t>15.03.2020 09:45:22</t>
  </si>
  <si>
    <t>15.03.2020 09:45:24</t>
  </si>
  <si>
    <t>15.03.2020 09:46:45</t>
  </si>
  <si>
    <t>15.03.2020 09:46:46</t>
  </si>
  <si>
    <t>15.03.2020 09:46:48</t>
  </si>
  <si>
    <t>15.03.2020 09:46:49</t>
  </si>
  <si>
    <t>15.03.2020 09:46:51</t>
  </si>
  <si>
    <t>15.03.2020 09:46:52</t>
  </si>
  <si>
    <t>15.03.2020 09:46:54</t>
  </si>
  <si>
    <t>15.03.2020 09:48:52</t>
  </si>
  <si>
    <t>15.03.2020 09:48:54</t>
  </si>
  <si>
    <t>15.03.2020 09:48:57</t>
  </si>
  <si>
    <t>15.03.2020 09:48:59</t>
  </si>
  <si>
    <t>15.03.2020 09:49:00</t>
  </si>
  <si>
    <t>15.03.2020 09:49:02</t>
  </si>
  <si>
    <t>15.03.2020 09:49:03</t>
  </si>
  <si>
    <t>15.03.2020 09:49:06</t>
  </si>
  <si>
    <t>15.03.2020 09:49:08</t>
  </si>
  <si>
    <t>15.03.2020 09:49:09</t>
  </si>
  <si>
    <t>15.03.2020 09:50:24</t>
  </si>
  <si>
    <t>15.03.2020 09:50:25</t>
  </si>
  <si>
    <t>15.03.2020 09:50:27</t>
  </si>
  <si>
    <t>15.03.2020 09:50:28</t>
  </si>
  <si>
    <t>15.03.2020 09:50:30</t>
  </si>
  <si>
    <t>15.03.2020 09:50:31</t>
  </si>
  <si>
    <t>15.03.2020 09:52:07</t>
  </si>
  <si>
    <t>15.03.2020 09:52:10</t>
  </si>
  <si>
    <t>15.03.2020 09:52:12</t>
  </si>
  <si>
    <t>15.03.2020 09:52:13</t>
  </si>
  <si>
    <t>15.03.2020 09:52:34</t>
  </si>
  <si>
    <t>15.03.2020 09:52:36</t>
  </si>
  <si>
    <t>15.03.2020 09:52:39</t>
  </si>
  <si>
    <t>15.03.2020 09:52:45</t>
  </si>
  <si>
    <t>15.03.2020 09:52:49</t>
  </si>
  <si>
    <t>15.03.2020 09:52:51</t>
  </si>
  <si>
    <t>15.03.2020 09:53:18</t>
  </si>
  <si>
    <t>15.03.2020 09:53:19</t>
  </si>
  <si>
    <t>15.03.2020 09:53:21</t>
  </si>
  <si>
    <t>15.03.2020 09:53:22</t>
  </si>
  <si>
    <t>15.03.2020 09:53:24</t>
  </si>
  <si>
    <t>15.03.2020 09:53:25</t>
  </si>
  <si>
    <t>15.03.2020 09:53:27</t>
  </si>
  <si>
    <t>15.03.2020 09:53:28</t>
  </si>
  <si>
    <t>15.03.2020 09:56:55</t>
  </si>
  <si>
    <t>15.03.2020 09:56:57</t>
  </si>
  <si>
    <t>15.03.2020 09:56:58</t>
  </si>
  <si>
    <t>15.03.2020 09:57:00</t>
  </si>
  <si>
    <t>15.03.2020 09:57:01</t>
  </si>
  <si>
    <t>15.03.2020 09:58:27</t>
  </si>
  <si>
    <t>15.03.2020 09:58:28</t>
  </si>
  <si>
    <t>15.03.2020 09:58:34</t>
  </si>
  <si>
    <t>15.03.2020 09:59:36</t>
  </si>
  <si>
    <t>15.03.2020 09:59:37</t>
  </si>
  <si>
    <t>15.03.2020 09:59:39</t>
  </si>
  <si>
    <t>15.03.2020 09:59:40</t>
  </si>
  <si>
    <t>15.03.2020 09:59:45</t>
  </si>
  <si>
    <t>15.03.2020 09:59:46</t>
  </si>
  <si>
    <t>15.03.2020 10:08:09</t>
  </si>
  <si>
    <t>15.03.2020 10:08:10</t>
  </si>
  <si>
    <t>15.03.2020 10:08:12</t>
  </si>
  <si>
    <t>15.03.2020 10:08:13</t>
  </si>
  <si>
    <t>15.03.2020 10:08:15</t>
  </si>
  <si>
    <t>15.03.2020 10:08:16</t>
  </si>
  <si>
    <t>15.03.2020 10:12:27</t>
  </si>
  <si>
    <t>15.03.2020 10:12:28</t>
  </si>
  <si>
    <t>15.03.2020 10:12:30</t>
  </si>
  <si>
    <t>15.03.2020 10:12:31</t>
  </si>
  <si>
    <t>15.03.2020 10:12:33</t>
  </si>
  <si>
    <t>15.03.2020 10:12:34</t>
  </si>
  <si>
    <t>15.03.2020 10:12:36</t>
  </si>
  <si>
    <t>15.03.2020 10:12:37</t>
  </si>
  <si>
    <t>15.03.2020 10:17:57</t>
  </si>
  <si>
    <t>15.03.2020 10:17:58</t>
  </si>
  <si>
    <t>15.03.2020 10:18:00</t>
  </si>
  <si>
    <t>15.03.2020 10:18:03</t>
  </si>
  <si>
    <t>15.03.2020 10:18:04</t>
  </si>
  <si>
    <t>15.03.2020 10:18:06</t>
  </si>
  <si>
    <t>15.03.2020 10:19:28</t>
  </si>
  <si>
    <t>15.03.2020 10:19:30</t>
  </si>
  <si>
    <t>15.03.2020 10:19:31</t>
  </si>
  <si>
    <t>15.03.2020 10:19:34</t>
  </si>
  <si>
    <t>15.03.2020 10:20:16</t>
  </si>
  <si>
    <t>15.03.2020 10:20:18</t>
  </si>
  <si>
    <t>15.03.2020 10:20:19</t>
  </si>
  <si>
    <t>15.03.2020 10:20:21</t>
  </si>
  <si>
    <t>15.03.2020 10:20:22</t>
  </si>
  <si>
    <t>15.03.2020 10:20:24</t>
  </si>
  <si>
    <t>15.03.2020 10:20:31</t>
  </si>
  <si>
    <t>15.03.2020 10:20:34</t>
  </si>
  <si>
    <t>15.03.2020 10:20:37</t>
  </si>
  <si>
    <t>15.03.2020 10:20:39</t>
  </si>
  <si>
    <t>15.03.2020 10:20:40</t>
  </si>
  <si>
    <t>15.03.2020 10:24:36</t>
  </si>
  <si>
    <t>15.03.2020 10:24:37</t>
  </si>
  <si>
    <t>15.03.2020 10:24:39</t>
  </si>
  <si>
    <t>15.03.2020 10:24:40</t>
  </si>
  <si>
    <t>15.03.2020 10:24:42</t>
  </si>
  <si>
    <t>15.03.2020 10:24:43</t>
  </si>
  <si>
    <t>15.03.2020 10:28:36</t>
  </si>
  <si>
    <t>15.03.2020 10:28:37</t>
  </si>
  <si>
    <t>15.03.2020 10:28:39</t>
  </si>
  <si>
    <t>15.03.2020 10:28:40</t>
  </si>
  <si>
    <t>15.03.2020 10:28:42</t>
  </si>
  <si>
    <t>15.03.2020 10:28:43</t>
  </si>
  <si>
    <t>15.03.2020 10:28:58</t>
  </si>
  <si>
    <t>15.03.2020 10:29:00</t>
  </si>
  <si>
    <t>15.03.2020 10:29:01</t>
  </si>
  <si>
    <t>15.03.2020 10:29:03</t>
  </si>
  <si>
    <t>15.03.2020 10:29:04</t>
  </si>
  <si>
    <t>15.03.2020 10:29:06</t>
  </si>
  <si>
    <t>15.03.2020 10:33:34</t>
  </si>
  <si>
    <t>15.03.2020 10:33:36</t>
  </si>
  <si>
    <t>15.03.2020 10:33:37</t>
  </si>
  <si>
    <t>15.03.2020 10:33:39</t>
  </si>
  <si>
    <t>15.03.2020 10:33:42</t>
  </si>
  <si>
    <t>15.03.2020 10:36:39</t>
  </si>
  <si>
    <t>15.03.2020 10:36:40</t>
  </si>
  <si>
    <t>15.03.2020 10:36:42</t>
  </si>
  <si>
    <t>15.03.2020 10:36:45</t>
  </si>
  <si>
    <t>15.03.2020 10:36:48</t>
  </si>
  <si>
    <t>15.03.2020 10:36:49</t>
  </si>
  <si>
    <t>15.03.2020 10:36:51</t>
  </si>
  <si>
    <t>15.03.2020 10:36:52</t>
  </si>
  <si>
    <t>15.03.2020 10:38:03</t>
  </si>
  <si>
    <t>15.03.2020 10:38:04</t>
  </si>
  <si>
    <t>15.03.2020 10:38:06</t>
  </si>
  <si>
    <t>15.03.2020 10:38:07</t>
  </si>
  <si>
    <t>15.03.2020 10:38:09</t>
  </si>
  <si>
    <t>15.03.2020 10:39:39</t>
  </si>
  <si>
    <t>15.03.2020 10:39:40</t>
  </si>
  <si>
    <t>15.03.2020 10:39:42</t>
  </si>
  <si>
    <t>15.03.2020 10:39:43</t>
  </si>
  <si>
    <t>15.03.2020 10:39:45</t>
  </si>
  <si>
    <t>15.03.2020 10:39:46</t>
  </si>
  <si>
    <t>15.03.2020 10:39:48</t>
  </si>
  <si>
    <t>15.03.2020 10:39:49</t>
  </si>
  <si>
    <t>15.03.2020 10:42:54</t>
  </si>
  <si>
    <t>15.03.2020 10:42:57</t>
  </si>
  <si>
    <t>15.03.2020 10:42:58</t>
  </si>
  <si>
    <t>15.03.2020 10:43:00</t>
  </si>
  <si>
    <t>15.03.2020 10:46:39</t>
  </si>
  <si>
    <t>15.03.2020 10:46:40</t>
  </si>
  <si>
    <t>15.03.2020 10:46:42</t>
  </si>
  <si>
    <t>15.03.2020 10:46:43</t>
  </si>
  <si>
    <t>15.03.2020 10:46:45</t>
  </si>
  <si>
    <t>15.03.2020 10:46:46</t>
  </si>
  <si>
    <t>15.03.2020 10:46:48</t>
  </si>
  <si>
    <t>15.03.2020 10:48:22</t>
  </si>
  <si>
    <t>15.03.2020 10:48:24</t>
  </si>
  <si>
    <t>15.03.2020 10:48:25</t>
  </si>
  <si>
    <t>15.03.2020 10:48:28</t>
  </si>
  <si>
    <t>15.03.2020 10:48:30</t>
  </si>
  <si>
    <t>15.03.2020 10:48:33</t>
  </si>
  <si>
    <t>15.03.2020 10:48:45</t>
  </si>
  <si>
    <t>15.03.2020 10:48:46</t>
  </si>
  <si>
    <t>15.03.2020 10:48:48</t>
  </si>
  <si>
    <t>15.03.2020 10:48:49</t>
  </si>
  <si>
    <t>15.03.2020 10:48:51</t>
  </si>
  <si>
    <t>15.03.2020 10:48:52</t>
  </si>
  <si>
    <t>15.03.2020 10:48:54</t>
  </si>
  <si>
    <t>15.03.2020 10:50:36</t>
  </si>
  <si>
    <t>15.03.2020 10:50:37</t>
  </si>
  <si>
    <t>15.03.2020 10:50:39</t>
  </si>
  <si>
    <t>15.03.2020 10:50:40</t>
  </si>
  <si>
    <t>15.03.2020 10:50:42</t>
  </si>
  <si>
    <t>15.03.2020 10:51:01</t>
  </si>
  <si>
    <t>15.03.2020 10:51:03</t>
  </si>
  <si>
    <t>15.03.2020 10:51:06</t>
  </si>
  <si>
    <t>15.03.2020 10:51:07</t>
  </si>
  <si>
    <t>15.03.2020 10:51:09</t>
  </si>
  <si>
    <t>15.03.2020 10:51:10</t>
  </si>
  <si>
    <t>15.03.2020 10:51:31</t>
  </si>
  <si>
    <t>15.03.2020 10:51:33</t>
  </si>
  <si>
    <t>15.03.2020 10:51:36</t>
  </si>
  <si>
    <t>15.03.2020 10:51:37</t>
  </si>
  <si>
    <t>15.03.2020 10:51:39</t>
  </si>
  <si>
    <t>15.03.2020 10:51:40</t>
  </si>
  <si>
    <t>15.03.2020 10:53:09</t>
  </si>
  <si>
    <t>15.03.2020 10:53:12</t>
  </si>
  <si>
    <t>15.03.2020 10:53:13</t>
  </si>
  <si>
    <t>15.03.2020 10:53:15</t>
  </si>
  <si>
    <t>15.03.2020 10:53:16</t>
  </si>
  <si>
    <t>15.03.2020 10:53:18</t>
  </si>
  <si>
    <t>15.03.2020 10:53:19</t>
  </si>
  <si>
    <t>15.03.2020 10:53:21</t>
  </si>
  <si>
    <t>15.03.2020 10:54:58</t>
  </si>
  <si>
    <t>15.03.2020 10:55:01</t>
  </si>
  <si>
    <t>15.03.2020 10:55:03</t>
  </si>
  <si>
    <t>15.03.2020 10:55:04</t>
  </si>
  <si>
    <t>15.03.2020 10:55:06</t>
  </si>
  <si>
    <t>15.03.2020 10:55:07</t>
  </si>
  <si>
    <t>15.03.2020 10:55:21</t>
  </si>
  <si>
    <t>15.03.2020 10:55:23</t>
  </si>
  <si>
    <t>15.03.2020 10:55:24</t>
  </si>
  <si>
    <t>15.03.2020 10:55:26</t>
  </si>
  <si>
    <t>15.03.2020 10:55:27</t>
  </si>
  <si>
    <t>15.03.2020 10:57:18</t>
  </si>
  <si>
    <t>15.03.2020 10:57:19</t>
  </si>
  <si>
    <t>15.03.2020 10:57:21</t>
  </si>
  <si>
    <t>15.03.2020 10:57:22</t>
  </si>
  <si>
    <t>15.03.2020 10:57:24</t>
  </si>
  <si>
    <t>15.03.2020 10:57:25</t>
  </si>
  <si>
    <t>15.03.2020 10:57:27</t>
  </si>
  <si>
    <t>15.03.2020 10:57:30</t>
  </si>
  <si>
    <t>15.03.2020 10:57:31</t>
  </si>
  <si>
    <t>15.03.2020 10:57:33</t>
  </si>
  <si>
    <t>15.03.2020 10:57:34</t>
  </si>
  <si>
    <t>15.03.2020 10:57:36</t>
  </si>
  <si>
    <t>15.03.2020 10:57:37</t>
  </si>
  <si>
    <t>15.03.2020 10:57:39</t>
  </si>
  <si>
    <t>15.03.2020 10:57:48</t>
  </si>
  <si>
    <t>15.03.2020 10:57:49</t>
  </si>
  <si>
    <t>15.03.2020 10:57:51</t>
  </si>
  <si>
    <t>15.03.2020 10:57:52</t>
  </si>
  <si>
    <t>15.03.2020 10:57:54</t>
  </si>
  <si>
    <t>15.03.2020 10:57:55</t>
  </si>
  <si>
    <t>15.03.2020 10:57:57</t>
  </si>
  <si>
    <t>15.03.2020 10:58:00</t>
  </si>
  <si>
    <t>15.03.2020 10:58:01</t>
  </si>
  <si>
    <t>15.03.2020 10:58:03</t>
  </si>
  <si>
    <t>15.03.2020 10:58:04</t>
  </si>
  <si>
    <t>15.03.2020 10:59:43</t>
  </si>
  <si>
    <t>15.03.2020 10:59:45</t>
  </si>
  <si>
    <t>15.03.2020 10:59:46</t>
  </si>
  <si>
    <t>15.03.2020 10:59:48</t>
  </si>
  <si>
    <t>15.03.2020 10:59:49</t>
  </si>
  <si>
    <t>15.03.2020 10:59:51</t>
  </si>
  <si>
    <t>15.03.2020 10:59:52</t>
  </si>
  <si>
    <t>15.03.2020 11:00:13</t>
  </si>
  <si>
    <t>15.03.2020 11:00:15</t>
  </si>
  <si>
    <t>15.03.2020 11:00:16</t>
  </si>
  <si>
    <t>15.03.2020 11:00:18</t>
  </si>
  <si>
    <t>15.03.2020 11:00:19</t>
  </si>
  <si>
    <t>15.03.2020 11:00:39</t>
  </si>
  <si>
    <t>15.03.2020 11:00:40</t>
  </si>
  <si>
    <t>15.03.2020 11:00:42</t>
  </si>
  <si>
    <t>15.03.2020 11:00:43</t>
  </si>
  <si>
    <t>15.03.2020 11:00:45</t>
  </si>
  <si>
    <t>15.03.2020 11:00:46</t>
  </si>
  <si>
    <t>15.03.2020 11:12:06</t>
  </si>
  <si>
    <t>15.03.2020 11:12:07</t>
  </si>
  <si>
    <t>15.03.2020 11:12:10</t>
  </si>
  <si>
    <t>15.03.2020 11:12:12</t>
  </si>
  <si>
    <t>15.03.2020 11:12:13</t>
  </si>
  <si>
    <t>15.03.2020 11:12:51</t>
  </si>
  <si>
    <t>15.03.2020 11:12:52</t>
  </si>
  <si>
    <t>15.03.2020 11:12:55</t>
  </si>
  <si>
    <t>15.03.2020 11:12:57</t>
  </si>
  <si>
    <t>15.03.2020 11:15:25</t>
  </si>
  <si>
    <t>15.03.2020 11:15:27</t>
  </si>
  <si>
    <t>15.03.2020 11:15:30</t>
  </si>
  <si>
    <t>15.03.2020 11:21:54</t>
  </si>
  <si>
    <t>15.03.2020 11:21:55</t>
  </si>
  <si>
    <t>15.03.2020 11:21:57</t>
  </si>
  <si>
    <t>15.03.2020 11:21:58</t>
  </si>
  <si>
    <t>15.03.2020 11:22:00</t>
  </si>
  <si>
    <t>15.03.2020 11:22:01</t>
  </si>
  <si>
    <t>15.03.2020 11:22:03</t>
  </si>
  <si>
    <t>15.03.2020 11:22:04</t>
  </si>
  <si>
    <t>15.03.2020 11:22:07</t>
  </si>
  <si>
    <t>15.03.2020 11:22:09</t>
  </si>
  <si>
    <t>15.03.2020 11:22:10</t>
  </si>
  <si>
    <t>15.03.2020 11:22:13</t>
  </si>
  <si>
    <t>15.03.2020 11:22:15</t>
  </si>
  <si>
    <t>15.03.2020 11:24:54</t>
  </si>
  <si>
    <t>15.03.2020 11:24:55</t>
  </si>
  <si>
    <t>15.03.2020 11:25:23</t>
  </si>
  <si>
    <t>15.03.2020 11:25:24</t>
  </si>
  <si>
    <t>15.03.2020 11:25:26</t>
  </si>
  <si>
    <t>15.03.2020 11:25:29</t>
  </si>
  <si>
    <t>15.03.2020 11:25:30</t>
  </si>
  <si>
    <t>15.03.2020 11:27:51</t>
  </si>
  <si>
    <t>15.03.2020 11:27:52</t>
  </si>
  <si>
    <t>15.03.2020 11:27:55</t>
  </si>
  <si>
    <t>15.03.2020 11:29:39</t>
  </si>
  <si>
    <t>15.03.2020 11:29:45</t>
  </si>
  <si>
    <t>15.03.2020 11:29:46</t>
  </si>
  <si>
    <t>15.03.2020 11:31:46</t>
  </si>
  <si>
    <t>15.03.2020 11:31:49</t>
  </si>
  <si>
    <t>15.03.2020 11:31:51</t>
  </si>
  <si>
    <t>15.03.2020 11:31:52</t>
  </si>
  <si>
    <t>15.03.2020 11:32:27</t>
  </si>
  <si>
    <t>15.03.2020 11:32:31</t>
  </si>
  <si>
    <t>15.03.2020 11:32:33</t>
  </si>
  <si>
    <t>15.03.2020 11:32:34</t>
  </si>
  <si>
    <t>15.03.2020 11:32:36</t>
  </si>
  <si>
    <t>15.03.2020 11:33:21</t>
  </si>
  <si>
    <t>15.03.2020 11:33:22</t>
  </si>
  <si>
    <t>15.03.2020 11:34:04</t>
  </si>
  <si>
    <t>15.03.2020 11:34:06</t>
  </si>
  <si>
    <t>15.03.2020 11:34:10</t>
  </si>
  <si>
    <t>15.03.2020 11:36:03</t>
  </si>
  <si>
    <t>15.03.2020 11:36:09</t>
  </si>
  <si>
    <t>15.03.2020 11:36:12</t>
  </si>
  <si>
    <t>15.03.2020 11:37:52</t>
  </si>
  <si>
    <t>15.03.2020 11:37:54</t>
  </si>
  <si>
    <t>15.03.2020 11:37:55</t>
  </si>
  <si>
    <t>15.03.2020 11:37:57</t>
  </si>
  <si>
    <t>15.03.2020 11:37:58</t>
  </si>
  <si>
    <t>15.03.2020 11:38:00</t>
  </si>
  <si>
    <t>15.03.2020 11:39:04</t>
  </si>
  <si>
    <t>15.03.2020 11:39:06</t>
  </si>
  <si>
    <t>15.03.2020 11:39:10</t>
  </si>
  <si>
    <t>15.03.2020 11:40:39</t>
  </si>
  <si>
    <t>15.03.2020 11:40:40</t>
  </si>
  <si>
    <t>15.03.2020 11:40:42</t>
  </si>
  <si>
    <t>15.03.2020 11:40:43</t>
  </si>
  <si>
    <t>15.03.2020 11:40:45</t>
  </si>
  <si>
    <t>15.03.2020 11:42:09</t>
  </si>
  <si>
    <t>15.03.2020 11:42:15</t>
  </si>
  <si>
    <t>15.03.2020 11:50:04</t>
  </si>
  <si>
    <t>15.03.2020 11:50:06</t>
  </si>
  <si>
    <t>15.03.2020 11:50:07</t>
  </si>
  <si>
    <t>15.03.2020 11:50:10</t>
  </si>
  <si>
    <t>15.03.2020 11:50:40</t>
  </si>
  <si>
    <t>15.03.2020 11:50:43</t>
  </si>
  <si>
    <t>15.03.2020 11:50:45</t>
  </si>
  <si>
    <t>15.03.2020 11:50:46</t>
  </si>
  <si>
    <t>15.03.2020 11:50:49</t>
  </si>
  <si>
    <t>15.03.2020 11:51:22</t>
  </si>
  <si>
    <t>15.03.2020 11:51:24</t>
  </si>
  <si>
    <t>15.03.2020 11:51:28</t>
  </si>
  <si>
    <t>15.03.2020 11:51:30</t>
  </si>
  <si>
    <t>15.03.2020 11:56:10</t>
  </si>
  <si>
    <t>15.03.2020 11:56:13</t>
  </si>
  <si>
    <t>15.03.2020 11:56:18</t>
  </si>
  <si>
    <t>15.03.2020 11:56:19</t>
  </si>
  <si>
    <t>15.03.2020 11:59:42</t>
  </si>
  <si>
    <t>15.03.2020 11:59:43</t>
  </si>
  <si>
    <t>15.03.2020 11:59:45</t>
  </si>
  <si>
    <t>15.03.2020 12:00:03</t>
  </si>
  <si>
    <t>15.03.2020 12:00:04</t>
  </si>
  <si>
    <t>15.03.2020 12:00:06</t>
  </si>
  <si>
    <t>15.03.2020 12:00:07</t>
  </si>
  <si>
    <t>15.03.2020 12:00:09</t>
  </si>
  <si>
    <t>15.03.2020 12:00:45</t>
  </si>
  <si>
    <t>15.03.2020 12:00:49</t>
  </si>
  <si>
    <t>15.03.2020 12:00:51</t>
  </si>
  <si>
    <t>15.03.2020 12:01:45</t>
  </si>
  <si>
    <t>15.03.2020 12:01:46</t>
  </si>
  <si>
    <t>15.03.2020 12:01:48</t>
  </si>
  <si>
    <t>15.03.2020 12:01:49</t>
  </si>
  <si>
    <t>15.03.2020 12:02:15</t>
  </si>
  <si>
    <t>15.03.2020 12:06:46</t>
  </si>
  <si>
    <t>15.03.2020 12:06:52</t>
  </si>
  <si>
    <t>15.03.2020 12:06:57</t>
  </si>
  <si>
    <t>15.03.2020 12:06:58</t>
  </si>
  <si>
    <t>15.03.2020 12:07:10</t>
  </si>
  <si>
    <t>15.03.2020 12:07:12</t>
  </si>
  <si>
    <t>15.03.2020 12:07:13</t>
  </si>
  <si>
    <t>15.03.2020 12:07:15</t>
  </si>
  <si>
    <t>15.03.2020 12:07:21</t>
  </si>
  <si>
    <t>15.03.2020 12:08:22</t>
  </si>
  <si>
    <t>15.03.2020 12:08:24</t>
  </si>
  <si>
    <t>15.03.2020 12:08:25</t>
  </si>
  <si>
    <t>15.03.2020 12:08:27</t>
  </si>
  <si>
    <t>15.03.2020 12:08:30</t>
  </si>
  <si>
    <t>15.03.2020 12:08:43</t>
  </si>
  <si>
    <t>15.03.2020 12:08:49</t>
  </si>
  <si>
    <t>15.03.2020 12:08:51</t>
  </si>
  <si>
    <t>15.03.2020 12:09:13</t>
  </si>
  <si>
    <t>15.03.2020 12:13:07</t>
  </si>
  <si>
    <t>15.03.2020 12:13:09</t>
  </si>
  <si>
    <t>15.03.2020 12:13:12</t>
  </si>
  <si>
    <t>15.03.2020 12:14:46</t>
  </si>
  <si>
    <t>15.03.2020 12:14:51</t>
  </si>
  <si>
    <t>15.03.2020 12:14:52</t>
  </si>
  <si>
    <t>15.03.2020 12:14:54</t>
  </si>
  <si>
    <t>15.03.2020 12:15:37</t>
  </si>
  <si>
    <t>15.03.2020 12:15:39</t>
  </si>
  <si>
    <t>15.03.2020 12:15:42</t>
  </si>
  <si>
    <t>15.03.2020 12:16:34</t>
  </si>
  <si>
    <t>15.03.2020 12:17:01</t>
  </si>
  <si>
    <t>15.03.2020 12:17:06</t>
  </si>
  <si>
    <t>15.03.2020 12:18:12</t>
  </si>
  <si>
    <t>15.03.2020 12:18:13</t>
  </si>
  <si>
    <t>15.03.2020 12:18:16</t>
  </si>
  <si>
    <t>15.03.2020 12:18:18</t>
  </si>
  <si>
    <t>15.03.2020 12:20:42</t>
  </si>
  <si>
    <t>15.03.2020 12:21:01</t>
  </si>
  <si>
    <t>15.03.2020 12:22:15</t>
  </si>
  <si>
    <t>15.03.2020 12:22:18</t>
  </si>
  <si>
    <t>15.03.2020 12:22:19</t>
  </si>
  <si>
    <t>15.03.2020 12:28:12</t>
  </si>
  <si>
    <t>15.03.2020 12:32:00</t>
  </si>
  <si>
    <t>15.03.2020 12:32:07</t>
  </si>
  <si>
    <t>15.03.2020 12:32:09</t>
  </si>
  <si>
    <t>15.03.2020 12:32:10</t>
  </si>
  <si>
    <t>15.03.2020 12:34:01</t>
  </si>
  <si>
    <t>15.03.2020 12:34:04</t>
  </si>
  <si>
    <t>15.03.2020 12:36:25</t>
  </si>
  <si>
    <t>15.03.2020 12:36:27</t>
  </si>
  <si>
    <t>15.03.2020 12:36:31</t>
  </si>
  <si>
    <t>15.03.2020 12:36:33</t>
  </si>
  <si>
    <t>15.03.2020 12:40:16</t>
  </si>
  <si>
    <t>15.03.2020 12:40:18</t>
  </si>
  <si>
    <t>15.03.2020 12:40:22</t>
  </si>
  <si>
    <t>15.03.2020 12:40:40</t>
  </si>
  <si>
    <t>15.03.2020 12:40:46</t>
  </si>
  <si>
    <t>15.03.2020 12:47:22</t>
  </si>
  <si>
    <t>15.03.2020 12:47:33</t>
  </si>
  <si>
    <t>15.03.2020 12:47:36</t>
  </si>
  <si>
    <t>15.03.2020 12:47:37</t>
  </si>
  <si>
    <t>15.03.2020 12:47:40</t>
  </si>
  <si>
    <t>15.03.2020 12:49:28</t>
  </si>
  <si>
    <t>15.03.2020 12:49:30</t>
  </si>
  <si>
    <t>15.03.2020 12:49:33</t>
  </si>
  <si>
    <t>15.03.2020 12:49:36</t>
  </si>
  <si>
    <t>15.03.2020 12:50:24</t>
  </si>
  <si>
    <t>15.03.2020 12:50:25</t>
  </si>
  <si>
    <t>15.03.2020 12:50:27</t>
  </si>
  <si>
    <t>15.03.2020 12:52:07</t>
  </si>
  <si>
    <t>15.03.2020 12:52:12</t>
  </si>
  <si>
    <t>15.03.2020 12:52:13</t>
  </si>
  <si>
    <t>15.03.2020 12:57:48</t>
  </si>
  <si>
    <t>15.03.2020 12:57:49</t>
  </si>
  <si>
    <t>15.03.2020 12:57:57</t>
  </si>
  <si>
    <t>15.03.2020 12:58:00</t>
  </si>
  <si>
    <t>15.03.2020 12:58:01</t>
  </si>
  <si>
    <t>15.03.2020 12:58:03</t>
  </si>
  <si>
    <t>15.03.2020 12:58:06</t>
  </si>
  <si>
    <t>15.03.2020 12:58:07</t>
  </si>
  <si>
    <t>15.03.2020 12:58:09</t>
  </si>
  <si>
    <t>15.03.2020 13:08:13</t>
  </si>
  <si>
    <t>15.03.2020 13:08:15</t>
  </si>
  <si>
    <t>15.03.2020 13:08:19</t>
  </si>
  <si>
    <t>15.03.2020 13:08:21</t>
  </si>
  <si>
    <t>15.03.2020 13:09:31</t>
  </si>
  <si>
    <t>15.03.2020 13:09:33</t>
  </si>
  <si>
    <t>15.03.2020 13:09:34</t>
  </si>
  <si>
    <t>15.03.2020 13:09:36</t>
  </si>
  <si>
    <t>15.03.2020 13:09:39</t>
  </si>
  <si>
    <t>15.03.2020 13:14:25</t>
  </si>
  <si>
    <t>15.03.2020 13:19:07</t>
  </si>
  <si>
    <t>15.03.2020 13:19:12</t>
  </si>
  <si>
    <t>15.03.2020 13:20:16</t>
  </si>
  <si>
    <t>15.03.2020 13:20:21</t>
  </si>
  <si>
    <t>15.03.2020 13:20:22</t>
  </si>
  <si>
    <t>15.03.2020 13:20:25</t>
  </si>
  <si>
    <t>15.03.2020 13:20:28</t>
  </si>
  <si>
    <t>15.03.2020 13:24:27</t>
  </si>
  <si>
    <t>15.03.2020 13:24:28</t>
  </si>
  <si>
    <t>15.03.2020 13:24:33</t>
  </si>
  <si>
    <t>15.03.2020 13:27:22</t>
  </si>
  <si>
    <t>15.03.2020 13:27:28</t>
  </si>
  <si>
    <t>15.03.2020 13:27:30</t>
  </si>
  <si>
    <t>15.03.2020 13:30:46</t>
  </si>
  <si>
    <t>15.03.2020 13:30:51</t>
  </si>
  <si>
    <t>15.03.2020 13:30:55</t>
  </si>
  <si>
    <t>15.03.2020 13:31:00</t>
  </si>
  <si>
    <t>15.03.2020 13:33:21</t>
  </si>
  <si>
    <t>15.03.2020 13:33:25</t>
  </si>
  <si>
    <t>15.03.2020 13:33:28</t>
  </si>
  <si>
    <t>15.03.2020 13:35:36</t>
  </si>
  <si>
    <t>15.03.2020 13:35:39</t>
  </si>
  <si>
    <t>15.03.2020 13:36:25</t>
  </si>
  <si>
    <t>15.03.2020 13:36:27</t>
  </si>
  <si>
    <t>15.03.2020 13:36:30</t>
  </si>
  <si>
    <t>15.03.2020 13:36:39</t>
  </si>
  <si>
    <t>15.03.2020 13:36:40</t>
  </si>
  <si>
    <t>15.03.2020 13:36:43</t>
  </si>
  <si>
    <t>15.03.2020 13:36:46</t>
  </si>
  <si>
    <t>15.03.2020 13:37:19</t>
  </si>
  <si>
    <t>15.03.2020 13:37:22</t>
  </si>
  <si>
    <t>15.03.2020 13:37:24</t>
  </si>
  <si>
    <t>15.03.2020 13:37:25</t>
  </si>
  <si>
    <t>15.03.2020 13:37:27</t>
  </si>
  <si>
    <t>15.03.2020 13:38:43</t>
  </si>
  <si>
    <t>15.03.2020 13:38:45</t>
  </si>
  <si>
    <t>15.03.2020 13:38:46</t>
  </si>
  <si>
    <t>15.03.2020 13:40:16</t>
  </si>
  <si>
    <t>15.03.2020 13:40:18</t>
  </si>
  <si>
    <t>15.03.2020 13:40:19</t>
  </si>
  <si>
    <t>15.03.2020 13:40:21</t>
  </si>
  <si>
    <t>15.03.2020 13:43:03</t>
  </si>
  <si>
    <t>15.03.2020 13:43:04</t>
  </si>
  <si>
    <t>15.03.2020 13:45:27</t>
  </si>
  <si>
    <t>15.03.2020 13:45:28</t>
  </si>
  <si>
    <t>15.03.2020 13:45:30</t>
  </si>
  <si>
    <t>15.03.2020 13:45:31</t>
  </si>
  <si>
    <t>15.03.2020 13:45:33</t>
  </si>
  <si>
    <t>15.03.2020 13:45:34</t>
  </si>
  <si>
    <t>15.03.2020 13:45:36</t>
  </si>
  <si>
    <t>15.03.2020 13:45:37</t>
  </si>
  <si>
    <t>15.03.2020 13:45:40</t>
  </si>
  <si>
    <t>15.03.2020 13:48:31</t>
  </si>
  <si>
    <t>15.03.2020 13:48:33</t>
  </si>
  <si>
    <t>15.03.2020 13:48:36</t>
  </si>
  <si>
    <t>15.03.2020 13:51:12</t>
  </si>
  <si>
    <t>15.03.2020 13:51:13</t>
  </si>
  <si>
    <t>15.03.2020 13:51:16</t>
  </si>
  <si>
    <t>15.03.2020 13:51:19</t>
  </si>
  <si>
    <t>15.03.2020 13:51:33</t>
  </si>
  <si>
    <t>15.03.2020 13:51:34</t>
  </si>
  <si>
    <t>15.03.2020 13:51:36</t>
  </si>
  <si>
    <t>15.03.2020 13:51:39</t>
  </si>
  <si>
    <t>15.03.2020 13:51:40</t>
  </si>
  <si>
    <t>15.03.2020 13:54:16</t>
  </si>
  <si>
    <t>15.03.2020 13:54:18</t>
  </si>
  <si>
    <t>15.03.2020 13:54:19</t>
  </si>
  <si>
    <t>15.03.2020 13:54:22</t>
  </si>
  <si>
    <t>15.03.2020 13:54:24</t>
  </si>
  <si>
    <t>15.03.2020 13:54:40</t>
  </si>
  <si>
    <t>15.03.2020 13:54:42</t>
  </si>
  <si>
    <t>15.03.2020 13:54:43</t>
  </si>
  <si>
    <t>15.03.2020 13:54:45</t>
  </si>
  <si>
    <t>15.03.2020 13:54:48</t>
  </si>
  <si>
    <t>15.03.2020 13:55:03</t>
  </si>
  <si>
    <t>15.03.2020 13:55:07</t>
  </si>
  <si>
    <t>15.03.2020 13:55:09</t>
  </si>
  <si>
    <t>15.03.2020 13:55:10</t>
  </si>
  <si>
    <t>15.03.2020 13:57:43</t>
  </si>
  <si>
    <t>15.03.2020 13:57:45</t>
  </si>
  <si>
    <t>15.03.2020 13:57:48</t>
  </si>
  <si>
    <t>15.03.2020 13:57:49</t>
  </si>
  <si>
    <t>15.03.2020 13:58:58</t>
  </si>
  <si>
    <t>15.03.2020 13:59:00</t>
  </si>
  <si>
    <t>15.03.2020 13:59:01</t>
  </si>
  <si>
    <t>15.03.2020 13:59:03</t>
  </si>
  <si>
    <t>15.03.2020 13:59:04</t>
  </si>
  <si>
    <t>15.03.2020 13:59:06</t>
  </si>
  <si>
    <t>15.03.2020 14:03:28</t>
  </si>
  <si>
    <t>15.03.2020 14:03:30</t>
  </si>
  <si>
    <t>15.03.2020 14:03:37</t>
  </si>
  <si>
    <t>15.03.2020 14:03:39</t>
  </si>
  <si>
    <t>15.03.2020 14:03:42</t>
  </si>
  <si>
    <t>15.03.2020 14:03:43</t>
  </si>
  <si>
    <t>15.03.2020 14:03:45</t>
  </si>
  <si>
    <t>15.03.2020 14:03:46</t>
  </si>
  <si>
    <t>15.03.2020 14:07:15</t>
  </si>
  <si>
    <t>15.03.2020 14:07:16</t>
  </si>
  <si>
    <t>15.03.2020 14:07:21</t>
  </si>
  <si>
    <t>15.03.2020 14:07:22</t>
  </si>
  <si>
    <t>15.03.2020 14:07:24</t>
  </si>
  <si>
    <t>15.03.2020 14:07:27</t>
  </si>
  <si>
    <t>15.03.2020 14:07:28</t>
  </si>
  <si>
    <t>15.03.2020 14:07:30</t>
  </si>
  <si>
    <t>15.03.2020 14:07:37</t>
  </si>
  <si>
    <t>15.03.2020 14:08:10</t>
  </si>
  <si>
    <t>15.03.2020 14:08:12</t>
  </si>
  <si>
    <t>15.03.2020 14:08:15</t>
  </si>
  <si>
    <t>15.03.2020 14:08:16</t>
  </si>
  <si>
    <t>15.03.2020 14:08:27</t>
  </si>
  <si>
    <t>15.03.2020 14:08:49</t>
  </si>
  <si>
    <t>15.03.2020 14:08:52</t>
  </si>
  <si>
    <t>15.03.2020 14:08:54</t>
  </si>
  <si>
    <t>15.03.2020 14:08:57</t>
  </si>
  <si>
    <t>15.03.2020 14:08:58</t>
  </si>
  <si>
    <t>15.03.2020 14:09:00</t>
  </si>
  <si>
    <t>15.03.2020 14:09:04</t>
  </si>
  <si>
    <t>15.03.2020 14:09:06</t>
  </si>
  <si>
    <t>15.03.2020 14:10:24</t>
  </si>
  <si>
    <t>15.03.2020 14:10:27</t>
  </si>
  <si>
    <t>15.03.2020 14:10:28</t>
  </si>
  <si>
    <t>15.03.2020 14:10:30</t>
  </si>
  <si>
    <t>15.03.2020 14:10:31</t>
  </si>
  <si>
    <t>15.03.2020 14:10:33</t>
  </si>
  <si>
    <t>15.03.2020 14:10:34</t>
  </si>
  <si>
    <t>15.03.2020 14:10:36</t>
  </si>
  <si>
    <t>15.03.2020 14:15:45</t>
  </si>
  <si>
    <t>15.03.2020 14:15:46</t>
  </si>
  <si>
    <t>15.03.2020 14:20:10</t>
  </si>
  <si>
    <t>15.03.2020 14:23:33</t>
  </si>
  <si>
    <t>15.03.2020 14:23:34</t>
  </si>
  <si>
    <t>15.03.2020 14:23:36</t>
  </si>
  <si>
    <t>15.03.2020 14:23:37</t>
  </si>
  <si>
    <t>15.03.2020 14:23:39</t>
  </si>
  <si>
    <t>15.03.2020 14:23:42</t>
  </si>
  <si>
    <t>15.03.2020 14:23:43</t>
  </si>
  <si>
    <t>15.03.2020 14:27:39</t>
  </si>
  <si>
    <t>15.03.2020 14:27:40</t>
  </si>
  <si>
    <t>15.03.2020 14:27:42</t>
  </si>
  <si>
    <t>15.03.2020 14:27:45</t>
  </si>
  <si>
    <t>15.03.2020 14:32:51</t>
  </si>
  <si>
    <t>15.03.2020 14:32:52</t>
  </si>
  <si>
    <t>15.03.2020 14:32:54</t>
  </si>
  <si>
    <t>15.03.2020 14:32:55</t>
  </si>
  <si>
    <t>15.03.2020 14:32:57</t>
  </si>
  <si>
    <t>15.03.2020 14:35:28</t>
  </si>
  <si>
    <t>15.03.2020 14:35:30</t>
  </si>
  <si>
    <t>15.03.2020 14:35:34</t>
  </si>
  <si>
    <t>15.03.2020 14:37:22</t>
  </si>
  <si>
    <t>15.03.2020 14:37:27</t>
  </si>
  <si>
    <t>15.03.2020 14:38:48</t>
  </si>
  <si>
    <t>15.03.2020 14:38:49</t>
  </si>
  <si>
    <t>15.03.2020 14:38:51</t>
  </si>
  <si>
    <t>15.03.2020 14:38:54</t>
  </si>
  <si>
    <t>15.03.2020 14:39:33</t>
  </si>
  <si>
    <t>15.03.2020 14:39:34</t>
  </si>
  <si>
    <t>15.03.2020 14:39:36</t>
  </si>
  <si>
    <t>15.03.2020 14:39:37</t>
  </si>
  <si>
    <t>15.03.2020 14:39:40</t>
  </si>
  <si>
    <t>15.03.2020 14:40:12</t>
  </si>
  <si>
    <t>15.03.2020 14:40:15</t>
  </si>
  <si>
    <t>15.03.2020 14:40:21</t>
  </si>
  <si>
    <t>15.03.2020 14:40:25</t>
  </si>
  <si>
    <t>15.03.2020 14:40:27</t>
  </si>
  <si>
    <t>15.03.2020 14:45:19</t>
  </si>
  <si>
    <t>15.03.2020 14:45:22</t>
  </si>
  <si>
    <t>15.03.2020 14:45:24</t>
  </si>
  <si>
    <t>15.03.2020 14:54:40</t>
  </si>
  <si>
    <t>15.03.2020 15:00:19</t>
  </si>
  <si>
    <t>15.03.2020 15:00:21</t>
  </si>
  <si>
    <t>15.03.2020 15:00:22</t>
  </si>
  <si>
    <t>15.03.2020 15:04:16</t>
  </si>
  <si>
    <t>15.03.2020 15:04:19</t>
  </si>
  <si>
    <t>15.03.2020 15:04:21</t>
  </si>
  <si>
    <t>15.03.2020 15:04:22</t>
  </si>
  <si>
    <t>15.03.2020 15:04:33</t>
  </si>
  <si>
    <t>15.03.2020 15:04:34</t>
  </si>
  <si>
    <t>15.03.2020 15:04:40</t>
  </si>
  <si>
    <t>15.03.2020 15:05:28</t>
  </si>
  <si>
    <t>15.03.2020 15:07:51</t>
  </si>
  <si>
    <t>15.03.2020 15:07:57</t>
  </si>
  <si>
    <t>15.03.2020 15:08:44</t>
  </si>
  <si>
    <t>15.03.2020 15:08:45</t>
  </si>
  <si>
    <t>15.03.2020 15:10:46</t>
  </si>
  <si>
    <t>15.03.2020 15:10:51</t>
  </si>
  <si>
    <t>15.03.2020 15:17:48</t>
  </si>
  <si>
    <t>15.03.2020 15:17:49</t>
  </si>
  <si>
    <t>15.03.2020 15:17:51</t>
  </si>
  <si>
    <t>15.03.2020 15:17:52</t>
  </si>
  <si>
    <t>15.03.2020 15:17:54</t>
  </si>
  <si>
    <t>15.03.2020 15:18:31</t>
  </si>
  <si>
    <t>15.03.2020 15:18:33</t>
  </si>
  <si>
    <t>15.03.2020 15:18:36</t>
  </si>
  <si>
    <t>15.03.2020 15:18:37</t>
  </si>
  <si>
    <t>15.03.2020 15:18:39</t>
  </si>
  <si>
    <t>15.03.2020 15:27:06</t>
  </si>
  <si>
    <t>15.03.2020 15:27:07</t>
  </si>
  <si>
    <t>15.03.2020 15:27:10</t>
  </si>
  <si>
    <t>15.03.2020 15:27:12</t>
  </si>
  <si>
    <t>15.03.2020 15:36:16</t>
  </si>
  <si>
    <t>15.03.2020 15:37:37</t>
  </si>
  <si>
    <t>15.03.2020 15:37:39</t>
  </si>
  <si>
    <t>15.03.2020 15:37:40</t>
  </si>
  <si>
    <t>15.03.2020 15:37:42</t>
  </si>
  <si>
    <t>15.03.2020 15:38:03</t>
  </si>
  <si>
    <t>15.03.2020 15:38:06</t>
  </si>
  <si>
    <t>15.03.2020 15:39:06</t>
  </si>
  <si>
    <t>15.03.2020 15:39:07</t>
  </si>
  <si>
    <t>15.03.2020 15:42:39</t>
  </si>
  <si>
    <t>15.03.2020 15:42:40</t>
  </si>
  <si>
    <t>15.03.2020 15:42:42</t>
  </si>
  <si>
    <t>15.03.2020 15:43:06</t>
  </si>
  <si>
    <t>15.03.2020 15:43:07</t>
  </si>
  <si>
    <t>15.03.2020 15:43:09</t>
  </si>
  <si>
    <t>15.03.2020 15:43:10</t>
  </si>
  <si>
    <t>15.03.2020 15:46:18</t>
  </si>
  <si>
    <t>15.03.2020 15:46:55</t>
  </si>
  <si>
    <t>15.03.2020 15:54:36</t>
  </si>
  <si>
    <t>15.03.2020 15:54:39</t>
  </si>
  <si>
    <t>15.03.2020 15:55:01</t>
  </si>
  <si>
    <t>15.03.2020 15:55:03</t>
  </si>
  <si>
    <t>15.03.2020 15:55:04</t>
  </si>
  <si>
    <t>15.03.2020 15:55:06</t>
  </si>
  <si>
    <t>15.03.2020 15:55:10</t>
  </si>
  <si>
    <t>15.03.2020 15:56:04</t>
  </si>
  <si>
    <t>15.03.2020 15:56:06</t>
  </si>
  <si>
    <t>15.03.2020 15:56:07</t>
  </si>
  <si>
    <t>15.03.2020 15:56:09</t>
  </si>
  <si>
    <t>15.03.2020 15:56:10</t>
  </si>
  <si>
    <t>15.03.2020 15:56:12</t>
  </si>
  <si>
    <t>15.03.2020 15:56:13</t>
  </si>
  <si>
    <t>15.03.2020 16:02:54</t>
  </si>
  <si>
    <t>15.03.2020 16:02:55</t>
  </si>
  <si>
    <t>15.03.2020 16:02:57</t>
  </si>
  <si>
    <t>15.03.2020 16:02:58</t>
  </si>
  <si>
    <t>15.03.2020 16:03:01</t>
  </si>
  <si>
    <t>15.03.2020 16:03:38</t>
  </si>
  <si>
    <t>15.03.2020 16:03:42</t>
  </si>
  <si>
    <t>15.03.2020 16:03:44</t>
  </si>
  <si>
    <t>15.03.2020 16:06:34</t>
  </si>
  <si>
    <t>15.03.2020 16:06:37</t>
  </si>
  <si>
    <t>15.03.2020 16:06:39</t>
  </si>
  <si>
    <t>15.03.2020 16:06:40</t>
  </si>
  <si>
    <t>15.03.2020 16:07:40</t>
  </si>
  <si>
    <t>15.03.2020 16:07:42</t>
  </si>
  <si>
    <t>15.03.2020 16:07:43</t>
  </si>
  <si>
    <t>15.03.2020 16:07:55</t>
  </si>
  <si>
    <t>15.03.2020 16:08:00</t>
  </si>
  <si>
    <t>15.03.2020 16:08:01</t>
  </si>
  <si>
    <t>15.03.2020 16:08:45</t>
  </si>
  <si>
    <t>15.03.2020 16:14:06</t>
  </si>
  <si>
    <t>15.03.2020 16:14:09</t>
  </si>
  <si>
    <t>15.03.2020 16:21:00</t>
  </si>
  <si>
    <t>15.03.2020 16:22:04</t>
  </si>
  <si>
    <t>15.03.2020 16:22:06</t>
  </si>
  <si>
    <t>15.03.2020 16:22:10</t>
  </si>
  <si>
    <t>15.03.2020 16:22:12</t>
  </si>
  <si>
    <t>15.03.2020 16:22:13</t>
  </si>
  <si>
    <t>15.03.2020 16:22:36</t>
  </si>
  <si>
    <t>15.03.2020 16:22:37</t>
  </si>
  <si>
    <t>15.03.2020 16:22:39</t>
  </si>
  <si>
    <t>15.03.2020 16:22:40</t>
  </si>
  <si>
    <t>15.03.2020 16:22:42</t>
  </si>
  <si>
    <t>15.03.2020 16:24:24</t>
  </si>
  <si>
    <t>15.03.2020 16:24:28</t>
  </si>
  <si>
    <t>15.03.2020 16:24:30</t>
  </si>
  <si>
    <t>15.03.2020 16:24:34</t>
  </si>
  <si>
    <t>15.03.2020 16:24:51</t>
  </si>
  <si>
    <t>15.03.2020 16:24:57</t>
  </si>
  <si>
    <t>15.03.2020 16:27:49</t>
  </si>
  <si>
    <t>15.03.2020 16:27:51</t>
  </si>
  <si>
    <t>15.03.2020 16:27:52</t>
  </si>
  <si>
    <t>15.03.2020 16:27:54</t>
  </si>
  <si>
    <t>15.03.2020 16:27:55</t>
  </si>
  <si>
    <t>15.03.2020 16:27:57</t>
  </si>
  <si>
    <t>15.03.2020 16:27:58</t>
  </si>
  <si>
    <t>15.03.2020 16:28:01</t>
  </si>
  <si>
    <t>15.03.2020 16:28:03</t>
  </si>
  <si>
    <t>15.03.2020 16:28:06</t>
  </si>
  <si>
    <t>15.03.2020 16:28:09</t>
  </si>
  <si>
    <t>15.03.2020 16:34:43</t>
  </si>
  <si>
    <t>15.03.2020 16:34:45</t>
  </si>
  <si>
    <t>15.03.2020 16:34:46</t>
  </si>
  <si>
    <t>15.03.2020 16:34:48</t>
  </si>
  <si>
    <t>15.03.2020 16:34:49</t>
  </si>
  <si>
    <t>15.03.2020 16:34:51</t>
  </si>
  <si>
    <t>15.03.2020 16:34:52</t>
  </si>
  <si>
    <t>15.03.2020 16:34:54</t>
  </si>
  <si>
    <t>15.03.2020 16:36:12</t>
  </si>
  <si>
    <t>15.03.2020 16:36:13</t>
  </si>
  <si>
    <t>15.03.2020 16:36:15</t>
  </si>
  <si>
    <t>15.03.2020 16:36:16</t>
  </si>
  <si>
    <t>15.03.2020 16:36:18</t>
  </si>
  <si>
    <t>15.03.2020 16:36:19</t>
  </si>
  <si>
    <t>15.03.2020 16:38:39</t>
  </si>
  <si>
    <t>15.03.2020 16:38:42</t>
  </si>
  <si>
    <t>15.03.2020 16:38:45</t>
  </si>
  <si>
    <t>15.03.2020 16:38:49</t>
  </si>
  <si>
    <t>15.03.2020 16:38:51</t>
  </si>
  <si>
    <t>15.03.2020 16:38:52</t>
  </si>
  <si>
    <t>15.03.2020 16:38:54</t>
  </si>
  <si>
    <t>15.03.2020 16:38:55</t>
  </si>
  <si>
    <t>15.03.2020 16:38:57</t>
  </si>
  <si>
    <t>15.03.2020 16:38:58</t>
  </si>
  <si>
    <t>15.03.2020 16:39:00</t>
  </si>
  <si>
    <t>15.03.2020 16:39:53</t>
  </si>
  <si>
    <t>15.03.2020 16:39:54</t>
  </si>
  <si>
    <t>15.03.2020 16:39:56</t>
  </si>
  <si>
    <t>15.03.2020 16:39:59</t>
  </si>
  <si>
    <t>15.03.2020 16:40:00</t>
  </si>
  <si>
    <t>15.03.2020 16:42:51</t>
  </si>
  <si>
    <t>15.03.2020 16:42:54</t>
  </si>
  <si>
    <t>15.03.2020 16:42:55</t>
  </si>
  <si>
    <t>15.03.2020 16:43:00</t>
  </si>
  <si>
    <t>15.03.2020 16:43:03</t>
  </si>
  <si>
    <t>15.03.2020 16:43:04</t>
  </si>
  <si>
    <t>15.03.2020 16:44:57</t>
  </si>
  <si>
    <t>15.03.2020 16:44:58</t>
  </si>
  <si>
    <t>15.03.2020 16:45:01</t>
  </si>
  <si>
    <t>15.03.2020 16:45:03</t>
  </si>
  <si>
    <t>15.03.2020 16:48:06</t>
  </si>
  <si>
    <t>15.03.2020 16:48:07</t>
  </si>
  <si>
    <t>15.03.2020 16:48:10</t>
  </si>
  <si>
    <t>15.03.2020 16:48:12</t>
  </si>
  <si>
    <t>15.03.2020 16:48:13</t>
  </si>
  <si>
    <t>15.03.2020 16:48:48</t>
  </si>
  <si>
    <t>15.03.2020 16:48:49</t>
  </si>
  <si>
    <t>15.03.2020 16:49:15</t>
  </si>
  <si>
    <t>15.03.2020 16:53:51</t>
  </si>
  <si>
    <t>15.03.2020 16:53:52</t>
  </si>
  <si>
    <t>15.03.2020 16:54:10</t>
  </si>
  <si>
    <t>15.03.2020 16:54:12</t>
  </si>
  <si>
    <t>15.03.2020 16:54:13</t>
  </si>
  <si>
    <t>15.03.2020 16:54:16</t>
  </si>
  <si>
    <t>15.03.2020 16:54:19</t>
  </si>
  <si>
    <t>15.03.2020 16:55:52</t>
  </si>
  <si>
    <t>15.03.2020 16:55:54</t>
  </si>
  <si>
    <t>15.03.2020 16:55:55</t>
  </si>
  <si>
    <t>15.03.2020 16:55:57</t>
  </si>
  <si>
    <t>15.03.2020 16:55:58</t>
  </si>
  <si>
    <t>15.03.2020 16:56:00</t>
  </si>
  <si>
    <t>15.03.2020 16:56:01</t>
  </si>
  <si>
    <t>15.03.2020 16:57:57</t>
  </si>
  <si>
    <t>15.03.2020 16:57:58</t>
  </si>
  <si>
    <t>15.03.2020 16:58:01</t>
  </si>
  <si>
    <t>15.03.2020 16:58:03</t>
  </si>
  <si>
    <t>15.03.2020 16:58:04</t>
  </si>
  <si>
    <t>15.03.2020 16:58:06</t>
  </si>
  <si>
    <t>15.03.2020 17:03:27</t>
  </si>
  <si>
    <t>15.03.2020 17:03:28</t>
  </si>
  <si>
    <t>15.03.2020 17:03:30</t>
  </si>
  <si>
    <t>15.03.2020 17:03:31</t>
  </si>
  <si>
    <t>15.03.2020 17:03:36</t>
  </si>
  <si>
    <t>15.03.2020 17:03:39</t>
  </si>
  <si>
    <t>15.03.2020 17:03:40</t>
  </si>
  <si>
    <t>15.03.2020 17:03:42</t>
  </si>
  <si>
    <t>15.03.2020 17:03:43</t>
  </si>
  <si>
    <t>15.03.2020 17:04:30</t>
  </si>
  <si>
    <t>15.03.2020 17:04:31</t>
  </si>
  <si>
    <t>15.03.2020 17:04:33</t>
  </si>
  <si>
    <t>15.03.2020 17:04:34</t>
  </si>
  <si>
    <t>15.03.2020 17:04:36</t>
  </si>
  <si>
    <t>15.03.2020 17:04:37</t>
  </si>
  <si>
    <t>15.03.2020 17:08:10</t>
  </si>
  <si>
    <t>15.03.2020 17:08:12</t>
  </si>
  <si>
    <t>15.03.2020 17:08:13</t>
  </si>
  <si>
    <t>15.03.2020 17:08:16</t>
  </si>
  <si>
    <t>15.03.2020 17:08:18</t>
  </si>
  <si>
    <t>15.03.2020 17:10:04</t>
  </si>
  <si>
    <t>15.03.2020 17:10:06</t>
  </si>
  <si>
    <t>15.03.2020 17:10:07</t>
  </si>
  <si>
    <t>15.03.2020 17:10:09</t>
  </si>
  <si>
    <t>15.03.2020 17:10:10</t>
  </si>
  <si>
    <t>15.03.2020 17:10:12</t>
  </si>
  <si>
    <t>15.03.2020 17:10:13</t>
  </si>
  <si>
    <t>15.03.2020 17:11:00</t>
  </si>
  <si>
    <t>15.03.2020 17:11:10</t>
  </si>
  <si>
    <t>15.03.2020 17:11:12</t>
  </si>
  <si>
    <t>15.03.2020 17:11:13</t>
  </si>
  <si>
    <t>15.03.2020 17:11:15</t>
  </si>
  <si>
    <t>15.03.2020 17:12:01</t>
  </si>
  <si>
    <t>15.03.2020 17:12:03</t>
  </si>
  <si>
    <t>15.03.2020 17:12:04</t>
  </si>
  <si>
    <t>15.03.2020 17:12:06</t>
  </si>
  <si>
    <t>15.03.2020 17:13:52</t>
  </si>
  <si>
    <t>15.03.2020 17:13:54</t>
  </si>
  <si>
    <t>15.03.2020 17:13:55</t>
  </si>
  <si>
    <t>15.03.2020 17:13:58</t>
  </si>
  <si>
    <t>15.03.2020 17:17:19</t>
  </si>
  <si>
    <t>15.03.2020 17:17:24</t>
  </si>
  <si>
    <t>15.03.2020 17:17:25</t>
  </si>
  <si>
    <t>15.03.2020 17:17:27</t>
  </si>
  <si>
    <t>15.03.2020 17:17:28</t>
  </si>
  <si>
    <t>15.03.2020 17:17:30</t>
  </si>
  <si>
    <t>15.03.2020 17:19:09</t>
  </si>
  <si>
    <t>15.03.2020 17:19:10</t>
  </si>
  <si>
    <t>15.03.2020 17:19:12</t>
  </si>
  <si>
    <t>15.03.2020 17:19:13</t>
  </si>
  <si>
    <t>15.03.2020 17:19:15</t>
  </si>
  <si>
    <t>15.03.2020 17:19:16</t>
  </si>
  <si>
    <t>15.03.2020 17:19:18</t>
  </si>
  <si>
    <t>15.03.2020 17:19:19</t>
  </si>
  <si>
    <t>15.03.2020 17:19:21</t>
  </si>
  <si>
    <t>15.03.2020 17:24:28</t>
  </si>
  <si>
    <t>15.03.2020 17:24:30</t>
  </si>
  <si>
    <t>15.03.2020 17:24:31</t>
  </si>
  <si>
    <t>15.03.2020 17:24:33</t>
  </si>
  <si>
    <t>15.03.2020 17:24:34</t>
  </si>
  <si>
    <t>15.03.2020 17:24:36</t>
  </si>
  <si>
    <t>15.03.2020 17:24:37</t>
  </si>
  <si>
    <t>15.03.2020 17:25:07</t>
  </si>
  <si>
    <t>15.03.2020 17:25:09</t>
  </si>
  <si>
    <t>15.03.2020 17:25:12</t>
  </si>
  <si>
    <t>15.03.2020 17:25:13</t>
  </si>
  <si>
    <t>15.03.2020 17:25:15</t>
  </si>
  <si>
    <t>15.03.2020 17:27:30</t>
  </si>
  <si>
    <t>15.03.2020 17:27:31</t>
  </si>
  <si>
    <t>15.03.2020 17:27:33</t>
  </si>
  <si>
    <t>15.03.2020 17:27:36</t>
  </si>
  <si>
    <t>15.03.2020 17:27:37</t>
  </si>
  <si>
    <t>15.03.2020 17:27:43</t>
  </si>
  <si>
    <t>15.03.2020 17:29:00</t>
  </si>
  <si>
    <t>15.03.2020 17:30:18</t>
  </si>
  <si>
    <t>15.03.2020 17:30:19</t>
  </si>
  <si>
    <t>15.03.2020 17:30:21</t>
  </si>
  <si>
    <t>15.03.2020 17:30:22</t>
  </si>
  <si>
    <t>15.03.2020 17:30:25</t>
  </si>
  <si>
    <t>15.03.2020 17:30:30</t>
  </si>
  <si>
    <t>15.03.2020 17:30:45</t>
  </si>
  <si>
    <t>15.03.2020 17:30:46</t>
  </si>
  <si>
    <t>15.03.2020 17:30:48</t>
  </si>
  <si>
    <t>15.03.2020 17:30:49</t>
  </si>
  <si>
    <t>15.03.2020 17:30:52</t>
  </si>
  <si>
    <t>15.03.2020 17:30:54</t>
  </si>
  <si>
    <t>15.03.2020 17:30:55</t>
  </si>
  <si>
    <t>15.03.2020 17:30:58</t>
  </si>
  <si>
    <t>15.03.2020 17:31:01</t>
  </si>
  <si>
    <t>15.03.2020 17:31:03</t>
  </si>
  <si>
    <t>15.03.2020 17:31:24</t>
  </si>
  <si>
    <t>15.03.2020 17:31:27</t>
  </si>
  <si>
    <t>15.03.2020 17:31:30</t>
  </si>
  <si>
    <t>15.03.2020 17:31:32</t>
  </si>
  <si>
    <t>15.03.2020 17:31:33</t>
  </si>
  <si>
    <t>15.03.2020 17:31:35</t>
  </si>
  <si>
    <t>15.03.2020 17:33:58</t>
  </si>
  <si>
    <t>15.03.2020 17:34:00</t>
  </si>
  <si>
    <t>15.03.2020 17:34:01</t>
  </si>
  <si>
    <t>15.03.2020 17:34:03</t>
  </si>
  <si>
    <t>15.03.2020 17:34:04</t>
  </si>
  <si>
    <t>15.03.2020 17:34:06</t>
  </si>
  <si>
    <t>15.03.2020 17:34:09</t>
  </si>
  <si>
    <t>15.03.2020 17:34:11</t>
  </si>
  <si>
    <t>15.03.2020 17:34:12</t>
  </si>
  <si>
    <t>15.03.2020 17:34:30</t>
  </si>
  <si>
    <t>15.03.2020 17:34:50</t>
  </si>
  <si>
    <t>15.03.2020 17:34:51</t>
  </si>
  <si>
    <t>15.03.2020 17:35:06</t>
  </si>
  <si>
    <t>15.03.2020 17:35:10</t>
  </si>
  <si>
    <t>15.03.2020 17:35:13</t>
  </si>
  <si>
    <t>15.03.2020 17:35:15</t>
  </si>
  <si>
    <t>15.03.2020 17:35:19</t>
  </si>
  <si>
    <t>15.03.2020 17:35:21</t>
  </si>
  <si>
    <t>15.03.2020 17:35:25</t>
  </si>
  <si>
    <t>15.03.2020 17:35:28</t>
  </si>
  <si>
    <t>15.03.2020 17:38:06</t>
  </si>
  <si>
    <t>15.03.2020 17:40:48</t>
  </si>
  <si>
    <t>15.03.2020 17:40:49</t>
  </si>
  <si>
    <t>15.03.2020 17:40:51</t>
  </si>
  <si>
    <t>15.03.2020 17:40:52</t>
  </si>
  <si>
    <t>15.03.2020 17:40:54</t>
  </si>
  <si>
    <t>15.03.2020 17:40:55</t>
  </si>
  <si>
    <t>15.03.2020 17:43:55</t>
  </si>
  <si>
    <t>15.03.2020 17:43:57</t>
  </si>
  <si>
    <t>15.03.2020 17:43:58</t>
  </si>
  <si>
    <t>15.03.2020 17:44:00</t>
  </si>
  <si>
    <t>15.03.2020 17:44:01</t>
  </si>
  <si>
    <t>15.03.2020 17:44:04</t>
  </si>
  <si>
    <t>15.03.2020 17:44:12</t>
  </si>
  <si>
    <t>15.03.2020 17:44:14</t>
  </si>
  <si>
    <t>15.03.2020 17:44:15</t>
  </si>
  <si>
    <t>15.03.2020 17:44:17</t>
  </si>
  <si>
    <t>15.03.2020 17:44:18</t>
  </si>
  <si>
    <t>15.03.2020 17:44:20</t>
  </si>
  <si>
    <t>15.03.2020 17:47:54</t>
  </si>
  <si>
    <t>15.03.2020 17:47:55</t>
  </si>
  <si>
    <t>15.03.2020 17:48:00</t>
  </si>
  <si>
    <t>15.03.2020 17:48:01</t>
  </si>
  <si>
    <t>15.03.2020 17:48:23</t>
  </si>
  <si>
    <t>15.03.2020 17:48:24</t>
  </si>
  <si>
    <t>15.03.2020 17:48:26</t>
  </si>
  <si>
    <t>15.03.2020 17:48:27</t>
  </si>
  <si>
    <t>15.03.2020 17:48:29</t>
  </si>
  <si>
    <t>15.03.2020 17:48:42</t>
  </si>
  <si>
    <t>15.03.2020 17:48:45</t>
  </si>
  <si>
    <t>15.03.2020 17:48:47</t>
  </si>
  <si>
    <t>15.03.2020 17:48:48</t>
  </si>
  <si>
    <t>15.03.2020 17:48:50</t>
  </si>
  <si>
    <t>15.03.2020 17:50:30</t>
  </si>
  <si>
    <t>15.03.2020 17:50:31</t>
  </si>
  <si>
    <t>15.03.2020 17:50:34</t>
  </si>
  <si>
    <t>15.03.2020 17:50:36</t>
  </si>
  <si>
    <t>15.03.2020 17:50:37</t>
  </si>
  <si>
    <t>15.03.2020 17:50:39</t>
  </si>
  <si>
    <t>15.03.2020 17:53:07</t>
  </si>
  <si>
    <t>15.03.2020 17:58:01</t>
  </si>
  <si>
    <t>15.03.2020 17:58:06</t>
  </si>
  <si>
    <t>15.03.2020 17:58:07</t>
  </si>
  <si>
    <t>15.03.2020 17:58:09</t>
  </si>
  <si>
    <t>15.03.2020 17:58:10</t>
  </si>
  <si>
    <t>15.03.2020 17:59:03</t>
  </si>
  <si>
    <t>15.03.2020 17:59:04</t>
  </si>
  <si>
    <t>15.03.2020 17:59:06</t>
  </si>
  <si>
    <t>15.03.2020 17:59:09</t>
  </si>
  <si>
    <t>15.03.2020 17:59:51</t>
  </si>
  <si>
    <t>15.03.2020 17:59:55</t>
  </si>
  <si>
    <t>15.03.2020 18:00:24</t>
  </si>
  <si>
    <t>15.03.2020 18:00:27</t>
  </si>
  <si>
    <t>15.03.2020 18:00:30</t>
  </si>
  <si>
    <t>15.03.2020 18:01:09</t>
  </si>
  <si>
    <t>15.03.2020 18:01:10</t>
  </si>
  <si>
    <t>15.03.2020 18:01:12</t>
  </si>
  <si>
    <t>15.03.2020 18:01:13</t>
  </si>
  <si>
    <t>15.03.2020 18:01:15</t>
  </si>
  <si>
    <t>15.03.2020 18:01:16</t>
  </si>
  <si>
    <t>15.03.2020 18:03:07</t>
  </si>
  <si>
    <t>15.03.2020 18:06:57</t>
  </si>
  <si>
    <t>15.03.2020 18:06:58</t>
  </si>
  <si>
    <t>15.03.2020 18:07:00</t>
  </si>
  <si>
    <t>15.03.2020 18:07:01</t>
  </si>
  <si>
    <t>15.03.2020 18:07:03</t>
  </si>
  <si>
    <t>15.03.2020 18:07:04</t>
  </si>
  <si>
    <t>15.03.2020 18:07:51</t>
  </si>
  <si>
    <t>15.03.2020 18:07:53</t>
  </si>
  <si>
    <t>15.03.2020 18:07:54</t>
  </si>
  <si>
    <t>15.03.2020 18:07:56</t>
  </si>
  <si>
    <t>15.03.2020 18:07:57</t>
  </si>
  <si>
    <t>15.03.2020 18:07:59</t>
  </si>
  <si>
    <t>15.03.2020 18:08:00</t>
  </si>
  <si>
    <t>15.03.2020 18:08:02</t>
  </si>
  <si>
    <t>15.03.2020 18:14:24</t>
  </si>
  <si>
    <t>15.03.2020 18:14:25</t>
  </si>
  <si>
    <t>15.03.2020 18:14:28</t>
  </si>
  <si>
    <t>15.03.2020 18:14:30</t>
  </si>
  <si>
    <t>15.03.2020 18:14:33</t>
  </si>
  <si>
    <t>15.03.2020 18:14:34</t>
  </si>
  <si>
    <t>15.03.2020 18:14:36</t>
  </si>
  <si>
    <t>15.03.2020 18:14:37</t>
  </si>
  <si>
    <t>15.03.2020 18:14:39</t>
  </si>
  <si>
    <t>15.03.2020 18:14:40</t>
  </si>
  <si>
    <t>15.03.2020 18:14:42</t>
  </si>
  <si>
    <t>15.03.2020 18:14:43</t>
  </si>
  <si>
    <t>15.03.2020 18:14:45</t>
  </si>
  <si>
    <t>15.03.2020 18:15:10</t>
  </si>
  <si>
    <t>15.03.2020 18:15:12</t>
  </si>
  <si>
    <t>15.03.2020 18:15:13</t>
  </si>
  <si>
    <t>15.03.2020 18:15:16</t>
  </si>
  <si>
    <t>15.03.2020 18:15:18</t>
  </si>
  <si>
    <t>15.03.2020 18:15:19</t>
  </si>
  <si>
    <t>15.03.2020 18:15:54</t>
  </si>
  <si>
    <t>15.03.2020 18:15:55</t>
  </si>
  <si>
    <t>15.03.2020 18:15:57</t>
  </si>
  <si>
    <t>15.03.2020 18:15:58</t>
  </si>
  <si>
    <t>15.03.2020 18:16:00</t>
  </si>
  <si>
    <t>15.03.2020 18:16:01</t>
  </si>
  <si>
    <t>15.03.2020 18:16:03</t>
  </si>
  <si>
    <t>15.03.2020 18:16:04</t>
  </si>
  <si>
    <t>15.03.2020 18:19:48</t>
  </si>
  <si>
    <t>15.03.2020 18:19:51</t>
  </si>
  <si>
    <t>15.03.2020 18:19:52</t>
  </si>
  <si>
    <t>15.03.2020 18:19:54</t>
  </si>
  <si>
    <t>15.03.2020 18:19:55</t>
  </si>
  <si>
    <t>15.03.2020 18:19:57</t>
  </si>
  <si>
    <t>15.03.2020 18:19:58</t>
  </si>
  <si>
    <t>15.03.2020 18:20:00</t>
  </si>
  <si>
    <t>15.03.2020 18:21:03</t>
  </si>
  <si>
    <t>15.03.2020 18:21:04</t>
  </si>
  <si>
    <t>15.03.2020 18:21:06</t>
  </si>
  <si>
    <t>15.03.2020 18:21:07</t>
  </si>
  <si>
    <t>15.03.2020 18:21:09</t>
  </si>
  <si>
    <t>15.03.2020 18:21:10</t>
  </si>
  <si>
    <t>15.03.2020 18:22:19</t>
  </si>
  <si>
    <t>15.03.2020 18:22:21</t>
  </si>
  <si>
    <t>15.03.2020 18:22:22</t>
  </si>
  <si>
    <t>15.03.2020 18:22:24</t>
  </si>
  <si>
    <t>15.03.2020 18:22:25</t>
  </si>
  <si>
    <t>15.03.2020 18:22:27</t>
  </si>
  <si>
    <t>15.03.2020 18:22:28</t>
  </si>
  <si>
    <t>15.03.2020 18:22:30</t>
  </si>
  <si>
    <t>15.03.2020 18:22:45</t>
  </si>
  <si>
    <t>15.03.2020 18:22:46</t>
  </si>
  <si>
    <t>15.03.2020 18:22:48</t>
  </si>
  <si>
    <t>15.03.2020 18:22:49</t>
  </si>
  <si>
    <t>15.03.2020 18:22:52</t>
  </si>
  <si>
    <t>15.03.2020 18:22:55</t>
  </si>
  <si>
    <t>15.03.2020 18:22:57</t>
  </si>
  <si>
    <t>15.03.2020 18:23:20</t>
  </si>
  <si>
    <t>15.03.2020 18:23:21</t>
  </si>
  <si>
    <t>15.03.2020 18:23:23</t>
  </si>
  <si>
    <t>15.03.2020 18:23:24</t>
  </si>
  <si>
    <t>15.03.2020 18:23:26</t>
  </si>
  <si>
    <t>15.03.2020 18:23:27</t>
  </si>
  <si>
    <t>15.03.2020 18:23:29</t>
  </si>
  <si>
    <t>15.03.2020 18:23:30</t>
  </si>
  <si>
    <t>15.03.2020 18:23:32</t>
  </si>
  <si>
    <t>15.03.2020 18:23:33</t>
  </si>
  <si>
    <t>15.03.2020 18:23:35</t>
  </si>
  <si>
    <t>15.03.2020 18:23:56</t>
  </si>
  <si>
    <t>15.03.2020 18:23:57</t>
  </si>
  <si>
    <t>15.03.2020 18:23:59</t>
  </si>
  <si>
    <t>15.03.2020 18:24:00</t>
  </si>
  <si>
    <t>15.03.2020 18:24:02</t>
  </si>
  <si>
    <t>15.03.2020 18:24:03</t>
  </si>
  <si>
    <t>15.03.2020 18:24:05</t>
  </si>
  <si>
    <t>15.03.2020 18:24:42</t>
  </si>
  <si>
    <t>15.03.2020 18:24:45</t>
  </si>
  <si>
    <t>15.03.2020 18:26:18</t>
  </si>
  <si>
    <t>15.03.2020 18:26:19</t>
  </si>
  <si>
    <t>15.03.2020 18:26:21</t>
  </si>
  <si>
    <t>15.03.2020 18:26:22</t>
  </si>
  <si>
    <t>15.03.2020 18:26:24</t>
  </si>
  <si>
    <t>15.03.2020 18:26:25</t>
  </si>
  <si>
    <t>15.03.2020 18:26:27</t>
  </si>
  <si>
    <t>15.03.2020 18:27:58</t>
  </si>
  <si>
    <t>15.03.2020 18:28:00</t>
  </si>
  <si>
    <t>15.03.2020 18:28:01</t>
  </si>
  <si>
    <t>15.03.2020 18:28:03</t>
  </si>
  <si>
    <t>15.03.2020 18:28:04</t>
  </si>
  <si>
    <t>15.03.2020 18:28:06</t>
  </si>
  <si>
    <t>15.03.2020 18:29:52</t>
  </si>
  <si>
    <t>15.03.2020 18:33:31</t>
  </si>
  <si>
    <t>15.03.2020 18:33:33</t>
  </si>
  <si>
    <t>15.03.2020 18:33:34</t>
  </si>
  <si>
    <t>15.03.2020 18:33:37</t>
  </si>
  <si>
    <t>15.03.2020 18:33:40</t>
  </si>
  <si>
    <t>15.03.2020 18:37:33</t>
  </si>
  <si>
    <t>15.03.2020 18:37:34</t>
  </si>
  <si>
    <t>15.03.2020 18:37:36</t>
  </si>
  <si>
    <t>15.03.2020 18:37:37</t>
  </si>
  <si>
    <t>15.03.2020 18:37:39</t>
  </si>
  <si>
    <t>15.03.2020 18:37:40</t>
  </si>
  <si>
    <t>15.03.2020 18:37:42</t>
  </si>
  <si>
    <t>15.03.2020 18:39:12</t>
  </si>
  <si>
    <t>15.03.2020 18:39:13</t>
  </si>
  <si>
    <t>15.03.2020 18:39:15</t>
  </si>
  <si>
    <t>15.03.2020 18:39:16</t>
  </si>
  <si>
    <t>15.03.2020 18:39:18</t>
  </si>
  <si>
    <t>15.03.2020 18:39:19</t>
  </si>
  <si>
    <t>15.03.2020 18:39:21</t>
  </si>
  <si>
    <t>15.03.2020 18:39:22</t>
  </si>
  <si>
    <t>15.03.2020 18:49:19</t>
  </si>
  <si>
    <t>15.03.2020 18:49:21</t>
  </si>
  <si>
    <t>15.03.2020 18:49:22</t>
  </si>
  <si>
    <t>15.03.2020 18:49:24</t>
  </si>
  <si>
    <t>15.03.2020 18:49:25</t>
  </si>
  <si>
    <t>15.03.2020 18:49:27</t>
  </si>
  <si>
    <t>15.03.2020 18:49:28</t>
  </si>
  <si>
    <t>15.03.2020 18:49:30</t>
  </si>
  <si>
    <t>15.03.2020 18:49:31</t>
  </si>
  <si>
    <t>15.03.2020 18:53:48</t>
  </si>
  <si>
    <t>15.03.2020 18:53:49</t>
  </si>
  <si>
    <t>15.03.2020 18:53:52</t>
  </si>
  <si>
    <t>15.03.2020 18:53:54</t>
  </si>
  <si>
    <t>15.03.2020 18:54:28</t>
  </si>
  <si>
    <t>15.03.2020 18:54:30</t>
  </si>
  <si>
    <t>15.03.2020 18:54:31</t>
  </si>
  <si>
    <t>15.03.2020 18:54:33</t>
  </si>
  <si>
    <t>15.03.2020 18:54:34</t>
  </si>
  <si>
    <t>15.03.2020 18:54:36</t>
  </si>
  <si>
    <t>15.03.2020 18:54:37</t>
  </si>
  <si>
    <t>15.03.2020 18:58:28</t>
  </si>
  <si>
    <t>15.03.2020 18:58:30</t>
  </si>
  <si>
    <t>15.03.2020 18:58:31</t>
  </si>
  <si>
    <t>15.03.2020 18:58:33</t>
  </si>
  <si>
    <t>15.03.2020 18:58:34</t>
  </si>
  <si>
    <t>15.03.2020 18:58:36</t>
  </si>
  <si>
    <t>15.03.2020 18:58:37</t>
  </si>
  <si>
    <t>15.03.2020 18:59:01</t>
  </si>
  <si>
    <t>15.03.2020 18:59:03</t>
  </si>
  <si>
    <t>15.03.2020 18:59:04</t>
  </si>
  <si>
    <t>15.03.2020 18:59:06</t>
  </si>
  <si>
    <t>15.03.2020 18:59:07</t>
  </si>
  <si>
    <t>15.03.2020 18:59:09</t>
  </si>
  <si>
    <t>15.03.2020 18:59:10</t>
  </si>
  <si>
    <t>15.03.2020 19:02:03</t>
  </si>
  <si>
    <t>15.03.2020 19:02:04</t>
  </si>
  <si>
    <t>15.03.2020 19:02:06</t>
  </si>
  <si>
    <t>15.03.2020 19:02:07</t>
  </si>
  <si>
    <t>15.03.2020 19:02:09</t>
  </si>
  <si>
    <t>15.03.2020 19:02:10</t>
  </si>
  <si>
    <t>15.03.2020 19:06:34</t>
  </si>
  <si>
    <t>15.03.2020 19:07:19</t>
  </si>
  <si>
    <t>15.03.2020 19:07:22</t>
  </si>
  <si>
    <t>15.03.2020 19:09:28</t>
  </si>
  <si>
    <t>15.03.2020 19:09:33</t>
  </si>
  <si>
    <t>15.03.2020 19:09:36</t>
  </si>
  <si>
    <t>15.03.2020 19:12:09</t>
  </si>
  <si>
    <t>15.03.2020 19:12:10</t>
  </si>
  <si>
    <t>15.03.2020 19:12:12</t>
  </si>
  <si>
    <t>15.03.2020 19:12:13</t>
  </si>
  <si>
    <t>15.03.2020 19:12:15</t>
  </si>
  <si>
    <t>15.03.2020 19:12:16</t>
  </si>
  <si>
    <t>15.03.2020 19:12:18</t>
  </si>
  <si>
    <t>15.03.2020 19:13:45</t>
  </si>
  <si>
    <t>15.03.2020 19:13:46</t>
  </si>
  <si>
    <t>15.03.2020 19:13:48</t>
  </si>
  <si>
    <t>15.03.2020 19:13:49</t>
  </si>
  <si>
    <t>15.03.2020 19:13:52</t>
  </si>
  <si>
    <t>15.03.2020 19:19:03</t>
  </si>
  <si>
    <t>15.03.2020 19:19:04</t>
  </si>
  <si>
    <t>15.03.2020 19:19:06</t>
  </si>
  <si>
    <t>15.03.2020 19:19:07</t>
  </si>
  <si>
    <t>15.03.2020 19:19:09</t>
  </si>
  <si>
    <t>15.03.2020 19:19:10</t>
  </si>
  <si>
    <t>15.03.2020 19:19:12</t>
  </si>
  <si>
    <t>15.03.2020 19:19:13</t>
  </si>
  <si>
    <t>15.03.2020 19:23:07</t>
  </si>
  <si>
    <t>15.03.2020 19:23:10</t>
  </si>
  <si>
    <t>15.03.2020 19:23:13</t>
  </si>
  <si>
    <t>15.03.2020 19:23:40</t>
  </si>
  <si>
    <t>15.03.2020 19:23:42</t>
  </si>
  <si>
    <t>15.03.2020 19:23:43</t>
  </si>
  <si>
    <t>15.03.2020 19:23:45</t>
  </si>
  <si>
    <t>15.03.2020 19:23:46</t>
  </si>
  <si>
    <t>15.03.2020 19:23:48</t>
  </si>
  <si>
    <t>15.03.2020 19:23:49</t>
  </si>
  <si>
    <t>15.03.2020 19:23:51</t>
  </si>
  <si>
    <t>15.03.2020 19:23:52</t>
  </si>
  <si>
    <t>15.03.2020 19:23:54</t>
  </si>
  <si>
    <t>15.03.2020 19:23:55</t>
  </si>
  <si>
    <t>15.03.2020 19:23:57</t>
  </si>
  <si>
    <t>15.03.2020 19:27:03</t>
  </si>
  <si>
    <t>15.03.2020 19:27:04</t>
  </si>
  <si>
    <t>15.03.2020 19:27:06</t>
  </si>
  <si>
    <t>15.03.2020 19:27:07</t>
  </si>
  <si>
    <t>15.03.2020 19:27:09</t>
  </si>
  <si>
    <t>15.03.2020 19:27:10</t>
  </si>
  <si>
    <t>15.03.2020 19:27:43</t>
  </si>
  <si>
    <t>15.03.2020 19:27:45</t>
  </si>
  <si>
    <t>15.03.2020 19:27:46</t>
  </si>
  <si>
    <t>15.03.2020 19:27:48</t>
  </si>
  <si>
    <t>15.03.2020 19:27:49</t>
  </si>
  <si>
    <t>15.03.2020 19:29:12</t>
  </si>
  <si>
    <t>15.03.2020 19:29:31</t>
  </si>
  <si>
    <t>15.03.2020 19:29:33</t>
  </si>
  <si>
    <t>15.03.2020 19:29:34</t>
  </si>
  <si>
    <t>15.03.2020 19:29:36</t>
  </si>
  <si>
    <t>15.03.2020 19:29:37</t>
  </si>
  <si>
    <t>15.03.2020 19:29:39</t>
  </si>
  <si>
    <t>15.03.2020 19:31:57</t>
  </si>
  <si>
    <t>15.03.2020 19:31:59</t>
  </si>
  <si>
    <t>15.03.2020 19:32:00</t>
  </si>
  <si>
    <t>15.03.2020 19:32:02</t>
  </si>
  <si>
    <t>15.03.2020 19:32:03</t>
  </si>
  <si>
    <t>15.03.2020 19:32:05</t>
  </si>
  <si>
    <t>15.03.2020 19:33:49</t>
  </si>
  <si>
    <t>15.03.2020 19:33:51</t>
  </si>
  <si>
    <t>15.03.2020 19:33:55</t>
  </si>
  <si>
    <t>15.03.2020 19:33:57</t>
  </si>
  <si>
    <t>15.03.2020 19:33:58</t>
  </si>
  <si>
    <t>15.03.2020 19:34:00</t>
  </si>
  <si>
    <t>15.03.2020 19:37:52</t>
  </si>
  <si>
    <t>15.03.2020 19:37:54</t>
  </si>
  <si>
    <t>15.03.2020 19:37:55</t>
  </si>
  <si>
    <t>15.03.2020 19:37:57</t>
  </si>
  <si>
    <t>15.03.2020 19:37:58</t>
  </si>
  <si>
    <t>15.03.2020 19:38:00</t>
  </si>
  <si>
    <t>15.03.2020 19:38:21</t>
  </si>
  <si>
    <t>15.03.2020 19:38:24</t>
  </si>
  <si>
    <t>15.03.2020 19:38:27</t>
  </si>
  <si>
    <t>15.03.2020 19:38:29</t>
  </si>
  <si>
    <t>15.03.2020 19:38:30</t>
  </si>
  <si>
    <t>15.03.2020 19:38:42</t>
  </si>
  <si>
    <t>15.03.2020 19:39:46</t>
  </si>
  <si>
    <t>15.03.2020 19:39:48</t>
  </si>
  <si>
    <t>15.03.2020 19:39:49</t>
  </si>
  <si>
    <t>15.03.2020 19:39:51</t>
  </si>
  <si>
    <t>15.03.2020 19:39:52</t>
  </si>
  <si>
    <t>15.03.2020 19:40:06</t>
  </si>
  <si>
    <t>15.03.2020 19:40:07</t>
  </si>
  <si>
    <t>15.03.2020 19:40:09</t>
  </si>
  <si>
    <t>15.03.2020 19:40:12</t>
  </si>
  <si>
    <t>15.03.2020 19:40:13</t>
  </si>
  <si>
    <t>15.03.2020 19:40:16</t>
  </si>
  <si>
    <t>15.03.2020 19:40:18</t>
  </si>
  <si>
    <t>15.03.2020 19:40:19</t>
  </si>
  <si>
    <t>15.03.2020 19:40:21</t>
  </si>
  <si>
    <t>15.03.2020 19:40:22</t>
  </si>
  <si>
    <t>15.03.2020 19:40:24</t>
  </si>
  <si>
    <t>15.03.2020 19:40:25</t>
  </si>
  <si>
    <t>15.03.2020 19:40:55</t>
  </si>
  <si>
    <t>15.03.2020 19:40:57</t>
  </si>
  <si>
    <t>15.03.2020 19:40:58</t>
  </si>
  <si>
    <t>15.03.2020 19:41:00</t>
  </si>
  <si>
    <t>15.03.2020 19:41:01</t>
  </si>
  <si>
    <t>15.03.2020 19:41:03</t>
  </si>
  <si>
    <t>15.03.2020 19:41:04</t>
  </si>
  <si>
    <t>15.03.2020 19:42:10</t>
  </si>
  <si>
    <t>15.03.2020 19:42:12</t>
  </si>
  <si>
    <t>15.03.2020 19:42:13</t>
  </si>
  <si>
    <t>15.03.2020 19:42:15</t>
  </si>
  <si>
    <t>15.03.2020 19:42:16</t>
  </si>
  <si>
    <t>15.03.2020 19:42:18</t>
  </si>
  <si>
    <t>15.03.2020 19:42:19</t>
  </si>
  <si>
    <t>15.03.2020 19:43:22</t>
  </si>
  <si>
    <t>15.03.2020 19:43:24</t>
  </si>
  <si>
    <t>15.03.2020 19:43:25</t>
  </si>
  <si>
    <t>15.03.2020 19:43:28</t>
  </si>
  <si>
    <t>15.03.2020 19:43:30</t>
  </si>
  <si>
    <t>15.03.2020 19:43:31</t>
  </si>
  <si>
    <t>15.03.2020 19:43:33</t>
  </si>
  <si>
    <t>15.03.2020 19:51:51</t>
  </si>
  <si>
    <t>15.03.2020 19:51:52</t>
  </si>
  <si>
    <t>15.03.2020 19:51:54</t>
  </si>
  <si>
    <t>15.03.2020 19:51:56</t>
  </si>
  <si>
    <t>15.03.2020 19:51:57</t>
  </si>
  <si>
    <t>15.03.2020 19:51:58</t>
  </si>
  <si>
    <t>15.03.2020 19:52:00</t>
  </si>
  <si>
    <t>15.03.2020 19:55:19</t>
  </si>
  <si>
    <t>15.03.2020 19:55:21</t>
  </si>
  <si>
    <t>15.03.2020 19:55:22</t>
  </si>
  <si>
    <t>15.03.2020 19:55:24</t>
  </si>
  <si>
    <t>15.03.2020 19:55:25</t>
  </si>
  <si>
    <t>15.03.2020 19:55:27</t>
  </si>
  <si>
    <t>15.03.2020 19:55:28</t>
  </si>
  <si>
    <t>15.03.2020 19:58:09</t>
  </si>
  <si>
    <t>15.03.2020 19:58:10</t>
  </si>
  <si>
    <t>15.03.2020 19:58:12</t>
  </si>
  <si>
    <t>15.03.2020 19:58:15</t>
  </si>
  <si>
    <t>15.03.2020 19:58:16</t>
  </si>
  <si>
    <t>15.03.2020 19:58:18</t>
  </si>
  <si>
    <t>15.03.2020 20:00:39</t>
  </si>
  <si>
    <t>15.03.2020 20:00:40</t>
  </si>
  <si>
    <t>15.03.2020 20:00:42</t>
  </si>
  <si>
    <t>15.03.2020 20:00:43</t>
  </si>
  <si>
    <t>15.03.2020 20:00:45</t>
  </si>
  <si>
    <t>15.03.2020 20:00:46</t>
  </si>
  <si>
    <t>15.03.2020 20:00:48</t>
  </si>
  <si>
    <t>15.03.2020 20:02:27</t>
  </si>
  <si>
    <t>15.03.2020 20:02:28</t>
  </si>
  <si>
    <t>15.03.2020 20:02:30</t>
  </si>
  <si>
    <t>15.03.2020 20:02:31</t>
  </si>
  <si>
    <t>15.03.2020 20:02:33</t>
  </si>
  <si>
    <t>15.03.2020 20:02:34</t>
  </si>
  <si>
    <t>15.03.2020 20:02:36</t>
  </si>
  <si>
    <t>15.03.2020 20:02:37</t>
  </si>
  <si>
    <t>15.03.2020 20:07:03</t>
  </si>
  <si>
    <t>15.03.2020 20:07:04</t>
  </si>
  <si>
    <t>15.03.2020 20:07:06</t>
  </si>
  <si>
    <t>15.03.2020 20:07:09</t>
  </si>
  <si>
    <t>15.03.2020 20:07:10</t>
  </si>
  <si>
    <t>15.03.2020 20:07:13</t>
  </si>
  <si>
    <t>15.03.2020 20:07:15</t>
  </si>
  <si>
    <t>15.03.2020 20:07:16</t>
  </si>
  <si>
    <t>15.03.2020 20:07:18</t>
  </si>
  <si>
    <t>15.03.2020 20:07:19</t>
  </si>
  <si>
    <t>15.03.2020 20:07:21</t>
  </si>
  <si>
    <t>15.03.2020 20:07:22</t>
  </si>
  <si>
    <t>15.03.2020 20:07:24</t>
  </si>
  <si>
    <t>15.03.2020 20:10:16</t>
  </si>
  <si>
    <t>15.03.2020 20:10:18</t>
  </si>
  <si>
    <t>15.03.2020 20:10:19</t>
  </si>
  <si>
    <t>15.03.2020 20:10:21</t>
  </si>
  <si>
    <t>15.03.2020 20:10:22</t>
  </si>
  <si>
    <t>15.03.2020 20:10:24</t>
  </si>
  <si>
    <t>15.03.2020 20:10:25</t>
  </si>
  <si>
    <t>15.03.2020 20:20:04</t>
  </si>
  <si>
    <t>15.03.2020 20:20:06</t>
  </si>
  <si>
    <t>15.03.2020 20:20:07</t>
  </si>
  <si>
    <t>15.03.2020 20:20:09</t>
  </si>
  <si>
    <t>15.03.2020 20:20:10</t>
  </si>
  <si>
    <t>15.03.2020 20:20:12</t>
  </si>
  <si>
    <t>15.03.2020 20:20:13</t>
  </si>
  <si>
    <t>15.03.2020 20:24:19</t>
  </si>
  <si>
    <t>15.03.2020 20:24:21</t>
  </si>
  <si>
    <t>15.03.2020 20:24:22</t>
  </si>
  <si>
    <t>15.03.2020 20:24:24</t>
  </si>
  <si>
    <t>15.03.2020 20:24:25</t>
  </si>
  <si>
    <t>15.03.2020 20:24:27</t>
  </si>
  <si>
    <t>15.03.2020 20:27:37</t>
  </si>
  <si>
    <t>15.03.2020 20:27:39</t>
  </si>
  <si>
    <t>15.03.2020 20:27:40</t>
  </si>
  <si>
    <t>15.03.2020 20:27:42</t>
  </si>
  <si>
    <t>15.03.2020 20:27:43</t>
  </si>
  <si>
    <t>15.03.2020 20:35:39</t>
  </si>
  <si>
    <t>15.03.2020 20:35:40</t>
  </si>
  <si>
    <t>15.03.2020 20:35:42</t>
  </si>
  <si>
    <t>15.03.2020 20:35:43</t>
  </si>
  <si>
    <t>15.03.2020 20:35:45</t>
  </si>
  <si>
    <t>15.03.2020 20:35:46</t>
  </si>
  <si>
    <t>15.03.2020 20:35:48</t>
  </si>
  <si>
    <t>15.03.2020 20:40:30</t>
  </si>
  <si>
    <t>15.03.2020 20:40:31</t>
  </si>
  <si>
    <t>15.03.2020 20:40:34</t>
  </si>
  <si>
    <t>15.03.2020 20:40:36</t>
  </si>
  <si>
    <t>15.03.2020 20:46:40</t>
  </si>
  <si>
    <t>15.03.2020 20:46:42</t>
  </si>
  <si>
    <t>15.03.2020 20:46:43</t>
  </si>
  <si>
    <t>15.03.2020 20:46:45</t>
  </si>
  <si>
    <t>15.03.2020 20:46:46</t>
  </si>
  <si>
    <t>15.03.2020 20:46:48</t>
  </si>
  <si>
    <t>15.03.2020 20:46:49</t>
  </si>
  <si>
    <t>15.03.2020 20:46:51</t>
  </si>
  <si>
    <t>15.03.2020 20:46:52</t>
  </si>
  <si>
    <t>15.03.2020 21:07:59</t>
  </si>
  <si>
    <t>15.03.2020 21:08:00</t>
  </si>
  <si>
    <t>15.03.2020 21:08:02</t>
  </si>
  <si>
    <t>15.03.2020 21:08:03</t>
  </si>
  <si>
    <t>15.03.2020 21:08:11</t>
  </si>
  <si>
    <t>15.03.2020 21:08:12</t>
  </si>
  <si>
    <t>15.03.2020 21:08:14</t>
  </si>
  <si>
    <t>15.03.2020 21:08:15</t>
  </si>
  <si>
    <t>15.03.2020 21:08:17</t>
  </si>
  <si>
    <t>15.03.2020 21:08:18</t>
  </si>
  <si>
    <t>15.03.2020 21:08:20</t>
  </si>
  <si>
    <t>15.03.2020 21:08:21</t>
  </si>
  <si>
    <t>15.03.2020 21:08:23</t>
  </si>
  <si>
    <t>15.03.2020 21:08:24</t>
  </si>
  <si>
    <t>15.03.2020 21:08:26</t>
  </si>
  <si>
    <t>15.03.2020 21:11:19</t>
  </si>
  <si>
    <t>15.03.2020 21:11:21</t>
  </si>
  <si>
    <t>15.03.2020 21:11:22</t>
  </si>
  <si>
    <t>15.03.2020 21:11:24</t>
  </si>
  <si>
    <t>15.03.2020 21:11:25</t>
  </si>
  <si>
    <t>15.03.2020 21:11:27</t>
  </si>
  <si>
    <t>15.03.2020 21:11:28</t>
  </si>
  <si>
    <t>15.03.2020 21:11:30</t>
  </si>
  <si>
    <t>15.03.2020 21:13:01</t>
  </si>
  <si>
    <t>15.03.2020 21:13:03</t>
  </si>
  <si>
    <t>15.03.2020 21:13:04</t>
  </si>
  <si>
    <t>15.03.2020 21:13:06</t>
  </si>
  <si>
    <t>15.03.2020 21:13:07</t>
  </si>
  <si>
    <t>15.03.2020 21:13:09</t>
  </si>
  <si>
    <t>15.03.2020 21:13:10</t>
  </si>
  <si>
    <t>15.03.2020 21:16:59</t>
  </si>
  <si>
    <t>15.03.2020 21:17:00</t>
  </si>
  <si>
    <t>15.03.2020 21:17:02</t>
  </si>
  <si>
    <t>15.03.2020 21:17:03</t>
  </si>
  <si>
    <t>15.03.2020 21:17:05</t>
  </si>
  <si>
    <t>15.03.2020 21:17:06</t>
  </si>
  <si>
    <t>15.03.2020 21:27:10</t>
  </si>
  <si>
    <t>15.03.2020 21:27:13</t>
  </si>
  <si>
    <t>15.03.2020 21:27:16</t>
  </si>
  <si>
    <t>15.03.2020 21:29:59</t>
  </si>
  <si>
    <t>15.03.2020 21:30:00</t>
  </si>
  <si>
    <t>15.03.2020 21:30:02</t>
  </si>
  <si>
    <t>15.03.2020 21:30:03</t>
  </si>
  <si>
    <t>15.03.2020 21:30:05</t>
  </si>
  <si>
    <t>15.03.2020 21:30:06</t>
  </si>
  <si>
    <t>15.03.2020 21:30:08</t>
  </si>
  <si>
    <t>15.03.2020 21:30:09</t>
  </si>
  <si>
    <t>15.03.2020 21:46:46</t>
  </si>
  <si>
    <t>15.03.2020 21:46:49</t>
  </si>
  <si>
    <t>15.03.2020 21:46:51</t>
  </si>
  <si>
    <t>15.03.2020 21:46:52</t>
  </si>
  <si>
    <t>15.03.2020 22:16:37</t>
  </si>
  <si>
    <t>15.03.2020 22:16:39</t>
  </si>
  <si>
    <t>15.03.2020 22:16:40</t>
  </si>
  <si>
    <t>15.03.2020 22:16:42</t>
  </si>
  <si>
    <t>15.03.2020 22:16:43</t>
  </si>
  <si>
    <t>15.03.2020 22:16:45</t>
  </si>
  <si>
    <t>15.03.2020 23:33:22</t>
  </si>
  <si>
    <t>15.03.2020 23:33:24</t>
  </si>
  <si>
    <t>15.03.2020 23:33:27</t>
  </si>
  <si>
    <t>15.03.2020 23:33:28</t>
  </si>
  <si>
    <t>15.03.2020 23:33:30</t>
  </si>
  <si>
    <t>15.03.2020 23:33:31</t>
  </si>
  <si>
    <t>15.03.2020 23:33:33</t>
  </si>
  <si>
    <t>15.03.2020 23:48:51</t>
  </si>
  <si>
    <t>15.03.2020 23:48:52</t>
  </si>
  <si>
    <t>15.03.2020 23:48:54</t>
  </si>
  <si>
    <t>15.03.2020 23:48:56</t>
  </si>
  <si>
    <t>15.03.2020 23:48:57</t>
  </si>
  <si>
    <t>15.03.2020 23:49:00</t>
  </si>
  <si>
    <t>15.03.2020 23:56:59</t>
  </si>
  <si>
    <t>15.03.2020 23:57:00</t>
  </si>
  <si>
    <t>15.03.2020 23:57:03</t>
  </si>
  <si>
    <t>15.03.2020 23:57:05</t>
  </si>
  <si>
    <t>15.03.2020 23:57:08</t>
  </si>
  <si>
    <t>16.03.2020 00:14:30</t>
  </si>
  <si>
    <t>16.03.2020 00:14:31</t>
  </si>
  <si>
    <t>16.03.2020 00:14:33</t>
  </si>
  <si>
    <t>16.03.2020 00:14:34</t>
  </si>
  <si>
    <t>16.03.2020 00:14:36</t>
  </si>
  <si>
    <t>16.03.2020 00:14:37</t>
  </si>
  <si>
    <t>16.03.2020 00:33:22</t>
  </si>
  <si>
    <t>16.03.2020 00:33:25</t>
  </si>
  <si>
    <t>16.03.2020 00:33:27</t>
  </si>
  <si>
    <t>16.03.2020 00:33:30</t>
  </si>
  <si>
    <t>16.03.2020 00:33:31</t>
  </si>
  <si>
    <t>16.03.2020 00:33:33</t>
  </si>
  <si>
    <t>16.03.2020 00:33:34</t>
  </si>
  <si>
    <t>16.03.2020 04:16:48</t>
  </si>
  <si>
    <t>16.03.2020 04:16:49</t>
  </si>
  <si>
    <t>16.03.2020 04:16:51</t>
  </si>
  <si>
    <t>16.03.2020 04:16:52</t>
  </si>
  <si>
    <t>16.03.2020 04:16:54</t>
  </si>
  <si>
    <t>16.03.2020 04:16:55</t>
  </si>
  <si>
    <t>16.03.2020 04:16:57</t>
  </si>
  <si>
    <t>16.03.2020 04:18:54</t>
  </si>
  <si>
    <t>16.03.2020 04:18:56</t>
  </si>
  <si>
    <t>16.03.2020 04:18:57</t>
  </si>
  <si>
    <t>16.03.2020 04:18:59</t>
  </si>
  <si>
    <t>16.03.2020 04:19:00</t>
  </si>
  <si>
    <t>16.03.2020 04:19:02</t>
  </si>
  <si>
    <t>16.03.2020 04:19:03</t>
  </si>
  <si>
    <t>16.03.2020 04:34:21</t>
  </si>
  <si>
    <t>16.03.2020 04:34:22</t>
  </si>
  <si>
    <t>16.03.2020 04:34:24</t>
  </si>
  <si>
    <t>16.03.2020 04:34:25</t>
  </si>
  <si>
    <t>16.03.2020 04:34:27</t>
  </si>
  <si>
    <t>16.03.2020 05:11:03</t>
  </si>
  <si>
    <t>16.03.2020 05:11:04</t>
  </si>
  <si>
    <t>16.03.2020 05:11:06</t>
  </si>
  <si>
    <t>16.03.2020 05:11:07</t>
  </si>
  <si>
    <t>16.03.2020 05:11:09</t>
  </si>
  <si>
    <t>16.03.2020 05:13:46</t>
  </si>
  <si>
    <t>16.03.2020 05:13:48</t>
  </si>
  <si>
    <t>16.03.2020 05:13:49</t>
  </si>
  <si>
    <t>16.03.2020 05:27:25</t>
  </si>
  <si>
    <t>16.03.2020 05:27:27</t>
  </si>
  <si>
    <t>16.03.2020 05:27:28</t>
  </si>
  <si>
    <t>16.03.2020 05:27:30</t>
  </si>
  <si>
    <t>16.03.2020 05:27:31</t>
  </si>
  <si>
    <t>16.03.2020 05:31:33</t>
  </si>
  <si>
    <t>16.03.2020 05:31:34</t>
  </si>
  <si>
    <t>16.03.2020 05:31:36</t>
  </si>
  <si>
    <t>16.03.2020 05:31:39</t>
  </si>
  <si>
    <t>16.03.2020 05:31:40</t>
  </si>
  <si>
    <t>16.03.2020 05:31:42</t>
  </si>
  <si>
    <t>16.03.2020 05:31:43</t>
  </si>
  <si>
    <t>16.03.2020 05:35:36</t>
  </si>
  <si>
    <t>16.03.2020 05:35:37</t>
  </si>
  <si>
    <t>16.03.2020 05:35:39</t>
  </si>
  <si>
    <t>16.03.2020 05:35:40</t>
  </si>
  <si>
    <t>16.03.2020 05:35:42</t>
  </si>
  <si>
    <t>16.03.2020 05:35:43</t>
  </si>
  <si>
    <t>16.03.2020 05:38:15</t>
  </si>
  <si>
    <t>16.03.2020 05:38:16</t>
  </si>
  <si>
    <t>16.03.2020 05:38:18</t>
  </si>
  <si>
    <t>16.03.2020 05:38:19</t>
  </si>
  <si>
    <t>16.03.2020 05:38:21</t>
  </si>
  <si>
    <t>16.03.2020 05:38:22</t>
  </si>
  <si>
    <t>16.03.2020 05:38:24</t>
  </si>
  <si>
    <t>16.03.2020 05:42:09</t>
  </si>
  <si>
    <t>16.03.2020 05:42:10</t>
  </si>
  <si>
    <t>16.03.2020 05:42:12</t>
  </si>
  <si>
    <t>16.03.2020 05:42:15</t>
  </si>
  <si>
    <t>16.03.2020 05:42:16</t>
  </si>
  <si>
    <t>16.03.2020 06:06:15</t>
  </si>
  <si>
    <t>16.03.2020 06:06:16</t>
  </si>
  <si>
    <t>16.03.2020 06:06:18</t>
  </si>
  <si>
    <t>16.03.2020 06:06:19</t>
  </si>
  <si>
    <t>16.03.2020 06:06:21</t>
  </si>
  <si>
    <t>16.03.2020 06:06:22</t>
  </si>
  <si>
    <t>16.03.2020 06:08:27</t>
  </si>
  <si>
    <t>16.03.2020 06:08:28</t>
  </si>
  <si>
    <t>16.03.2020 06:08:30</t>
  </si>
  <si>
    <t>16.03.2020 06:08:31</t>
  </si>
  <si>
    <t>16.03.2020 06:08:33</t>
  </si>
  <si>
    <t>16.03.2020 06:08:34</t>
  </si>
  <si>
    <t>16.03.2020 06:08:36</t>
  </si>
  <si>
    <t>16.03.2020 06:14:45</t>
  </si>
  <si>
    <t>16.03.2020 06:14:46</t>
  </si>
  <si>
    <t>16.03.2020 06:14:48</t>
  </si>
  <si>
    <t>16.03.2020 06:14:49</t>
  </si>
  <si>
    <t>16.03.2020 06:14:51</t>
  </si>
  <si>
    <t>16.03.2020 06:14:52</t>
  </si>
  <si>
    <t>16.03.2020 06:14:54</t>
  </si>
  <si>
    <t>16.03.2020 06:14:56</t>
  </si>
  <si>
    <t>16.03.2020 06:18:06</t>
  </si>
  <si>
    <t>16.03.2020 06:18:07</t>
  </si>
  <si>
    <t>16.03.2020 06:18:09</t>
  </si>
  <si>
    <t>16.03.2020 06:18:10</t>
  </si>
  <si>
    <t>16.03.2020 06:18:12</t>
  </si>
  <si>
    <t>16.03.2020 06:18:13</t>
  </si>
  <si>
    <t>16.03.2020 06:22:30</t>
  </si>
  <si>
    <t>16.03.2020 06:22:31</t>
  </si>
  <si>
    <t>16.03.2020 06:22:33</t>
  </si>
  <si>
    <t>16.03.2020 06:22:34</t>
  </si>
  <si>
    <t>16.03.2020 06:22:36</t>
  </si>
  <si>
    <t>16.03.2020 06:27:03</t>
  </si>
  <si>
    <t>16.03.2020 06:27:04</t>
  </si>
  <si>
    <t>16.03.2020 06:27:06</t>
  </si>
  <si>
    <t>16.03.2020 06:27:07</t>
  </si>
  <si>
    <t>16.03.2020 06:27:09</t>
  </si>
  <si>
    <t>16.03.2020 06:27:10</t>
  </si>
  <si>
    <t>16.03.2020 06:31:03</t>
  </si>
  <si>
    <t>16.03.2020 06:33:59</t>
  </si>
  <si>
    <t>16.03.2020 06:34:00</t>
  </si>
  <si>
    <t>16.03.2020 06:34:02</t>
  </si>
  <si>
    <t>16.03.2020 06:34:03</t>
  </si>
  <si>
    <t>16.03.2020 06:34:05</t>
  </si>
  <si>
    <t>16.03.2020 06:34:06</t>
  </si>
  <si>
    <t>16.03.2020 06:34:08</t>
  </si>
  <si>
    <t>16.03.2020 06:34:09</t>
  </si>
  <si>
    <t>16.03.2020 06:35:24</t>
  </si>
  <si>
    <t>16.03.2020 06:35:25</t>
  </si>
  <si>
    <t>16.03.2020 06:35:27</t>
  </si>
  <si>
    <t>16.03.2020 06:35:28</t>
  </si>
  <si>
    <t>16.03.2020 06:35:30</t>
  </si>
  <si>
    <t>16.03.2020 06:35:31</t>
  </si>
  <si>
    <t>16.03.2020 06:41:19</t>
  </si>
  <si>
    <t>16.03.2020 06:41:21</t>
  </si>
  <si>
    <t>16.03.2020 06:41:22</t>
  </si>
  <si>
    <t>16.03.2020 06:41:24</t>
  </si>
  <si>
    <t>16.03.2020 06:41:25</t>
  </si>
  <si>
    <t>16.03.2020 06:41:27</t>
  </si>
  <si>
    <t>16.03.2020 06:41:28</t>
  </si>
  <si>
    <t>16.03.2020 06:41:30</t>
  </si>
  <si>
    <t>16.03.2020 06:41:31</t>
  </si>
  <si>
    <t>16.03.2020 06:41:33</t>
  </si>
  <si>
    <t>16.03.2020 06:43:36</t>
  </si>
  <si>
    <t>16.03.2020 06:43:37</t>
  </si>
  <si>
    <t>16.03.2020 06:43:39</t>
  </si>
  <si>
    <t>16.03.2020 06:43:40</t>
  </si>
  <si>
    <t>16.03.2020 06:43:42</t>
  </si>
  <si>
    <t>16.03.2020 06:43:43</t>
  </si>
  <si>
    <t>16.03.2020 06:45:18</t>
  </si>
  <si>
    <t>16.03.2020 06:45:19</t>
  </si>
  <si>
    <t>16.03.2020 06:45:22</t>
  </si>
  <si>
    <t>16.03.2020 06:45:24</t>
  </si>
  <si>
    <t>16.03.2020 06:45:25</t>
  </si>
  <si>
    <t>16.03.2020 06:47:07</t>
  </si>
  <si>
    <t>16.03.2020 06:47:09</t>
  </si>
  <si>
    <t>16.03.2020 06:47:10</t>
  </si>
  <si>
    <t>16.03.2020 06:48:13</t>
  </si>
  <si>
    <t>16.03.2020 06:48:15</t>
  </si>
  <si>
    <t>16.03.2020 06:48:16</t>
  </si>
  <si>
    <t>16.03.2020 06:48:18</t>
  </si>
  <si>
    <t>16.03.2020 06:48:19</t>
  </si>
  <si>
    <t>16.03.2020 06:48:21</t>
  </si>
  <si>
    <t>16.03.2020 06:48:22</t>
  </si>
  <si>
    <t>16.03.2020 06:48:24</t>
  </si>
  <si>
    <t>16.03.2020 06:48:25</t>
  </si>
  <si>
    <t>16.03.2020 06:48:27</t>
  </si>
  <si>
    <t>16.03.2020 06:48:28</t>
  </si>
  <si>
    <t>16.03.2020 06:48:30</t>
  </si>
  <si>
    <t>16.03.2020 06:48:31</t>
  </si>
  <si>
    <t>16.03.2020 06:48:33</t>
  </si>
  <si>
    <t>16.03.2020 06:48:34</t>
  </si>
  <si>
    <t>16.03.2020 06:48:36</t>
  </si>
  <si>
    <t>16.03.2020 06:48:37</t>
  </si>
  <si>
    <t>16.03.2020 06:48:39</t>
  </si>
  <si>
    <t>16.03.2020 06:48:40</t>
  </si>
  <si>
    <t>16.03.2020 06:48:42</t>
  </si>
  <si>
    <t>16.03.2020 06:48:43</t>
  </si>
  <si>
    <t>16.03.2020 06:48:45</t>
  </si>
  <si>
    <t>16.03.2020 06:50:04</t>
  </si>
  <si>
    <t>16.03.2020 06:50:07</t>
  </si>
  <si>
    <t>16.03.2020 06:50:10</t>
  </si>
  <si>
    <t>16.03.2020 06:51:42</t>
  </si>
  <si>
    <t>16.03.2020 06:51:43</t>
  </si>
  <si>
    <t>16.03.2020 06:51:45</t>
  </si>
  <si>
    <t>16.03.2020 06:51:50</t>
  </si>
  <si>
    <t>16.03.2020 06:53:10</t>
  </si>
  <si>
    <t>16.03.2020 06:53:12</t>
  </si>
  <si>
    <t>16.03.2020 06:53:13</t>
  </si>
  <si>
    <t>16.03.2020 06:53:18</t>
  </si>
  <si>
    <t>16.03.2020 06:53:19</t>
  </si>
  <si>
    <t>16.03.2020 06:53:21</t>
  </si>
  <si>
    <t>16.03.2020 06:53:22</t>
  </si>
  <si>
    <t>16.03.2020 06:53:25</t>
  </si>
  <si>
    <t>16.03.2020 06:53:27</t>
  </si>
  <si>
    <t>16.03.2020 06:53:28</t>
  </si>
  <si>
    <t>16.03.2020 06:53:31</t>
  </si>
  <si>
    <t>16.03.2020 06:54:36</t>
  </si>
  <si>
    <t>16.03.2020 06:54:37</t>
  </si>
  <si>
    <t>16.03.2020 06:54:40</t>
  </si>
  <si>
    <t>16.03.2020 06:54:42</t>
  </si>
  <si>
    <t>16.03.2020 06:54:43</t>
  </si>
  <si>
    <t>16.03.2020 07:01:19</t>
  </si>
  <si>
    <t>16.03.2020 07:01:21</t>
  </si>
  <si>
    <t>16.03.2020 07:01:22</t>
  </si>
  <si>
    <t>16.03.2020 07:01:25</t>
  </si>
  <si>
    <t>16.03.2020 07:01:27</t>
  </si>
  <si>
    <t>16.03.2020 07:01:36</t>
  </si>
  <si>
    <t>16.03.2020 07:01:37</t>
  </si>
  <si>
    <t>16.03.2020 07:01:39</t>
  </si>
  <si>
    <t>16.03.2020 07:01:40</t>
  </si>
  <si>
    <t>16.03.2020 07:01:42</t>
  </si>
  <si>
    <t>16.03.2020 07:01:43</t>
  </si>
  <si>
    <t>16.03.2020 07:01:45</t>
  </si>
  <si>
    <t>16.03.2020 07:01:46</t>
  </si>
  <si>
    <t>16.03.2020 07:01:52</t>
  </si>
  <si>
    <t>16.03.2020 07:01:54</t>
  </si>
  <si>
    <t>16.03.2020 07:01:55</t>
  </si>
  <si>
    <t>16.03.2020 07:01:57</t>
  </si>
  <si>
    <t>16.03.2020 07:02:00</t>
  </si>
  <si>
    <t>16.03.2020 07:02:01</t>
  </si>
  <si>
    <t>16.03.2020 07:02:03</t>
  </si>
  <si>
    <t>16.03.2020 07:02:30</t>
  </si>
  <si>
    <t>16.03.2020 07:02:31</t>
  </si>
  <si>
    <t>16.03.2020 07:02:33</t>
  </si>
  <si>
    <t>16.03.2020 07:02:34</t>
  </si>
  <si>
    <t>16.03.2020 07:02:36</t>
  </si>
  <si>
    <t>16.03.2020 07:02:37</t>
  </si>
  <si>
    <t>16.03.2020 07:02:39</t>
  </si>
  <si>
    <t>16.03.2020 07:02:40</t>
  </si>
  <si>
    <t>16.03.2020 07:05:43</t>
  </si>
  <si>
    <t>16.03.2020 07:05:45</t>
  </si>
  <si>
    <t>16.03.2020 07:05:46</t>
  </si>
  <si>
    <t>16.03.2020 07:05:48</t>
  </si>
  <si>
    <t>16.03.2020 07:05:49</t>
  </si>
  <si>
    <t>16.03.2020 07:05:51</t>
  </si>
  <si>
    <t>16.03.2020 07:07:04</t>
  </si>
  <si>
    <t>16.03.2020 07:07:06</t>
  </si>
  <si>
    <t>16.03.2020 07:07:07</t>
  </si>
  <si>
    <t>16.03.2020 07:07:09</t>
  </si>
  <si>
    <t>16.03.2020 07:07:10</t>
  </si>
  <si>
    <t>16.03.2020 07:07:12</t>
  </si>
  <si>
    <t>16.03.2020 07:07:13</t>
  </si>
  <si>
    <t>16.03.2020 07:08:06</t>
  </si>
  <si>
    <t>16.03.2020 07:08:07</t>
  </si>
  <si>
    <t>16.03.2020 07:08:09</t>
  </si>
  <si>
    <t>16.03.2020 07:08:10</t>
  </si>
  <si>
    <t>16.03.2020 07:08:12</t>
  </si>
  <si>
    <t>16.03.2020 07:08:13</t>
  </si>
  <si>
    <t>16.03.2020 07:08:15</t>
  </si>
  <si>
    <t>16.03.2020 07:08:42</t>
  </si>
  <si>
    <t>16.03.2020 07:08:43</t>
  </si>
  <si>
    <t>16.03.2020 07:08:45</t>
  </si>
  <si>
    <t>16.03.2020 07:08:46</t>
  </si>
  <si>
    <t>16.03.2020 07:08:48</t>
  </si>
  <si>
    <t>16.03.2020 07:08:49</t>
  </si>
  <si>
    <t>16.03.2020 07:08:51</t>
  </si>
  <si>
    <t>16.03.2020 07:08:52</t>
  </si>
  <si>
    <t>16.03.2020 07:08:54</t>
  </si>
  <si>
    <t>16.03.2020 07:09:39</t>
  </si>
  <si>
    <t>16.03.2020 07:09:40</t>
  </si>
  <si>
    <t>16.03.2020 07:09:42</t>
  </si>
  <si>
    <t>16.03.2020 07:09:43</t>
  </si>
  <si>
    <t>16.03.2020 07:09:45</t>
  </si>
  <si>
    <t>16.03.2020 07:09:46</t>
  </si>
  <si>
    <t>16.03.2020 07:11:48</t>
  </si>
  <si>
    <t>16.03.2020 07:11:49</t>
  </si>
  <si>
    <t>16.03.2020 07:11:51</t>
  </si>
  <si>
    <t>16.03.2020 07:11:52</t>
  </si>
  <si>
    <t>16.03.2020 07:11:54</t>
  </si>
  <si>
    <t>16.03.2020 07:11:55</t>
  </si>
  <si>
    <t>16.03.2020 07:11:57</t>
  </si>
  <si>
    <t>16.03.2020 07:11:58</t>
  </si>
  <si>
    <t>16.03.2020 07:12:23</t>
  </si>
  <si>
    <t>16.03.2020 07:12:24</t>
  </si>
  <si>
    <t>16.03.2020 07:12:26</t>
  </si>
  <si>
    <t>16.03.2020 07:12:27</t>
  </si>
  <si>
    <t>16.03.2020 07:12:32</t>
  </si>
  <si>
    <t>16.03.2020 07:12:33</t>
  </si>
  <si>
    <t>16.03.2020 07:13:34</t>
  </si>
  <si>
    <t>16.03.2020 07:13:36</t>
  </si>
  <si>
    <t>16.03.2020 07:13:37</t>
  </si>
  <si>
    <t>16.03.2020 07:13:39</t>
  </si>
  <si>
    <t>16.03.2020 07:17:01</t>
  </si>
  <si>
    <t>16.03.2020 07:17:03</t>
  </si>
  <si>
    <t>16.03.2020 07:17:04</t>
  </si>
  <si>
    <t>16.03.2020 07:17:06</t>
  </si>
  <si>
    <t>16.03.2020 07:17:07</t>
  </si>
  <si>
    <t>16.03.2020 07:17:09</t>
  </si>
  <si>
    <t>16.03.2020 07:17:10</t>
  </si>
  <si>
    <t>16.03.2020 07:17:12</t>
  </si>
  <si>
    <t>16.03.2020 07:17:13</t>
  </si>
  <si>
    <t>16.03.2020 07:17:15</t>
  </si>
  <si>
    <t>16.03.2020 07:17:18</t>
  </si>
  <si>
    <t>16.03.2020 07:17:39</t>
  </si>
  <si>
    <t>16.03.2020 07:17:40</t>
  </si>
  <si>
    <t>16.03.2020 07:17:42</t>
  </si>
  <si>
    <t>16.03.2020 07:17:43</t>
  </si>
  <si>
    <t>16.03.2020 07:17:45</t>
  </si>
  <si>
    <t>16.03.2020 07:17:46</t>
  </si>
  <si>
    <t>16.03.2020 07:17:49</t>
  </si>
  <si>
    <t>16.03.2020 07:17:51</t>
  </si>
  <si>
    <t>16.03.2020 07:17:52</t>
  </si>
  <si>
    <t>16.03.2020 07:19:40</t>
  </si>
  <si>
    <t>16.03.2020 07:19:42</t>
  </si>
  <si>
    <t>16.03.2020 07:19:43</t>
  </si>
  <si>
    <t>16.03.2020 07:19:45</t>
  </si>
  <si>
    <t>16.03.2020 07:19:46</t>
  </si>
  <si>
    <t>16.03.2020 07:19:48</t>
  </si>
  <si>
    <t>16.03.2020 07:19:51</t>
  </si>
  <si>
    <t>16.03.2020 07:20:00</t>
  </si>
  <si>
    <t>16.03.2020 07:20:01</t>
  </si>
  <si>
    <t>16.03.2020 07:20:03</t>
  </si>
  <si>
    <t>16.03.2020 07:20:04</t>
  </si>
  <si>
    <t>16.03.2020 07:20:06</t>
  </si>
  <si>
    <t>16.03.2020 07:20:09</t>
  </si>
  <si>
    <t>16.03.2020 07:21:19</t>
  </si>
  <si>
    <t>16.03.2020 07:21:21</t>
  </si>
  <si>
    <t>16.03.2020 07:21:22</t>
  </si>
  <si>
    <t>16.03.2020 07:21:24</t>
  </si>
  <si>
    <t>16.03.2020 07:21:25</t>
  </si>
  <si>
    <t>16.03.2020 07:21:27</t>
  </si>
  <si>
    <t>16.03.2020 07:23:48</t>
  </si>
  <si>
    <t>16.03.2020 07:23:50</t>
  </si>
  <si>
    <t>16.03.2020 07:23:51</t>
  </si>
  <si>
    <t>16.03.2020 07:23:52</t>
  </si>
  <si>
    <t>16.03.2020 07:23:54</t>
  </si>
  <si>
    <t>16.03.2020 07:23:55</t>
  </si>
  <si>
    <t>16.03.2020 07:26:25</t>
  </si>
  <si>
    <t>16.03.2020 07:26:27</t>
  </si>
  <si>
    <t>16.03.2020 07:26:28</t>
  </si>
  <si>
    <t>16.03.2020 07:26:30</t>
  </si>
  <si>
    <t>16.03.2020 07:26:31</t>
  </si>
  <si>
    <t>16.03.2020 07:26:45</t>
  </si>
  <si>
    <t>16.03.2020 07:26:46</t>
  </si>
  <si>
    <t>16.03.2020 07:26:48</t>
  </si>
  <si>
    <t>16.03.2020 07:26:49</t>
  </si>
  <si>
    <t>16.03.2020 07:26:51</t>
  </si>
  <si>
    <t>16.03.2020 07:26:52</t>
  </si>
  <si>
    <t>16.03.2020 07:26:54</t>
  </si>
  <si>
    <t>16.03.2020 07:29:39</t>
  </si>
  <si>
    <t>16.03.2020 07:29:40</t>
  </si>
  <si>
    <t>16.03.2020 07:29:42</t>
  </si>
  <si>
    <t>16.03.2020 07:30:09</t>
  </si>
  <si>
    <t>16.03.2020 07:30:10</t>
  </si>
  <si>
    <t>16.03.2020 07:30:12</t>
  </si>
  <si>
    <t>16.03.2020 07:30:13</t>
  </si>
  <si>
    <t>16.03.2020 07:30:15</t>
  </si>
  <si>
    <t>16.03.2020 07:31:24</t>
  </si>
  <si>
    <t>16.03.2020 07:31:25</t>
  </si>
  <si>
    <t>16.03.2020 07:31:27</t>
  </si>
  <si>
    <t>16.03.2020 07:31:28</t>
  </si>
  <si>
    <t>16.03.2020 07:31:30</t>
  </si>
  <si>
    <t>16.03.2020 07:31:31</t>
  </si>
  <si>
    <t>16.03.2020 07:31:33</t>
  </si>
  <si>
    <t>16.03.2020 07:32:25</t>
  </si>
  <si>
    <t>16.03.2020 07:32:27</t>
  </si>
  <si>
    <t>16.03.2020 07:32:31</t>
  </si>
  <si>
    <t>16.03.2020 07:32:33</t>
  </si>
  <si>
    <t>16.03.2020 07:32:34</t>
  </si>
  <si>
    <t>16.03.2020 07:32:36</t>
  </si>
  <si>
    <t>16.03.2020 07:32:39</t>
  </si>
  <si>
    <t>16.03.2020 07:32:40</t>
  </si>
  <si>
    <t>16.03.2020 07:32:42</t>
  </si>
  <si>
    <t>16.03.2020 07:32:43</t>
  </si>
  <si>
    <t>16.03.2020 07:32:45</t>
  </si>
  <si>
    <t>16.03.2020 07:32:46</t>
  </si>
  <si>
    <t>16.03.2020 07:32:48</t>
  </si>
  <si>
    <t>16.03.2020 07:32:49</t>
  </si>
  <si>
    <t>16.03.2020 07:33:03</t>
  </si>
  <si>
    <t>16.03.2020 07:33:04</t>
  </si>
  <si>
    <t>16.03.2020 07:33:06</t>
  </si>
  <si>
    <t>16.03.2020 07:33:07</t>
  </si>
  <si>
    <t>16.03.2020 07:33:10</t>
  </si>
  <si>
    <t>16.03.2020 07:33:12</t>
  </si>
  <si>
    <t>16.03.2020 07:33:19</t>
  </si>
  <si>
    <t>16.03.2020 07:33:21</t>
  </si>
  <si>
    <t>16.03.2020 07:33:22</t>
  </si>
  <si>
    <t>16.03.2020 07:33:24</t>
  </si>
  <si>
    <t>16.03.2020 07:33:25</t>
  </si>
  <si>
    <t>16.03.2020 07:33:27</t>
  </si>
  <si>
    <t>16.03.2020 07:33:28</t>
  </si>
  <si>
    <t>16.03.2020 07:33:31</t>
  </si>
  <si>
    <t>16.03.2020 07:33:33</t>
  </si>
  <si>
    <t>16.03.2020 07:33:34</t>
  </si>
  <si>
    <t>16.03.2020 07:33:36</t>
  </si>
  <si>
    <t>16.03.2020 07:33:37</t>
  </si>
  <si>
    <t>16.03.2020 07:33:39</t>
  </si>
  <si>
    <t>16.03.2020 07:33:40</t>
  </si>
  <si>
    <t>16.03.2020 07:33:43</t>
  </si>
  <si>
    <t>16.03.2020 07:34:09</t>
  </si>
  <si>
    <t>16.03.2020 07:34:10</t>
  </si>
  <si>
    <t>16.03.2020 07:34:12</t>
  </si>
  <si>
    <t>16.03.2020 07:34:13</t>
  </si>
  <si>
    <t>16.03.2020 07:34:15</t>
  </si>
  <si>
    <t>16.03.2020 07:34:16</t>
  </si>
  <si>
    <t>16.03.2020 07:34:18</t>
  </si>
  <si>
    <t>16.03.2020 07:34:19</t>
  </si>
  <si>
    <t>16.03.2020 07:34:21</t>
  </si>
  <si>
    <t>16.03.2020 07:34:22</t>
  </si>
  <si>
    <t>16.03.2020 07:34:24</t>
  </si>
  <si>
    <t>16.03.2020 07:38:51</t>
  </si>
  <si>
    <t>16.03.2020 07:38:52</t>
  </si>
  <si>
    <t>16.03.2020 07:38:54</t>
  </si>
  <si>
    <t>16.03.2020 07:38:55</t>
  </si>
  <si>
    <t>16.03.2020 07:38:57</t>
  </si>
  <si>
    <t>16.03.2020 07:38:59</t>
  </si>
  <si>
    <t>16.03.2020 07:39:00</t>
  </si>
  <si>
    <t>16.03.2020 07:39:03</t>
  </si>
  <si>
    <t>16.03.2020 07:39:05</t>
  </si>
  <si>
    <t>16.03.2020 07:39:06</t>
  </si>
  <si>
    <t>16.03.2020 07:39:08</t>
  </si>
  <si>
    <t>16.03.2020 07:39:11</t>
  </si>
  <si>
    <t>16.03.2020 07:40:16</t>
  </si>
  <si>
    <t>16.03.2020 07:40:18</t>
  </si>
  <si>
    <t>16.03.2020 07:40:19</t>
  </si>
  <si>
    <t>16.03.2020 07:40:21</t>
  </si>
  <si>
    <t>16.03.2020 07:40:22</t>
  </si>
  <si>
    <t>16.03.2020 07:40:24</t>
  </si>
  <si>
    <t>16.03.2020 07:42:25</t>
  </si>
  <si>
    <t>16.03.2020 07:42:27</t>
  </si>
  <si>
    <t>16.03.2020 07:42:28</t>
  </si>
  <si>
    <t>16.03.2020 07:42:30</t>
  </si>
  <si>
    <t>16.03.2020 07:42:31</t>
  </si>
  <si>
    <t>16.03.2020 07:42:33</t>
  </si>
  <si>
    <t>16.03.2020 07:43:12</t>
  </si>
  <si>
    <t>16.03.2020 07:43:16</t>
  </si>
  <si>
    <t>16.03.2020 07:43:18</t>
  </si>
  <si>
    <t>16.03.2020 07:43:19</t>
  </si>
  <si>
    <t>16.03.2020 07:43:21</t>
  </si>
  <si>
    <t>16.03.2020 07:43:24</t>
  </si>
  <si>
    <t>16.03.2020 07:43:25</t>
  </si>
  <si>
    <t>16.03.2020 07:43:27</t>
  </si>
  <si>
    <t>16.03.2020 07:44:59</t>
  </si>
  <si>
    <t>16.03.2020 07:45:00</t>
  </si>
  <si>
    <t>16.03.2020 07:45:03</t>
  </si>
  <si>
    <t>16.03.2020 07:45:05</t>
  </si>
  <si>
    <t>16.03.2020 07:45:06</t>
  </si>
  <si>
    <t>16.03.2020 07:45:59</t>
  </si>
  <si>
    <t>16.03.2020 07:46:00</t>
  </si>
  <si>
    <t>16.03.2020 07:46:02</t>
  </si>
  <si>
    <t>16.03.2020 07:46:03</t>
  </si>
  <si>
    <t>16.03.2020 07:46:05</t>
  </si>
  <si>
    <t>16.03.2020 07:46:06</t>
  </si>
  <si>
    <t>16.03.2020 07:46:08</t>
  </si>
  <si>
    <t>16.03.2020 07:46:09</t>
  </si>
  <si>
    <t>16.03.2020 07:46:11</t>
  </si>
  <si>
    <t>16.03.2020 07:48:19</t>
  </si>
  <si>
    <t>16.03.2020 07:48:21</t>
  </si>
  <si>
    <t>16.03.2020 07:48:22</t>
  </si>
  <si>
    <t>16.03.2020 07:48:24</t>
  </si>
  <si>
    <t>16.03.2020 07:48:27</t>
  </si>
  <si>
    <t>16.03.2020 07:48:28</t>
  </si>
  <si>
    <t>16.03.2020 07:48:30</t>
  </si>
  <si>
    <t>16.03.2020 07:48:31</t>
  </si>
  <si>
    <t>16.03.2020 07:48:33</t>
  </si>
  <si>
    <t>16.03.2020 07:48:34</t>
  </si>
  <si>
    <t>16.03.2020 07:50:10</t>
  </si>
  <si>
    <t>16.03.2020 07:50:12</t>
  </si>
  <si>
    <t>16.03.2020 07:50:15</t>
  </si>
  <si>
    <t>16.03.2020 07:50:16</t>
  </si>
  <si>
    <t>16.03.2020 07:50:27</t>
  </si>
  <si>
    <t>16.03.2020 07:50:28</t>
  </si>
  <si>
    <t>16.03.2020 07:50:30</t>
  </si>
  <si>
    <t>16.03.2020 07:50:33</t>
  </si>
  <si>
    <t>16.03.2020 07:50:34</t>
  </si>
  <si>
    <t>16.03.2020 07:50:55</t>
  </si>
  <si>
    <t>16.03.2020 07:50:57</t>
  </si>
  <si>
    <t>16.03.2020 07:51:00</t>
  </si>
  <si>
    <t>16.03.2020 07:51:01</t>
  </si>
  <si>
    <t>16.03.2020 07:51:03</t>
  </si>
  <si>
    <t>16.03.2020 07:51:04</t>
  </si>
  <si>
    <t>16.03.2020 07:51:32</t>
  </si>
  <si>
    <t>16.03.2020 07:51:33</t>
  </si>
  <si>
    <t>16.03.2020 07:51:35</t>
  </si>
  <si>
    <t>16.03.2020 07:51:38</t>
  </si>
  <si>
    <t>16.03.2020 07:51:39</t>
  </si>
  <si>
    <t>16.03.2020 07:51:41</t>
  </si>
  <si>
    <t>16.03.2020 07:52:39</t>
  </si>
  <si>
    <t>16.03.2020 07:52:40</t>
  </si>
  <si>
    <t>16.03.2020 07:52:42</t>
  </si>
  <si>
    <t>16.03.2020 07:52:43</t>
  </si>
  <si>
    <t>16.03.2020 07:52:48</t>
  </si>
  <si>
    <t>16.03.2020 07:52:52</t>
  </si>
  <si>
    <t>16.03.2020 07:52:54</t>
  </si>
  <si>
    <t>16.03.2020 07:52:55</t>
  </si>
  <si>
    <t>16.03.2020 07:52:57</t>
  </si>
  <si>
    <t>16.03.2020 07:52:58</t>
  </si>
  <si>
    <t>16.03.2020 07:53:01</t>
  </si>
  <si>
    <t>16.03.2020 07:53:03</t>
  </si>
  <si>
    <t>16.03.2020 07:53:05</t>
  </si>
  <si>
    <t>16.03.2020 07:54:09</t>
  </si>
  <si>
    <t>16.03.2020 07:54:10</t>
  </si>
  <si>
    <t>16.03.2020 07:54:12</t>
  </si>
  <si>
    <t>16.03.2020 07:54:13</t>
  </si>
  <si>
    <t>16.03.2020 07:54:15</t>
  </si>
  <si>
    <t>16.03.2020 07:54:16</t>
  </si>
  <si>
    <t>16.03.2020 07:58:01</t>
  </si>
  <si>
    <t>16.03.2020 07:58:03</t>
  </si>
  <si>
    <t>16.03.2020 07:58:04</t>
  </si>
  <si>
    <t>16.03.2020 07:58:06</t>
  </si>
  <si>
    <t>16.03.2020 07:58:07</t>
  </si>
  <si>
    <t>16.03.2020 07:58:09</t>
  </si>
  <si>
    <t>16.03.2020 07:58:10</t>
  </si>
  <si>
    <t>16.03.2020 07:58:12</t>
  </si>
  <si>
    <t>16.03.2020 07:58:13</t>
  </si>
  <si>
    <t>16.03.2020 07:58:21</t>
  </si>
  <si>
    <t>16.03.2020 07:58:28</t>
  </si>
  <si>
    <t>16.03.2020 07:58:30</t>
  </si>
  <si>
    <t>16.03.2020 07:58:31</t>
  </si>
  <si>
    <t>16.03.2020 07:58:33</t>
  </si>
  <si>
    <t>16.03.2020 07:58:34</t>
  </si>
  <si>
    <t>16.03.2020 07:59:06</t>
  </si>
  <si>
    <t>16.03.2020 07:59:07</t>
  </si>
  <si>
    <t>16.03.2020 07:59:09</t>
  </si>
  <si>
    <t>16.03.2020 07:59:13</t>
  </si>
  <si>
    <t>16.03.2020 07:59:15</t>
  </si>
  <si>
    <t>16.03.2020 07:59:16</t>
  </si>
  <si>
    <t>16.03.2020 07:59:18</t>
  </si>
  <si>
    <t>16.03.2020 07:59:21</t>
  </si>
  <si>
    <t>16.03.2020 07:59:22</t>
  </si>
  <si>
    <t>16.03.2020 07:59:24</t>
  </si>
  <si>
    <t>16.03.2020 07:59:27</t>
  </si>
  <si>
    <t>16.03.2020 07:59:28</t>
  </si>
  <si>
    <t>16.03.2020 07:59:31</t>
  </si>
  <si>
    <t>16.03.2020 07:59:33</t>
  </si>
  <si>
    <t>16.03.2020 07:59:34</t>
  </si>
  <si>
    <t>16.03.2020 07:59:51</t>
  </si>
  <si>
    <t>16.03.2020 07:59:55</t>
  </si>
  <si>
    <t>16.03.2020 07:59:58</t>
  </si>
  <si>
    <t>16.03.2020 08:00:00</t>
  </si>
  <si>
    <t>16.03.2020 08:00:01</t>
  </si>
  <si>
    <t>16.03.2020 08:00:03</t>
  </si>
  <si>
    <t>16.03.2020 08:00:04</t>
  </si>
  <si>
    <t>16.03.2020 08:00:06</t>
  </si>
  <si>
    <t>16.03.2020 08:00:07</t>
  </si>
  <si>
    <t>16.03.2020 08:00:09</t>
  </si>
  <si>
    <t>16.03.2020 08:00:10</t>
  </si>
  <si>
    <t>16.03.2020 08:02:51</t>
  </si>
  <si>
    <t>16.03.2020 08:02:52</t>
  </si>
  <si>
    <t>16.03.2020 08:02:54</t>
  </si>
  <si>
    <t>16.03.2020 08:02:55</t>
  </si>
  <si>
    <t>16.03.2020 08:02:57</t>
  </si>
  <si>
    <t>16.03.2020 08:03:16</t>
  </si>
  <si>
    <t>16.03.2020 08:03:18</t>
  </si>
  <si>
    <t>16.03.2020 08:03:19</t>
  </si>
  <si>
    <t>16.03.2020 08:03:21</t>
  </si>
  <si>
    <t>16.03.2020 08:03:22</t>
  </si>
  <si>
    <t>16.03.2020 08:03:24</t>
  </si>
  <si>
    <t>16.03.2020 08:03:49</t>
  </si>
  <si>
    <t>16.03.2020 08:03:51</t>
  </si>
  <si>
    <t>16.03.2020 08:03:52</t>
  </si>
  <si>
    <t>16.03.2020 08:03:54</t>
  </si>
  <si>
    <t>16.03.2020 08:07:10</t>
  </si>
  <si>
    <t>16.03.2020 08:07:12</t>
  </si>
  <si>
    <t>16.03.2020 08:07:13</t>
  </si>
  <si>
    <t>16.03.2020 08:07:15</t>
  </si>
  <si>
    <t>16.03.2020 08:08:06</t>
  </si>
  <si>
    <t>16.03.2020 08:08:07</t>
  </si>
  <si>
    <t>16.03.2020 08:08:09</t>
  </si>
  <si>
    <t>16.03.2020 08:08:12</t>
  </si>
  <si>
    <t>16.03.2020 08:08:13</t>
  </si>
  <si>
    <t>16.03.2020 08:08:15</t>
  </si>
  <si>
    <t>16.03.2020 08:08:34</t>
  </si>
  <si>
    <t>16.03.2020 08:08:36</t>
  </si>
  <si>
    <t>16.03.2020 08:08:37</t>
  </si>
  <si>
    <t>16.03.2020 08:08:39</t>
  </si>
  <si>
    <t>16.03.2020 08:08:40</t>
  </si>
  <si>
    <t>16.03.2020 08:08:42</t>
  </si>
  <si>
    <t>16.03.2020 08:09:43</t>
  </si>
  <si>
    <t>16.03.2020 08:09:45</t>
  </si>
  <si>
    <t>16.03.2020 08:09:48</t>
  </si>
  <si>
    <t>16.03.2020 08:09:49</t>
  </si>
  <si>
    <t>16.03.2020 08:09:51</t>
  </si>
  <si>
    <t>16.03.2020 08:11:13</t>
  </si>
  <si>
    <t>16.03.2020 08:11:15</t>
  </si>
  <si>
    <t>16.03.2020 08:11:16</t>
  </si>
  <si>
    <t>16.03.2020 08:11:18</t>
  </si>
  <si>
    <t>16.03.2020 08:11:19</t>
  </si>
  <si>
    <t>16.03.2020 08:11:21</t>
  </si>
  <si>
    <t>16.03.2020 08:11:31</t>
  </si>
  <si>
    <t>16.03.2020 08:11:33</t>
  </si>
  <si>
    <t>16.03.2020 08:11:34</t>
  </si>
  <si>
    <t>16.03.2020 08:11:36</t>
  </si>
  <si>
    <t>16.03.2020 08:11:37</t>
  </si>
  <si>
    <t>16.03.2020 08:11:40</t>
  </si>
  <si>
    <t>16.03.2020 08:12:31</t>
  </si>
  <si>
    <t>16.03.2020 08:12:33</t>
  </si>
  <si>
    <t>16.03.2020 08:12:34</t>
  </si>
  <si>
    <t>16.03.2020 08:12:36</t>
  </si>
  <si>
    <t>16.03.2020 08:12:37</t>
  </si>
  <si>
    <t>16.03.2020 08:12:39</t>
  </si>
  <si>
    <t>16.03.2020 08:12:40</t>
  </si>
  <si>
    <t>16.03.2020 08:12:42</t>
  </si>
  <si>
    <t>16.03.2020 08:14:12</t>
  </si>
  <si>
    <t>16.03.2020 08:14:13</t>
  </si>
  <si>
    <t>16.03.2020 08:14:15</t>
  </si>
  <si>
    <t>16.03.2020 08:14:16</t>
  </si>
  <si>
    <t>16.03.2020 08:14:18</t>
  </si>
  <si>
    <t>16.03.2020 08:14:19</t>
  </si>
  <si>
    <t>16.03.2020 08:14:28</t>
  </si>
  <si>
    <t>16.03.2020 08:14:31</t>
  </si>
  <si>
    <t>16.03.2020 08:14:54</t>
  </si>
  <si>
    <t>16.03.2020 08:15:12</t>
  </si>
  <si>
    <t>16.03.2020 08:15:13</t>
  </si>
  <si>
    <t>16.03.2020 08:15:15</t>
  </si>
  <si>
    <t>16.03.2020 08:15:16</t>
  </si>
  <si>
    <t>16.03.2020 08:15:18</t>
  </si>
  <si>
    <t>16.03.2020 08:15:19</t>
  </si>
  <si>
    <t>16.03.2020 08:15:21</t>
  </si>
  <si>
    <t>16.03.2020 08:15:22</t>
  </si>
  <si>
    <t>16.03.2020 08:19:27</t>
  </si>
  <si>
    <t>16.03.2020 08:19:28</t>
  </si>
  <si>
    <t>16.03.2020 08:19:30</t>
  </si>
  <si>
    <t>16.03.2020 08:19:31</t>
  </si>
  <si>
    <t>16.03.2020 08:19:33</t>
  </si>
  <si>
    <t>16.03.2020 08:19:34</t>
  </si>
  <si>
    <t>16.03.2020 08:19:36</t>
  </si>
  <si>
    <t>16.03.2020 08:19:37</t>
  </si>
  <si>
    <t>16.03.2020 08:19:39</t>
  </si>
  <si>
    <t>16.03.2020 08:24:03</t>
  </si>
  <si>
    <t>16.03.2020 08:24:04</t>
  </si>
  <si>
    <t>16.03.2020 08:24:06</t>
  </si>
  <si>
    <t>16.03.2020 08:24:07</t>
  </si>
  <si>
    <t>16.03.2020 08:24:09</t>
  </si>
  <si>
    <t>16.03.2020 08:24:12</t>
  </si>
  <si>
    <t>16.03.2020 08:24:13</t>
  </si>
  <si>
    <t>16.03.2020 08:24:15</t>
  </si>
  <si>
    <t>16.03.2020 08:24:16</t>
  </si>
  <si>
    <t>16.03.2020 08:24:19</t>
  </si>
  <si>
    <t>16.03.2020 08:24:21</t>
  </si>
  <si>
    <t>16.03.2020 08:24:22</t>
  </si>
  <si>
    <t>16.03.2020 08:24:36</t>
  </si>
  <si>
    <t>16.03.2020 08:24:37</t>
  </si>
  <si>
    <t>16.03.2020 08:24:39</t>
  </si>
  <si>
    <t>16.03.2020 08:24:40</t>
  </si>
  <si>
    <t>16.03.2020 08:24:42</t>
  </si>
  <si>
    <t>16.03.2020 08:25:37</t>
  </si>
  <si>
    <t>16.03.2020 08:25:39</t>
  </si>
  <si>
    <t>16.03.2020 08:25:40</t>
  </si>
  <si>
    <t>16.03.2020 08:25:42</t>
  </si>
  <si>
    <t>16.03.2020 08:25:45</t>
  </si>
  <si>
    <t>16.03.2020 08:25:46</t>
  </si>
  <si>
    <t>16.03.2020 08:25:48</t>
  </si>
  <si>
    <t>16.03.2020 08:26:12</t>
  </si>
  <si>
    <t>16.03.2020 08:26:13</t>
  </si>
  <si>
    <t>16.03.2020 08:26:15</t>
  </si>
  <si>
    <t>16.03.2020 08:26:16</t>
  </si>
  <si>
    <t>16.03.2020 08:26:18</t>
  </si>
  <si>
    <t>16.03.2020 08:26:19</t>
  </si>
  <si>
    <t>16.03.2020 08:28:01</t>
  </si>
  <si>
    <t>16.03.2020 08:28:03</t>
  </si>
  <si>
    <t>16.03.2020 08:28:06</t>
  </si>
  <si>
    <t>16.03.2020 08:28:07</t>
  </si>
  <si>
    <t>16.03.2020 08:28:09</t>
  </si>
  <si>
    <t>16.03.2020 08:28:25</t>
  </si>
  <si>
    <t>16.03.2020 08:28:27</t>
  </si>
  <si>
    <t>16.03.2020 08:28:30</t>
  </si>
  <si>
    <t>16.03.2020 08:28:31</t>
  </si>
  <si>
    <t>16.03.2020 08:34:43</t>
  </si>
  <si>
    <t>16.03.2020 08:34:45</t>
  </si>
  <si>
    <t>16.03.2020 08:34:46</t>
  </si>
  <si>
    <t>16.03.2020 08:34:48</t>
  </si>
  <si>
    <t>16.03.2020 08:35:00</t>
  </si>
  <si>
    <t>16.03.2020 08:35:01</t>
  </si>
  <si>
    <t>16.03.2020 08:35:04</t>
  </si>
  <si>
    <t>16.03.2020 08:35:07</t>
  </si>
  <si>
    <t>16.03.2020 08:35:10</t>
  </si>
  <si>
    <t>16.03.2020 08:35:13</t>
  </si>
  <si>
    <t>16.03.2020 08:35:15</t>
  </si>
  <si>
    <t>16.03.2020 08:35:16</t>
  </si>
  <si>
    <t>16.03.2020 08:35:18</t>
  </si>
  <si>
    <t>16.03.2020 08:35:19</t>
  </si>
  <si>
    <t>16.03.2020 08:35:21</t>
  </si>
  <si>
    <t>16.03.2020 08:35:22</t>
  </si>
  <si>
    <t>16.03.2020 08:35:25</t>
  </si>
  <si>
    <t>16.03.2020 08:36:09</t>
  </si>
  <si>
    <t>16.03.2020 08:36:10</t>
  </si>
  <si>
    <t>16.03.2020 08:36:12</t>
  </si>
  <si>
    <t>16.03.2020 08:36:13</t>
  </si>
  <si>
    <t>16.03.2020 08:36:15</t>
  </si>
  <si>
    <t>16.03.2020 08:36:16</t>
  </si>
  <si>
    <t>16.03.2020 08:36:18</t>
  </si>
  <si>
    <t>16.03.2020 08:36:21</t>
  </si>
  <si>
    <t>16.03.2020 08:36:22</t>
  </si>
  <si>
    <t>16.03.2020 08:36:24</t>
  </si>
  <si>
    <t>16.03.2020 08:36:25</t>
  </si>
  <si>
    <t>16.03.2020 08:36:27</t>
  </si>
  <si>
    <t>16.03.2020 08:39:27</t>
  </si>
  <si>
    <t>16.03.2020 08:39:31</t>
  </si>
  <si>
    <t>16.03.2020 08:39:33</t>
  </si>
  <si>
    <t>16.03.2020 08:39:34</t>
  </si>
  <si>
    <t>16.03.2020 08:39:36</t>
  </si>
  <si>
    <t>16.03.2020 08:39:37</t>
  </si>
  <si>
    <t>16.03.2020 08:39:43</t>
  </si>
  <si>
    <t>16.03.2020 08:39:45</t>
  </si>
  <si>
    <t>16.03.2020 08:39:46</t>
  </si>
  <si>
    <t>16.03.2020 08:39:52</t>
  </si>
  <si>
    <t>16.03.2020 08:39:54</t>
  </si>
  <si>
    <t>16.03.2020 08:39:55</t>
  </si>
  <si>
    <t>16.03.2020 08:39:57</t>
  </si>
  <si>
    <t>16.03.2020 08:39:58</t>
  </si>
  <si>
    <t>16.03.2020 08:40:00</t>
  </si>
  <si>
    <t>16.03.2020 08:40:01</t>
  </si>
  <si>
    <t>16.03.2020 08:40:03</t>
  </si>
  <si>
    <t>16.03.2020 08:40:06</t>
  </si>
  <si>
    <t>16.03.2020 08:40:07</t>
  </si>
  <si>
    <t>16.03.2020 08:40:09</t>
  </si>
  <si>
    <t>16.03.2020 08:40:10</t>
  </si>
  <si>
    <t>16.03.2020 08:40:13</t>
  </si>
  <si>
    <t>16.03.2020 08:40:15</t>
  </si>
  <si>
    <t>16.03.2020 08:40:16</t>
  </si>
  <si>
    <t>16.03.2020 08:41:28</t>
  </si>
  <si>
    <t>16.03.2020 08:41:30</t>
  </si>
  <si>
    <t>16.03.2020 08:41:31</t>
  </si>
  <si>
    <t>16.03.2020 08:41:34</t>
  </si>
  <si>
    <t>16.03.2020 08:41:36</t>
  </si>
  <si>
    <t>16.03.2020 08:44:22</t>
  </si>
  <si>
    <t>16.03.2020 08:44:28</t>
  </si>
  <si>
    <t>16.03.2020 08:44:30</t>
  </si>
  <si>
    <t>16.03.2020 08:44:31</t>
  </si>
  <si>
    <t>16.03.2020 08:44:33</t>
  </si>
  <si>
    <t>16.03.2020 08:44:36</t>
  </si>
  <si>
    <t>16.03.2020 08:46:25</t>
  </si>
  <si>
    <t>16.03.2020 08:46:27</t>
  </si>
  <si>
    <t>16.03.2020 08:46:28</t>
  </si>
  <si>
    <t>16.03.2020 08:46:30</t>
  </si>
  <si>
    <t>16.03.2020 08:46:34</t>
  </si>
  <si>
    <t>16.03.2020 08:47:33</t>
  </si>
  <si>
    <t>16.03.2020 08:47:34</t>
  </si>
  <si>
    <t>16.03.2020 08:47:36</t>
  </si>
  <si>
    <t>16.03.2020 08:47:37</t>
  </si>
  <si>
    <t>16.03.2020 08:47:39</t>
  </si>
  <si>
    <t>16.03.2020 08:47:40</t>
  </si>
  <si>
    <t>16.03.2020 08:47:43</t>
  </si>
  <si>
    <t>16.03.2020 08:47:45</t>
  </si>
  <si>
    <t>16.03.2020 08:47:46</t>
  </si>
  <si>
    <t>16.03.2020 08:47:48</t>
  </si>
  <si>
    <t>16.03.2020 08:47:49</t>
  </si>
  <si>
    <t>16.03.2020 08:48:19</t>
  </si>
  <si>
    <t>16.03.2020 08:48:21</t>
  </si>
  <si>
    <t>16.03.2020 08:48:25</t>
  </si>
  <si>
    <t>16.03.2020 08:48:31</t>
  </si>
  <si>
    <t>16.03.2020 08:48:33</t>
  </si>
  <si>
    <t>16.03.2020 08:48:34</t>
  </si>
  <si>
    <t>16.03.2020 08:48:36</t>
  </si>
  <si>
    <t>16.03.2020 08:48:37</t>
  </si>
  <si>
    <t>16.03.2020 08:48:39</t>
  </si>
  <si>
    <t>16.03.2020 08:48:40</t>
  </si>
  <si>
    <t>16.03.2020 08:48:42</t>
  </si>
  <si>
    <t>16.03.2020 08:48:45</t>
  </si>
  <si>
    <t>16.03.2020 08:48:46</t>
  </si>
  <si>
    <t>16.03.2020 08:51:40</t>
  </si>
  <si>
    <t>16.03.2020 08:51:42</t>
  </si>
  <si>
    <t>16.03.2020 08:51:43</t>
  </si>
  <si>
    <t>16.03.2020 08:51:45</t>
  </si>
  <si>
    <t>16.03.2020 08:51:46</t>
  </si>
  <si>
    <t>16.03.2020 08:51:48</t>
  </si>
  <si>
    <t>16.03.2020 08:51:49</t>
  </si>
  <si>
    <t>16.03.2020 08:52:25</t>
  </si>
  <si>
    <t>16.03.2020 08:52:27</t>
  </si>
  <si>
    <t>16.03.2020 08:52:31</t>
  </si>
  <si>
    <t>16.03.2020 08:52:37</t>
  </si>
  <si>
    <t>16.03.2020 08:52:40</t>
  </si>
  <si>
    <t>16.03.2020 08:52:42</t>
  </si>
  <si>
    <t>16.03.2020 08:55:24</t>
  </si>
  <si>
    <t>16.03.2020 08:55:25</t>
  </si>
  <si>
    <t>16.03.2020 08:55:27</t>
  </si>
  <si>
    <t>16.03.2020 08:55:28</t>
  </si>
  <si>
    <t>16.03.2020 08:55:30</t>
  </si>
  <si>
    <t>16.03.2020 08:56:31</t>
  </si>
  <si>
    <t>16.03.2020 08:56:34</t>
  </si>
  <si>
    <t>16.03.2020 08:56:37</t>
  </si>
  <si>
    <t>16.03.2020 08:56:39</t>
  </si>
  <si>
    <t>16.03.2020 08:57:55</t>
  </si>
  <si>
    <t>16.03.2020 08:57:58</t>
  </si>
  <si>
    <t>16.03.2020 08:58:00</t>
  </si>
  <si>
    <t>16.03.2020 08:58:01</t>
  </si>
  <si>
    <t>16.03.2020 08:59:06</t>
  </si>
  <si>
    <t>16.03.2020 08:59:07</t>
  </si>
  <si>
    <t>16.03.2020 08:59:09</t>
  </si>
  <si>
    <t>16.03.2020 08:59:10</t>
  </si>
  <si>
    <t>16.03.2020 08:59:12</t>
  </si>
  <si>
    <t>16.03.2020 08:59:13</t>
  </si>
  <si>
    <t>16.03.2020 08:59:16</t>
  </si>
  <si>
    <t>16.03.2020 08:59:19</t>
  </si>
  <si>
    <t>16.03.2020 08:59:21</t>
  </si>
  <si>
    <t>16.03.2020 08:59:22</t>
  </si>
  <si>
    <t>16.03.2020 08:59:24</t>
  </si>
  <si>
    <t>16.03.2020 08:59:54</t>
  </si>
  <si>
    <t>16.03.2020 08:59:55</t>
  </si>
  <si>
    <t>16.03.2020 08:59:57</t>
  </si>
  <si>
    <t>16.03.2020 08:59:58</t>
  </si>
  <si>
    <t>16.03.2020 09:00:00</t>
  </si>
  <si>
    <t>16.03.2020 09:00:01</t>
  </si>
  <si>
    <t>16.03.2020 09:00:27</t>
  </si>
  <si>
    <t>16.03.2020 09:00:29</t>
  </si>
  <si>
    <t>16.03.2020 09:00:30</t>
  </si>
  <si>
    <t>16.03.2020 09:00:32</t>
  </si>
  <si>
    <t>16.03.2020 09:00:35</t>
  </si>
  <si>
    <t>16.03.2020 09:00:36</t>
  </si>
  <si>
    <t>16.03.2020 09:00:39</t>
  </si>
  <si>
    <t>16.03.2020 09:03:16</t>
  </si>
  <si>
    <t>16.03.2020 09:03:18</t>
  </si>
  <si>
    <t>16.03.2020 09:03:19</t>
  </si>
  <si>
    <t>16.03.2020 09:03:21</t>
  </si>
  <si>
    <t>16.03.2020 09:03:24</t>
  </si>
  <si>
    <t>16.03.2020 09:05:21</t>
  </si>
  <si>
    <t>16.03.2020 09:05:22</t>
  </si>
  <si>
    <t>16.03.2020 09:05:25</t>
  </si>
  <si>
    <t>16.03.2020 09:05:28</t>
  </si>
  <si>
    <t>16.03.2020 09:05:30</t>
  </si>
  <si>
    <t>16.03.2020 09:06:28</t>
  </si>
  <si>
    <t>16.03.2020 09:06:54</t>
  </si>
  <si>
    <t>16.03.2020 09:06:55</t>
  </si>
  <si>
    <t>16.03.2020 09:06:57</t>
  </si>
  <si>
    <t>16.03.2020 09:06:58</t>
  </si>
  <si>
    <t>16.03.2020 09:07:00</t>
  </si>
  <si>
    <t>16.03.2020 09:07:01</t>
  </si>
  <si>
    <t>16.03.2020 09:07:03</t>
  </si>
  <si>
    <t>16.03.2020 09:07:04</t>
  </si>
  <si>
    <t>16.03.2020 09:07:06</t>
  </si>
  <si>
    <t>16.03.2020 09:07:07</t>
  </si>
  <si>
    <t>16.03.2020 09:07:09</t>
  </si>
  <si>
    <t>16.03.2020 09:08:57</t>
  </si>
  <si>
    <t>16.03.2020 09:09:00</t>
  </si>
  <si>
    <t>16.03.2020 09:09:01</t>
  </si>
  <si>
    <t>16.03.2020 09:09:53</t>
  </si>
  <si>
    <t>16.03.2020 09:09:54</t>
  </si>
  <si>
    <t>16.03.2020 09:09:57</t>
  </si>
  <si>
    <t>16.03.2020 09:09:59</t>
  </si>
  <si>
    <t>16.03.2020 09:11:49</t>
  </si>
  <si>
    <t>16.03.2020 09:11:51</t>
  </si>
  <si>
    <t>16.03.2020 09:11:52</t>
  </si>
  <si>
    <t>16.03.2020 09:11:55</t>
  </si>
  <si>
    <t>16.03.2020 09:11:57</t>
  </si>
  <si>
    <t>16.03.2020 09:11:58</t>
  </si>
  <si>
    <t>16.03.2020 09:13:09</t>
  </si>
  <si>
    <t>16.03.2020 09:13:10</t>
  </si>
  <si>
    <t>16.03.2020 09:13:15</t>
  </si>
  <si>
    <t>16.03.2020 09:13:16</t>
  </si>
  <si>
    <t>16.03.2020 09:13:45</t>
  </si>
  <si>
    <t>16.03.2020 09:13:46</t>
  </si>
  <si>
    <t>16.03.2020 09:13:49</t>
  </si>
  <si>
    <t>16.03.2020 09:13:51</t>
  </si>
  <si>
    <t>16.03.2020 09:14:34</t>
  </si>
  <si>
    <t>16.03.2020 09:14:36</t>
  </si>
  <si>
    <t>16.03.2020 09:14:37</t>
  </si>
  <si>
    <t>16.03.2020 09:14:39</t>
  </si>
  <si>
    <t>16.03.2020 09:14:40</t>
  </si>
  <si>
    <t>16.03.2020 09:14:42</t>
  </si>
  <si>
    <t>16.03.2020 09:14:43</t>
  </si>
  <si>
    <t>16.03.2020 09:14:45</t>
  </si>
  <si>
    <t>16.03.2020 09:14:46</t>
  </si>
  <si>
    <t>16.03.2020 09:14:48</t>
  </si>
  <si>
    <t>16.03.2020 09:15:07</t>
  </si>
  <si>
    <t>16.03.2020 09:15:09</t>
  </si>
  <si>
    <t>16.03.2020 09:15:12</t>
  </si>
  <si>
    <t>16.03.2020 09:15:13</t>
  </si>
  <si>
    <t>16.03.2020 09:15:24</t>
  </si>
  <si>
    <t>16.03.2020 09:15:25</t>
  </si>
  <si>
    <t>16.03.2020 09:15:28</t>
  </si>
  <si>
    <t>16.03.2020 09:15:30</t>
  </si>
  <si>
    <t>16.03.2020 09:15:31</t>
  </si>
  <si>
    <t>16.03.2020 09:16:15</t>
  </si>
  <si>
    <t>16.03.2020 09:16:21</t>
  </si>
  <si>
    <t>16.03.2020 09:16:22</t>
  </si>
  <si>
    <t>16.03.2020 09:16:24</t>
  </si>
  <si>
    <t>16.03.2020 09:16:28</t>
  </si>
  <si>
    <t>16.03.2020 09:16:30</t>
  </si>
  <si>
    <t>16.03.2020 09:16:33</t>
  </si>
  <si>
    <t>16.03.2020 09:16:55</t>
  </si>
  <si>
    <t>16.03.2020 09:16:58</t>
  </si>
  <si>
    <t>16.03.2020 09:22:51</t>
  </si>
  <si>
    <t>16.03.2020 09:22:52</t>
  </si>
  <si>
    <t>16.03.2020 09:23:51</t>
  </si>
  <si>
    <t>16.03.2020 09:23:52</t>
  </si>
  <si>
    <t>16.03.2020 09:23:55</t>
  </si>
  <si>
    <t>16.03.2020 09:24:57</t>
  </si>
  <si>
    <t>16.03.2020 09:24:58</t>
  </si>
  <si>
    <t>16.03.2020 09:25:01</t>
  </si>
  <si>
    <t>16.03.2020 09:25:50</t>
  </si>
  <si>
    <t>16.03.2020 09:25:51</t>
  </si>
  <si>
    <t>16.03.2020 09:25:53</t>
  </si>
  <si>
    <t>16.03.2020 09:25:56</t>
  </si>
  <si>
    <t>16.03.2020 09:25:57</t>
  </si>
  <si>
    <t>16.03.2020 09:25:59</t>
  </si>
  <si>
    <t>16.03.2020 09:26:00</t>
  </si>
  <si>
    <t>16.03.2020 09:26:02</t>
  </si>
  <si>
    <t>16.03.2020 09:26:03</t>
  </si>
  <si>
    <t>16.03.2020 09:26:06</t>
  </si>
  <si>
    <t>16.03.2020 09:26:08</t>
  </si>
  <si>
    <t>16.03.2020 09:26:49</t>
  </si>
  <si>
    <t>16.03.2020 09:26:50</t>
  </si>
  <si>
    <t>16.03.2020 09:26:52</t>
  </si>
  <si>
    <t>16.03.2020 09:28:24</t>
  </si>
  <si>
    <t>16.03.2020 09:28:25</t>
  </si>
  <si>
    <t>16.03.2020 09:28:27</t>
  </si>
  <si>
    <t>16.03.2020 09:28:28</t>
  </si>
  <si>
    <t>16.03.2020 09:28:30</t>
  </si>
  <si>
    <t>16.03.2020 09:28:31</t>
  </si>
  <si>
    <t>16.03.2020 09:29:40</t>
  </si>
  <si>
    <t>16.03.2020 09:29:42</t>
  </si>
  <si>
    <t>16.03.2020 09:29:43</t>
  </si>
  <si>
    <t>16.03.2020 09:29:46</t>
  </si>
  <si>
    <t>16.03.2020 09:30:00</t>
  </si>
  <si>
    <t>16.03.2020 09:30:04</t>
  </si>
  <si>
    <t>16.03.2020 09:30:06</t>
  </si>
  <si>
    <t>16.03.2020 09:31:07</t>
  </si>
  <si>
    <t>16.03.2020 09:31:09</t>
  </si>
  <si>
    <t>16.03.2020 09:31:10</t>
  </si>
  <si>
    <t>16.03.2020 09:32:25</t>
  </si>
  <si>
    <t>16.03.2020 09:32:27</t>
  </si>
  <si>
    <t>16.03.2020 09:32:28</t>
  </si>
  <si>
    <t>16.03.2020 09:32:30</t>
  </si>
  <si>
    <t>16.03.2020 09:32:31</t>
  </si>
  <si>
    <t>16.03.2020 09:32:33</t>
  </si>
  <si>
    <t>16.03.2020 09:32:34</t>
  </si>
  <si>
    <t>16.03.2020 09:32:36</t>
  </si>
  <si>
    <t>16.03.2020 09:32:40</t>
  </si>
  <si>
    <t>16.03.2020 09:32:42</t>
  </si>
  <si>
    <t>16.03.2020 09:32:45</t>
  </si>
  <si>
    <t>16.03.2020 09:32:46</t>
  </si>
  <si>
    <t>16.03.2020 09:32:48</t>
  </si>
  <si>
    <t>16.03.2020 09:32:49</t>
  </si>
  <si>
    <t>16.03.2020 09:32:51</t>
  </si>
  <si>
    <t>16.03.2020 09:32:54</t>
  </si>
  <si>
    <t>16.03.2020 09:32:55</t>
  </si>
  <si>
    <t>16.03.2020 09:32:57</t>
  </si>
  <si>
    <t>16.03.2020 09:32:58</t>
  </si>
  <si>
    <t>16.03.2020 09:33:00</t>
  </si>
  <si>
    <t>16.03.2020 09:33:01</t>
  </si>
  <si>
    <t>16.03.2020 09:33:03</t>
  </si>
  <si>
    <t>16.03.2020 09:33:51</t>
  </si>
  <si>
    <t>16.03.2020 09:33:54</t>
  </si>
  <si>
    <t>16.03.2020 09:33:56</t>
  </si>
  <si>
    <t>16.03.2020 09:34:05</t>
  </si>
  <si>
    <t>16.03.2020 09:34:06</t>
  </si>
  <si>
    <t>16.03.2020 09:34:08</t>
  </si>
  <si>
    <t>16.03.2020 09:34:09</t>
  </si>
  <si>
    <t>16.03.2020 09:34:11</t>
  </si>
  <si>
    <t>16.03.2020 09:34:15</t>
  </si>
  <si>
    <t>16.03.2020 09:34:53</t>
  </si>
  <si>
    <t>16.03.2020 09:34:54</t>
  </si>
  <si>
    <t>16.03.2020 09:34:57</t>
  </si>
  <si>
    <t>16.03.2020 09:34:59</t>
  </si>
  <si>
    <t>16.03.2020 09:35:01</t>
  </si>
  <si>
    <t>16.03.2020 09:35:37</t>
  </si>
  <si>
    <t>16.03.2020 09:35:38</t>
  </si>
  <si>
    <t>16.03.2020 09:35:40</t>
  </si>
  <si>
    <t>16.03.2020 09:35:43</t>
  </si>
  <si>
    <t>16.03.2020 09:37:24</t>
  </si>
  <si>
    <t>16.03.2020 09:37:25</t>
  </si>
  <si>
    <t>16.03.2020 09:37:27</t>
  </si>
  <si>
    <t>16.03.2020 09:37:28</t>
  </si>
  <si>
    <t>16.03.2020 09:37:30</t>
  </si>
  <si>
    <t>16.03.2020 09:38:39</t>
  </si>
  <si>
    <t>16.03.2020 09:40:49</t>
  </si>
  <si>
    <t>16.03.2020 09:41:18</t>
  </si>
  <si>
    <t>16.03.2020 09:41:19</t>
  </si>
  <si>
    <t>16.03.2020 09:41:21</t>
  </si>
  <si>
    <t>16.03.2020 09:41:27</t>
  </si>
  <si>
    <t>16.03.2020 09:43:22</t>
  </si>
  <si>
    <t>16.03.2020 09:43:24</t>
  </si>
  <si>
    <t>16.03.2020 09:43:27</t>
  </si>
  <si>
    <t>16.03.2020 09:44:09</t>
  </si>
  <si>
    <t>16.03.2020 09:45:01</t>
  </si>
  <si>
    <t>16.03.2020 09:45:03</t>
  </si>
  <si>
    <t>16.03.2020 09:45:04</t>
  </si>
  <si>
    <t>16.03.2020 09:45:06</t>
  </si>
  <si>
    <t>16.03.2020 09:45:07</t>
  </si>
  <si>
    <t>16.03.2020 09:45:09</t>
  </si>
  <si>
    <t>16.03.2020 09:47:48</t>
  </si>
  <si>
    <t>16.03.2020 09:47:55</t>
  </si>
  <si>
    <t>16.03.2020 09:48:51</t>
  </si>
  <si>
    <t>16.03.2020 09:48:52</t>
  </si>
  <si>
    <t>16.03.2020 09:51:46</t>
  </si>
  <si>
    <t>16.03.2020 09:51:49</t>
  </si>
  <si>
    <t>16.03.2020 09:51:51</t>
  </si>
  <si>
    <t>16.03.2020 09:51:52</t>
  </si>
  <si>
    <t>16.03.2020 09:54:27</t>
  </si>
  <si>
    <t>16.03.2020 09:54:28</t>
  </si>
  <si>
    <t>16.03.2020 09:56:04</t>
  </si>
  <si>
    <t>16.03.2020 09:56:06</t>
  </si>
  <si>
    <t>16.03.2020 09:56:09</t>
  </si>
  <si>
    <t>16.03.2020 09:56:10</t>
  </si>
  <si>
    <t>16.03.2020 09:56:40</t>
  </si>
  <si>
    <t>16.03.2020 09:56:42</t>
  </si>
  <si>
    <t>16.03.2020 09:56:43</t>
  </si>
  <si>
    <t>16.03.2020 09:56:45</t>
  </si>
  <si>
    <t>16.03.2020 09:56:46</t>
  </si>
  <si>
    <t>16.03.2020 09:57:55</t>
  </si>
  <si>
    <t>16.03.2020 09:58:16</t>
  </si>
  <si>
    <t>16.03.2020 09:58:18</t>
  </si>
  <si>
    <t>16.03.2020 09:58:19</t>
  </si>
  <si>
    <t>16.03.2020 09:58:21</t>
  </si>
  <si>
    <t>16.03.2020 09:58:28</t>
  </si>
  <si>
    <t>16.03.2020 09:59:58</t>
  </si>
  <si>
    <t>16.03.2020 10:00:00</t>
  </si>
  <si>
    <t>16.03.2020 10:00:01</t>
  </si>
  <si>
    <t>16.03.2020 10:00:04</t>
  </si>
  <si>
    <t>16.03.2020 10:00:06</t>
  </si>
  <si>
    <t>16.03.2020 10:00:07</t>
  </si>
  <si>
    <t>16.03.2020 10:00:35</t>
  </si>
  <si>
    <t>16.03.2020 10:00:36</t>
  </si>
  <si>
    <t>16.03.2020 10:00:38</t>
  </si>
  <si>
    <t>16.03.2020 10:00:41</t>
  </si>
  <si>
    <t>16.03.2020 10:00:42</t>
  </si>
  <si>
    <t>16.03.2020 10:00:44</t>
  </si>
  <si>
    <t>16.03.2020 10:01:01</t>
  </si>
  <si>
    <t>16.03.2020 10:01:03</t>
  </si>
  <si>
    <t>16.03.2020 10:01:04</t>
  </si>
  <si>
    <t>16.03.2020 10:01:06</t>
  </si>
  <si>
    <t>16.03.2020 10:01:07</t>
  </si>
  <si>
    <t>16.03.2020 10:01:09</t>
  </si>
  <si>
    <t>16.03.2020 10:01:10</t>
  </si>
  <si>
    <t>16.03.2020 10:01:12</t>
  </si>
  <si>
    <t>16.03.2020 10:01:15</t>
  </si>
  <si>
    <t>16.03.2020 10:01:16</t>
  </si>
  <si>
    <t>16.03.2020 10:01:42</t>
  </si>
  <si>
    <t>16.03.2020 10:01:43</t>
  </si>
  <si>
    <t>16.03.2020 10:01:46</t>
  </si>
  <si>
    <t>16.03.2020 10:05:37</t>
  </si>
  <si>
    <t>16.03.2020 10:05:39</t>
  </si>
  <si>
    <t>16.03.2020 10:05:40</t>
  </si>
  <si>
    <t>16.03.2020 10:05:43</t>
  </si>
  <si>
    <t>16.03.2020 10:05:49</t>
  </si>
  <si>
    <t>16.03.2020 10:06:40</t>
  </si>
  <si>
    <t>16.03.2020 10:06:42</t>
  </si>
  <si>
    <t>16.03.2020 10:06:45</t>
  </si>
  <si>
    <t>16.03.2020 10:06:46</t>
  </si>
  <si>
    <t>16.03.2020 10:12:28</t>
  </si>
  <si>
    <t>16.03.2020 10:12:33</t>
  </si>
  <si>
    <t>16.03.2020 10:12:34</t>
  </si>
  <si>
    <t>16.03.2020 10:14:00</t>
  </si>
  <si>
    <t>16.03.2020 10:14:07</t>
  </si>
  <si>
    <t>16.03.2020 10:14:09</t>
  </si>
  <si>
    <t>16.03.2020 10:14:12</t>
  </si>
  <si>
    <t>16.03.2020 10:14:16</t>
  </si>
  <si>
    <t>16.03.2020 10:14:19</t>
  </si>
  <si>
    <t>16.03.2020 10:16:54</t>
  </si>
  <si>
    <t>16.03.2020 10:16:55</t>
  </si>
  <si>
    <t>16.03.2020 10:16:57</t>
  </si>
  <si>
    <t>16.03.2020 10:16:58</t>
  </si>
  <si>
    <t>16.03.2020 10:17:00</t>
  </si>
  <si>
    <t>16.03.2020 10:17:01</t>
  </si>
  <si>
    <t>16.03.2020 10:17:03</t>
  </si>
  <si>
    <t>16.03.2020 10:17:04</t>
  </si>
  <si>
    <t>16.03.2020 10:17:06</t>
  </si>
  <si>
    <t>16.03.2020 10:17:07</t>
  </si>
  <si>
    <t>16.03.2020 10:17:09</t>
  </si>
  <si>
    <t>16.03.2020 10:17:10</t>
  </si>
  <si>
    <t>16.03.2020 10:17:12</t>
  </si>
  <si>
    <t>16.03.2020 10:17:13</t>
  </si>
  <si>
    <t>16.03.2020 10:17:15</t>
  </si>
  <si>
    <t>16.03.2020 10:22:03</t>
  </si>
  <si>
    <t>16.03.2020 10:23:46</t>
  </si>
  <si>
    <t>16.03.2020 10:23:48</t>
  </si>
  <si>
    <t>16.03.2020 10:23:51</t>
  </si>
  <si>
    <t>16.03.2020 10:23:58</t>
  </si>
  <si>
    <t>16.03.2020 10:24:00</t>
  </si>
  <si>
    <t>16.03.2020 10:24:01</t>
  </si>
  <si>
    <t>16.03.2020 10:24:04</t>
  </si>
  <si>
    <t>16.03.2020 10:24:08</t>
  </si>
  <si>
    <t>16.03.2020 10:24:48</t>
  </si>
  <si>
    <t>16.03.2020 10:24:54</t>
  </si>
  <si>
    <t>16.03.2020 10:27:10</t>
  </si>
  <si>
    <t>16.03.2020 10:27:15</t>
  </si>
  <si>
    <t>16.03.2020 10:27:33</t>
  </si>
  <si>
    <t>16.03.2020 10:27:39</t>
  </si>
  <si>
    <t>16.03.2020 10:27:40</t>
  </si>
  <si>
    <t>16.03.2020 10:27:42</t>
  </si>
  <si>
    <t>16.03.2020 10:28:12</t>
  </si>
  <si>
    <t>16.03.2020 10:28:15</t>
  </si>
  <si>
    <t>16.03.2020 10:28:37</t>
  </si>
  <si>
    <t>16.03.2020 10:29:22</t>
  </si>
  <si>
    <t>16.03.2020 10:29:24</t>
  </si>
  <si>
    <t>16.03.2020 10:29:25</t>
  </si>
  <si>
    <t>16.03.2020 10:29:42</t>
  </si>
  <si>
    <t>16.03.2020 10:29:43</t>
  </si>
  <si>
    <t>16.03.2020 10:31:15</t>
  </si>
  <si>
    <t>16.03.2020 10:32:09</t>
  </si>
  <si>
    <t>16.03.2020 10:32:10</t>
  </si>
  <si>
    <t>16.03.2020 10:32:13</t>
  </si>
  <si>
    <t>16.03.2020 10:32:21</t>
  </si>
  <si>
    <t>16.03.2020 10:32:49</t>
  </si>
  <si>
    <t>16.03.2020 10:32:51</t>
  </si>
  <si>
    <t>16.03.2020 10:32:54</t>
  </si>
  <si>
    <t>16.03.2020 10:32:58</t>
  </si>
  <si>
    <t>16.03.2020 10:34:30</t>
  </si>
  <si>
    <t>16.03.2020 10:34:31</t>
  </si>
  <si>
    <t>16.03.2020 10:34:33</t>
  </si>
  <si>
    <t>16.03.2020 10:34:36</t>
  </si>
  <si>
    <t>16.03.2020 10:34:37</t>
  </si>
  <si>
    <t>16.03.2020 10:34:40</t>
  </si>
  <si>
    <t>16.03.2020 10:34:42</t>
  </si>
  <si>
    <t>16.03.2020 10:34:43</t>
  </si>
  <si>
    <t>16.03.2020 10:35:39</t>
  </si>
  <si>
    <t>16.03.2020 10:35:40</t>
  </si>
  <si>
    <t>16.03.2020 10:35:51</t>
  </si>
  <si>
    <t>16.03.2020 10:37:27</t>
  </si>
  <si>
    <t>16.03.2020 10:37:28</t>
  </si>
  <si>
    <t>16.03.2020 10:37:31</t>
  </si>
  <si>
    <t>16.03.2020 10:37:34</t>
  </si>
  <si>
    <t>16.03.2020 10:38:10</t>
  </si>
  <si>
    <t>16.03.2020 10:38:12</t>
  </si>
  <si>
    <t>16.03.2020 10:38:13</t>
  </si>
  <si>
    <t>16.03.2020 10:38:18</t>
  </si>
  <si>
    <t>16.03.2020 10:38:19</t>
  </si>
  <si>
    <t>16.03.2020 10:40:18</t>
  </si>
  <si>
    <t>16.03.2020 10:40:42</t>
  </si>
  <si>
    <t>16.03.2020 10:42:46</t>
  </si>
  <si>
    <t>16.03.2020 10:42:48</t>
  </si>
  <si>
    <t>16.03.2020 10:42:49</t>
  </si>
  <si>
    <t>16.03.2020 10:42:51</t>
  </si>
  <si>
    <t>16.03.2020 10:42:52</t>
  </si>
  <si>
    <t>16.03.2020 10:42:54</t>
  </si>
  <si>
    <t>16.03.2020 10:42:55</t>
  </si>
  <si>
    <t>16.03.2020 10:42:58</t>
  </si>
  <si>
    <t>16.03.2020 10:43:13</t>
  </si>
  <si>
    <t>16.03.2020 10:43:15</t>
  </si>
  <si>
    <t>16.03.2020 10:44:39</t>
  </si>
  <si>
    <t>16.03.2020 10:44:46</t>
  </si>
  <si>
    <t>16.03.2020 10:44:48</t>
  </si>
  <si>
    <t>16.03.2020 10:44:49</t>
  </si>
  <si>
    <t>16.03.2020 10:44:52</t>
  </si>
  <si>
    <t>16.03.2020 10:44:54</t>
  </si>
  <si>
    <t>16.03.2020 10:45:07</t>
  </si>
  <si>
    <t>16.03.2020 10:45:09</t>
  </si>
  <si>
    <t>16.03.2020 10:45:39</t>
  </si>
  <si>
    <t>16.03.2020 10:45:40</t>
  </si>
  <si>
    <t>16.03.2020 10:47:37</t>
  </si>
  <si>
    <t>16.03.2020 10:47:39</t>
  </si>
  <si>
    <t>16.03.2020 10:47:45</t>
  </si>
  <si>
    <t>16.03.2020 10:48:49</t>
  </si>
  <si>
    <t>16.03.2020 10:49:27</t>
  </si>
  <si>
    <t>16.03.2020 10:49:40</t>
  </si>
  <si>
    <t>16.03.2020 10:49:42</t>
  </si>
  <si>
    <t>16.03.2020 10:50:34</t>
  </si>
  <si>
    <t>16.03.2020 10:51:31</t>
  </si>
  <si>
    <t>16.03.2020 10:51:33</t>
  </si>
  <si>
    <t>16.03.2020 10:52:45</t>
  </si>
  <si>
    <t>16.03.2020 10:52:46</t>
  </si>
  <si>
    <t>16.03.2020 10:54:55</t>
  </si>
  <si>
    <t>16.03.2020 10:54:57</t>
  </si>
  <si>
    <t>16.03.2020 10:57:22</t>
  </si>
  <si>
    <t>16.03.2020 10:57:27</t>
  </si>
  <si>
    <t>16.03.2020 10:57:28</t>
  </si>
  <si>
    <t>16.03.2020 10:57:30</t>
  </si>
  <si>
    <t>16.03.2020 10:57:31</t>
  </si>
  <si>
    <t>16.03.2020 10:57:33</t>
  </si>
  <si>
    <t>16.03.2020 10:59:15</t>
  </si>
  <si>
    <t>16.03.2020 11:00:36</t>
  </si>
  <si>
    <t>16.03.2020 11:00:39</t>
  </si>
  <si>
    <t>16.03.2020 11:01:52</t>
  </si>
  <si>
    <t>16.03.2020 11:01:54</t>
  </si>
  <si>
    <t>16.03.2020 11:04:45</t>
  </si>
  <si>
    <t>16.03.2020 11:04:46</t>
  </si>
  <si>
    <t>16.03.2020 11:04:48</t>
  </si>
  <si>
    <t>16.03.2020 11:04:55</t>
  </si>
  <si>
    <t>16.03.2020 11:04:57</t>
  </si>
  <si>
    <t>16.03.2020 11:04:58</t>
  </si>
  <si>
    <t>16.03.2020 11:06:28</t>
  </si>
  <si>
    <t>16.03.2020 11:06:31</t>
  </si>
  <si>
    <t>16.03.2020 11:10:07</t>
  </si>
  <si>
    <t>16.03.2020 11:10:37</t>
  </si>
  <si>
    <t>16.03.2020 11:10:39</t>
  </si>
  <si>
    <t>16.03.2020 11:12:49</t>
  </si>
  <si>
    <t>16.03.2020 11:12:51</t>
  </si>
  <si>
    <t>16.03.2020 11:13:00</t>
  </si>
  <si>
    <t>16.03.2020 11:13:01</t>
  </si>
  <si>
    <t>16.03.2020 11:17:42</t>
  </si>
  <si>
    <t>16.03.2020 11:17:43</t>
  </si>
  <si>
    <t>16.03.2020 11:17:58</t>
  </si>
  <si>
    <t>16.03.2020 11:18:00</t>
  </si>
  <si>
    <t>16.03.2020 11:18:03</t>
  </si>
  <si>
    <t>16.03.2020 11:18:04</t>
  </si>
  <si>
    <t>16.03.2020 11:18:06</t>
  </si>
  <si>
    <t>16.03.2020 11:19:58</t>
  </si>
  <si>
    <t>16.03.2020 11:20:00</t>
  </si>
  <si>
    <t>16.03.2020 11:20:01</t>
  </si>
  <si>
    <t>16.03.2020 11:20:10</t>
  </si>
  <si>
    <t>16.03.2020 11:20:12</t>
  </si>
  <si>
    <t>16.03.2020 11:20:13</t>
  </si>
  <si>
    <t>16.03.2020 11:20:15</t>
  </si>
  <si>
    <t>16.03.2020 11:20:17</t>
  </si>
  <si>
    <t>16.03.2020 11:20:21</t>
  </si>
  <si>
    <t>16.03.2020 11:22:25</t>
  </si>
  <si>
    <t>16.03.2020 11:22:34</t>
  </si>
  <si>
    <t>16.03.2020 11:22:36</t>
  </si>
  <si>
    <t>16.03.2020 11:24:03</t>
  </si>
  <si>
    <t>16.03.2020 11:24:07</t>
  </si>
  <si>
    <t>16.03.2020 11:24:09</t>
  </si>
  <si>
    <t>16.03.2020 11:24:12</t>
  </si>
  <si>
    <t>16.03.2020 11:24:13</t>
  </si>
  <si>
    <t>16.03.2020 11:24:15</t>
  </si>
  <si>
    <t>16.03.2020 11:24:16</t>
  </si>
  <si>
    <t>16.03.2020 11:24:37</t>
  </si>
  <si>
    <t>16.03.2020 11:24:40</t>
  </si>
  <si>
    <t>16.03.2020 11:24:42</t>
  </si>
  <si>
    <t>16.03.2020 11:24:43</t>
  </si>
  <si>
    <t>16.03.2020 11:24:46</t>
  </si>
  <si>
    <t>16.03.2020 11:24:48</t>
  </si>
  <si>
    <t>16.03.2020 11:24:54</t>
  </si>
  <si>
    <t>16.03.2020 11:25:06</t>
  </si>
  <si>
    <t>16.03.2020 11:25:07</t>
  </si>
  <si>
    <t>16.03.2020 11:25:09</t>
  </si>
  <si>
    <t>16.03.2020 11:26:30</t>
  </si>
  <si>
    <t>16.03.2020 11:29:07</t>
  </si>
  <si>
    <t>16.03.2020 11:29:13</t>
  </si>
  <si>
    <t>16.03.2020 11:33:04</t>
  </si>
  <si>
    <t>16.03.2020 11:33:06</t>
  </si>
  <si>
    <t>16.03.2020 11:33:15</t>
  </si>
  <si>
    <t>16.03.2020 11:34:49</t>
  </si>
  <si>
    <t>16.03.2020 11:34:51</t>
  </si>
  <si>
    <t>16.03.2020 11:34:52</t>
  </si>
  <si>
    <t>16.03.2020 11:34:55</t>
  </si>
  <si>
    <t>16.03.2020 11:34:57</t>
  </si>
  <si>
    <t>16.03.2020 11:34:58</t>
  </si>
  <si>
    <t>16.03.2020 11:35:21</t>
  </si>
  <si>
    <t>16.03.2020 11:36:10</t>
  </si>
  <si>
    <t>16.03.2020 11:36:16</t>
  </si>
  <si>
    <t>16.03.2020 11:36:21</t>
  </si>
  <si>
    <t>16.03.2020 11:37:36</t>
  </si>
  <si>
    <t>16.03.2020 11:37:37</t>
  </si>
  <si>
    <t>16.03.2020 11:37:39</t>
  </si>
  <si>
    <t>16.03.2020 11:37:40</t>
  </si>
  <si>
    <t>16.03.2020 11:37:42</t>
  </si>
  <si>
    <t>16.03.2020 11:37:43</t>
  </si>
  <si>
    <t>16.03.2020 11:37:45</t>
  </si>
  <si>
    <t>16.03.2020 11:37:46</t>
  </si>
  <si>
    <t>16.03.2020 11:37:48</t>
  </si>
  <si>
    <t>16.03.2020 11:37:49</t>
  </si>
  <si>
    <t>16.03.2020 11:40:16</t>
  </si>
  <si>
    <t>16.03.2020 11:43:27</t>
  </si>
  <si>
    <t>16.03.2020 11:43:31</t>
  </si>
  <si>
    <t>16.03.2020 11:44:15</t>
  </si>
  <si>
    <t>16.03.2020 11:44:21</t>
  </si>
  <si>
    <t>16.03.2020 11:45:03</t>
  </si>
  <si>
    <t>16.03.2020 11:47:28</t>
  </si>
  <si>
    <t>16.03.2020 11:47:30</t>
  </si>
  <si>
    <t>16.03.2020 11:47:31</t>
  </si>
  <si>
    <t>16.03.2020 11:47:33</t>
  </si>
  <si>
    <t>16.03.2020 11:47:34</t>
  </si>
  <si>
    <t>16.03.2020 11:47:36</t>
  </si>
  <si>
    <t>16.03.2020 11:47:37</t>
  </si>
  <si>
    <t>16.03.2020 11:47:39</t>
  </si>
  <si>
    <t>16.03.2020 11:47:48</t>
  </si>
  <si>
    <t>16.03.2020 11:47:54</t>
  </si>
  <si>
    <t>16.03.2020 11:48:30</t>
  </si>
  <si>
    <t>16.03.2020 11:48:31</t>
  </si>
  <si>
    <t>16.03.2020 11:48:33</t>
  </si>
  <si>
    <t>16.03.2020 11:48:34</t>
  </si>
  <si>
    <t>16.03.2020 11:48:36</t>
  </si>
  <si>
    <t>16.03.2020 11:48:51</t>
  </si>
  <si>
    <t>16.03.2020 11:48:52</t>
  </si>
  <si>
    <t>16.03.2020 11:48:58</t>
  </si>
  <si>
    <t>16.03.2020 11:50:43</t>
  </si>
  <si>
    <t>16.03.2020 11:50:45</t>
  </si>
  <si>
    <t>16.03.2020 11:50:46</t>
  </si>
  <si>
    <t>16.03.2020 11:50:52</t>
  </si>
  <si>
    <t>16.03.2020 11:51:57</t>
  </si>
  <si>
    <t>16.03.2020 11:51:58</t>
  </si>
  <si>
    <t>16.03.2020 11:52:21</t>
  </si>
  <si>
    <t>16.03.2020 11:52:23</t>
  </si>
  <si>
    <t>16.03.2020 11:52:24</t>
  </si>
  <si>
    <t>16.03.2020 11:52:26</t>
  </si>
  <si>
    <t>16.03.2020 11:52:27</t>
  </si>
  <si>
    <t>16.03.2020 11:52:30</t>
  </si>
  <si>
    <t>16.03.2020 11:53:42</t>
  </si>
  <si>
    <t>16.03.2020 11:53:43</t>
  </si>
  <si>
    <t>16.03.2020 11:53:48</t>
  </si>
  <si>
    <t>16.03.2020 11:55:04</t>
  </si>
  <si>
    <t>16.03.2020 11:58:15</t>
  </si>
  <si>
    <t>16.03.2020 11:58:16</t>
  </si>
  <si>
    <t>16.03.2020 11:58:18</t>
  </si>
  <si>
    <t>16.03.2020 11:58:19</t>
  </si>
  <si>
    <t>16.03.2020 11:58:21</t>
  </si>
  <si>
    <t>16.03.2020 11:58:22</t>
  </si>
  <si>
    <t>16.03.2020 11:58:30</t>
  </si>
  <si>
    <t>16.03.2020 11:58:46</t>
  </si>
  <si>
    <t>16.03.2020 11:58:48</t>
  </si>
  <si>
    <t>16.03.2020 11:58:49</t>
  </si>
  <si>
    <t>16.03.2020 11:58:51</t>
  </si>
  <si>
    <t>16.03.2020 11:58:52</t>
  </si>
  <si>
    <t>16.03.2020 11:58:54</t>
  </si>
  <si>
    <t>16.03.2020 11:58:55</t>
  </si>
  <si>
    <t>16.03.2020 11:59:10</t>
  </si>
  <si>
    <t>16.03.2020 12:00:36</t>
  </si>
  <si>
    <t>16.03.2020 12:00:58</t>
  </si>
  <si>
    <t>16.03.2020 12:01:00</t>
  </si>
  <si>
    <t>16.03.2020 12:01:01</t>
  </si>
  <si>
    <t>16.03.2020 12:01:04</t>
  </si>
  <si>
    <t>16.03.2020 12:02:06</t>
  </si>
  <si>
    <t>16.03.2020 12:02:07</t>
  </si>
  <si>
    <t>16.03.2020 12:02:12</t>
  </si>
  <si>
    <t>16.03.2020 12:02:13</t>
  </si>
  <si>
    <t>16.03.2020 12:02:42</t>
  </si>
  <si>
    <t>16.03.2020 12:02:43</t>
  </si>
  <si>
    <t>16.03.2020 12:02:45</t>
  </si>
  <si>
    <t>16.03.2020 12:02:46</t>
  </si>
  <si>
    <t>16.03.2020 12:02:48</t>
  </si>
  <si>
    <t>16.03.2020 12:02:49</t>
  </si>
  <si>
    <t>16.03.2020 12:02:51</t>
  </si>
  <si>
    <t>16.03.2020 12:02:52</t>
  </si>
  <si>
    <t>16.03.2020 12:06:54</t>
  </si>
  <si>
    <t>16.03.2020 12:06:55</t>
  </si>
  <si>
    <t>16.03.2020 12:06:57</t>
  </si>
  <si>
    <t>16.03.2020 12:06:58</t>
  </si>
  <si>
    <t>16.03.2020 12:07:00</t>
  </si>
  <si>
    <t>16.03.2020 12:07:01</t>
  </si>
  <si>
    <t>16.03.2020 12:07:03</t>
  </si>
  <si>
    <t>16.03.2020 12:08:10</t>
  </si>
  <si>
    <t>16.03.2020 12:08:13</t>
  </si>
  <si>
    <t>16.03.2020 12:08:18</t>
  </si>
  <si>
    <t>16.03.2020 12:08:28</t>
  </si>
  <si>
    <t>16.03.2020 12:09:54</t>
  </si>
  <si>
    <t>16.03.2020 12:10:13</t>
  </si>
  <si>
    <t>16.03.2020 12:10:15</t>
  </si>
  <si>
    <t>16.03.2020 12:10:16</t>
  </si>
  <si>
    <t>16.03.2020 12:10:18</t>
  </si>
  <si>
    <t>16.03.2020 12:10:19</t>
  </si>
  <si>
    <t>16.03.2020 12:10:21</t>
  </si>
  <si>
    <t>16.03.2020 12:11:28</t>
  </si>
  <si>
    <t>16.03.2020 12:11:30</t>
  </si>
  <si>
    <t>16.03.2020 12:11:34</t>
  </si>
  <si>
    <t>16.03.2020 12:11:36</t>
  </si>
  <si>
    <t>16.03.2020 12:11:39</t>
  </si>
  <si>
    <t>16.03.2020 12:12:06</t>
  </si>
  <si>
    <t>16.03.2020 12:12:10</t>
  </si>
  <si>
    <t>16.03.2020 12:12:12</t>
  </si>
  <si>
    <t>16.03.2020 12:12:13</t>
  </si>
  <si>
    <t>16.03.2020 12:12:27</t>
  </si>
  <si>
    <t>16.03.2020 12:12:28</t>
  </si>
  <si>
    <t>16.03.2020 12:12:30</t>
  </si>
  <si>
    <t>16.03.2020 12:12:31</t>
  </si>
  <si>
    <t>16.03.2020 12:12:33</t>
  </si>
  <si>
    <t>16.03.2020 12:12:34</t>
  </si>
  <si>
    <t>16.03.2020 12:12:36</t>
  </si>
  <si>
    <t>16.03.2020 12:12:45</t>
  </si>
  <si>
    <t>16.03.2020 12:12:49</t>
  </si>
  <si>
    <t>16.03.2020 12:12:51</t>
  </si>
  <si>
    <t>16.03.2020 12:13:33</t>
  </si>
  <si>
    <t>16.03.2020 12:16:58</t>
  </si>
  <si>
    <t>16.03.2020 12:17:00</t>
  </si>
  <si>
    <t>16.03.2020 12:18:28</t>
  </si>
  <si>
    <t>16.03.2020 12:18:33</t>
  </si>
  <si>
    <t>16.03.2020 12:18:34</t>
  </si>
  <si>
    <t>16.03.2020 12:19:14</t>
  </si>
  <si>
    <t>16.03.2020 12:19:16</t>
  </si>
  <si>
    <t>16.03.2020 12:19:17</t>
  </si>
  <si>
    <t>16.03.2020 12:19:19</t>
  </si>
  <si>
    <t>16.03.2020 12:19:20</t>
  </si>
  <si>
    <t>16.03.2020 12:19:22</t>
  </si>
  <si>
    <t>16.03.2020 12:19:23</t>
  </si>
  <si>
    <t>16.03.2020 12:19:25</t>
  </si>
  <si>
    <t>16.03.2020 12:20:04</t>
  </si>
  <si>
    <t>16.03.2020 12:20:07</t>
  </si>
  <si>
    <t>16.03.2020 12:20:10</t>
  </si>
  <si>
    <t>16.03.2020 12:22:18</t>
  </si>
  <si>
    <t>16.03.2020 12:22:19</t>
  </si>
  <si>
    <t>16.03.2020 12:22:58</t>
  </si>
  <si>
    <t>16.03.2020 12:23:03</t>
  </si>
  <si>
    <t>16.03.2020 12:23:04</t>
  </si>
  <si>
    <t>16.03.2020 12:24:25</t>
  </si>
  <si>
    <t>16.03.2020 12:24:27</t>
  </si>
  <si>
    <t>16.03.2020 12:28:39</t>
  </si>
  <si>
    <t>16.03.2020 12:30:30</t>
  </si>
  <si>
    <t>16.03.2020 12:30:33</t>
  </si>
  <si>
    <t>16.03.2020 12:30:37</t>
  </si>
  <si>
    <t>16.03.2020 12:32:28</t>
  </si>
  <si>
    <t>16.03.2020 12:32:30</t>
  </si>
  <si>
    <t>16.03.2020 12:32:33</t>
  </si>
  <si>
    <t>16.03.2020 12:32:34</t>
  </si>
  <si>
    <t>16.03.2020 12:32:36</t>
  </si>
  <si>
    <t>16.03.2020 12:33:33</t>
  </si>
  <si>
    <t>16.03.2020 12:33:34</t>
  </si>
  <si>
    <t>16.03.2020 12:33:37</t>
  </si>
  <si>
    <t>16.03.2020 12:33:39</t>
  </si>
  <si>
    <t>16.03.2020 12:35:31</t>
  </si>
  <si>
    <t>16.03.2020 12:37:12</t>
  </si>
  <si>
    <t>16.03.2020 12:37:21</t>
  </si>
  <si>
    <t>16.03.2020 12:37:22</t>
  </si>
  <si>
    <t>16.03.2020 12:40:10</t>
  </si>
  <si>
    <t>16.03.2020 12:40:12</t>
  </si>
  <si>
    <t>16.03.2020 12:40:13</t>
  </si>
  <si>
    <t>16.03.2020 12:40:15</t>
  </si>
  <si>
    <t>16.03.2020 12:40:16</t>
  </si>
  <si>
    <t>16.03.2020 12:40:18</t>
  </si>
  <si>
    <t>16.03.2020 12:41:51</t>
  </si>
  <si>
    <t>16.03.2020 12:41:54</t>
  </si>
  <si>
    <t>16.03.2020 12:42:28</t>
  </si>
  <si>
    <t>16.03.2020 12:44:36</t>
  </si>
  <si>
    <t>16.03.2020 12:44:37</t>
  </si>
  <si>
    <t>16.03.2020 12:46:10</t>
  </si>
  <si>
    <t>16.03.2020 12:46:15</t>
  </si>
  <si>
    <t>16.03.2020 12:47:12</t>
  </si>
  <si>
    <t>16.03.2020 12:47:19</t>
  </si>
  <si>
    <t>16.03.2020 12:49:01</t>
  </si>
  <si>
    <t>16.03.2020 12:49:09</t>
  </si>
  <si>
    <t>16.03.2020 12:49:10</t>
  </si>
  <si>
    <t>16.03.2020 12:50:36</t>
  </si>
  <si>
    <t>16.03.2020 12:50:37</t>
  </si>
  <si>
    <t>16.03.2020 12:53:04</t>
  </si>
  <si>
    <t>16.03.2020 12:53:06</t>
  </si>
  <si>
    <t>16.03.2020 12:53:07</t>
  </si>
  <si>
    <t>16.03.2020 12:53:09</t>
  </si>
  <si>
    <t>16.03.2020 12:53:10</t>
  </si>
  <si>
    <t>16.03.2020 12:53:12</t>
  </si>
  <si>
    <t>16.03.2020 12:53:18</t>
  </si>
  <si>
    <t>16.03.2020 12:53:22</t>
  </si>
  <si>
    <t>16.03.2020 12:53:25</t>
  </si>
  <si>
    <t>16.03.2020 12:53:31</t>
  </si>
  <si>
    <t>16.03.2020 12:53:33</t>
  </si>
  <si>
    <t>16.03.2020 12:53:34</t>
  </si>
  <si>
    <t>16.03.2020 12:53:36</t>
  </si>
  <si>
    <t>16.03.2020 12:54:10</t>
  </si>
  <si>
    <t>16.03.2020 12:55:10</t>
  </si>
  <si>
    <t>16.03.2020 12:55:12</t>
  </si>
  <si>
    <t>16.03.2020 12:55:13</t>
  </si>
  <si>
    <t>16.03.2020 12:55:16</t>
  </si>
  <si>
    <t>16.03.2020 12:55:37</t>
  </si>
  <si>
    <t>16.03.2020 12:55:39</t>
  </si>
  <si>
    <t>16.03.2020 12:55:42</t>
  </si>
  <si>
    <t>16.03.2020 12:58:55</t>
  </si>
  <si>
    <t>16.03.2020 12:58:57</t>
  </si>
  <si>
    <t>16.03.2020 12:59:03</t>
  </si>
  <si>
    <t>16.03.2020 12:59:04</t>
  </si>
  <si>
    <t>16.03.2020 13:00:57</t>
  </si>
  <si>
    <t>16.03.2020 13:03:15</t>
  </si>
  <si>
    <t>16.03.2020 13:03:16</t>
  </si>
  <si>
    <t>16.03.2020 13:03:18</t>
  </si>
  <si>
    <t>16.03.2020 13:03:21</t>
  </si>
  <si>
    <t>16.03.2020 13:05:30</t>
  </si>
  <si>
    <t>16.03.2020 13:05:31</t>
  </si>
  <si>
    <t>16.03.2020 13:05:33</t>
  </si>
  <si>
    <t>16.03.2020 13:06:12</t>
  </si>
  <si>
    <t>16.03.2020 13:06:18</t>
  </si>
  <si>
    <t>16.03.2020 13:06:28</t>
  </si>
  <si>
    <t>16.03.2020 13:06:33</t>
  </si>
  <si>
    <t>16.03.2020 13:07:31</t>
  </si>
  <si>
    <t>16.03.2020 13:07:40</t>
  </si>
  <si>
    <t>16.03.2020 13:07:45</t>
  </si>
  <si>
    <t>16.03.2020 13:09:25</t>
  </si>
  <si>
    <t>16.03.2020 13:09:28</t>
  </si>
  <si>
    <t>16.03.2020 13:09:30</t>
  </si>
  <si>
    <t>16.03.2020 13:09:33</t>
  </si>
  <si>
    <t>16.03.2020 13:09:34</t>
  </si>
  <si>
    <t>16.03.2020 13:10:27</t>
  </si>
  <si>
    <t>16.03.2020 13:10:28</t>
  </si>
  <si>
    <t>16.03.2020 13:12:46</t>
  </si>
  <si>
    <t>16.03.2020 13:12:48</t>
  </si>
  <si>
    <t>16.03.2020 13:12:49</t>
  </si>
  <si>
    <t>16.03.2020 13:12:51</t>
  </si>
  <si>
    <t>16.03.2020 13:12:57</t>
  </si>
  <si>
    <t>16.03.2020 13:13:22</t>
  </si>
  <si>
    <t>16.03.2020 13:13:24</t>
  </si>
  <si>
    <t>16.03.2020 13:13:28</t>
  </si>
  <si>
    <t>16.03.2020 13:13:30</t>
  </si>
  <si>
    <t>16.03.2020 13:13:31</t>
  </si>
  <si>
    <t>16.03.2020 13:13:33</t>
  </si>
  <si>
    <t>16.03.2020 13:13:37</t>
  </si>
  <si>
    <t>16.03.2020 13:13:40</t>
  </si>
  <si>
    <t>16.03.2020 13:16:33</t>
  </si>
  <si>
    <t>16.03.2020 13:18:33</t>
  </si>
  <si>
    <t>16.03.2020 13:18:34</t>
  </si>
  <si>
    <t>16.03.2020 13:19:48</t>
  </si>
  <si>
    <t>16.03.2020 13:19:49</t>
  </si>
  <si>
    <t>16.03.2020 13:19:52</t>
  </si>
  <si>
    <t>16.03.2020 13:20:16</t>
  </si>
  <si>
    <t>16.03.2020 13:20:19</t>
  </si>
  <si>
    <t>16.03.2020 13:20:24</t>
  </si>
  <si>
    <t>16.03.2020 13:21:51</t>
  </si>
  <si>
    <t>16.03.2020 13:21:52</t>
  </si>
  <si>
    <t>16.03.2020 13:21:55</t>
  </si>
  <si>
    <t>16.03.2020 13:21:58</t>
  </si>
  <si>
    <t>16.03.2020 13:22:00</t>
  </si>
  <si>
    <t>16.03.2020 13:23:40</t>
  </si>
  <si>
    <t>16.03.2020 13:23:45</t>
  </si>
  <si>
    <t>16.03.2020 13:23:46</t>
  </si>
  <si>
    <t>16.03.2020 13:24:43</t>
  </si>
  <si>
    <t>16.03.2020 13:24:45</t>
  </si>
  <si>
    <t>16.03.2020 13:24:49</t>
  </si>
  <si>
    <t>16.03.2020 13:24:51</t>
  </si>
  <si>
    <t>16.03.2020 13:24:54</t>
  </si>
  <si>
    <t>16.03.2020 13:24:55</t>
  </si>
  <si>
    <t>16.03.2020 13:24:57</t>
  </si>
  <si>
    <t>16.03.2020 13:24:58</t>
  </si>
  <si>
    <t>16.03.2020 13:25:01</t>
  </si>
  <si>
    <t>16.03.2020 13:25:03</t>
  </si>
  <si>
    <t>16.03.2020 13:25:04</t>
  </si>
  <si>
    <t>16.03.2020 13:25:09</t>
  </si>
  <si>
    <t>16.03.2020 13:25:10</t>
  </si>
  <si>
    <t>16.03.2020 13:25:13</t>
  </si>
  <si>
    <t>16.03.2020 13:25:15</t>
  </si>
  <si>
    <t>16.03.2020 13:25:19</t>
  </si>
  <si>
    <t>16.03.2020 13:25:22</t>
  </si>
  <si>
    <t>16.03.2020 13:27:54</t>
  </si>
  <si>
    <t>16.03.2020 13:28:00</t>
  </si>
  <si>
    <t>16.03.2020 13:28:01</t>
  </si>
  <si>
    <t>16.03.2020 13:28:03</t>
  </si>
  <si>
    <t>16.03.2020 13:28:55</t>
  </si>
  <si>
    <t>16.03.2020 13:28:57</t>
  </si>
  <si>
    <t>16.03.2020 13:30:06</t>
  </si>
  <si>
    <t>16.03.2020 13:30:07</t>
  </si>
  <si>
    <t>16.03.2020 13:30:09</t>
  </si>
  <si>
    <t>16.03.2020 13:30:10</t>
  </si>
  <si>
    <t>16.03.2020 13:30:12</t>
  </si>
  <si>
    <t>16.03.2020 13:30:33</t>
  </si>
  <si>
    <t>16.03.2020 13:34:34</t>
  </si>
  <si>
    <t>16.03.2020 13:34:36</t>
  </si>
  <si>
    <t>16.03.2020 13:34:39</t>
  </si>
  <si>
    <t>16.03.2020 13:34:42</t>
  </si>
  <si>
    <t>16.03.2020 13:34:58</t>
  </si>
  <si>
    <t>16.03.2020 13:35:00</t>
  </si>
  <si>
    <t>16.03.2020 13:35:04</t>
  </si>
  <si>
    <t>16.03.2020 13:35:38</t>
  </si>
  <si>
    <t>16.03.2020 13:35:39</t>
  </si>
  <si>
    <t>16.03.2020 13:35:41</t>
  </si>
  <si>
    <t>16.03.2020 13:35:42</t>
  </si>
  <si>
    <t>16.03.2020 13:35:51</t>
  </si>
  <si>
    <t>16.03.2020 13:38:28</t>
  </si>
  <si>
    <t>16.03.2020 13:39:33</t>
  </si>
  <si>
    <t>16.03.2020 13:39:39</t>
  </si>
  <si>
    <t>16.03.2020 13:39:42</t>
  </si>
  <si>
    <t>16.03.2020 13:42:09</t>
  </si>
  <si>
    <t>16.03.2020 13:42:10</t>
  </si>
  <si>
    <t>16.03.2020 13:42:19</t>
  </si>
  <si>
    <t>16.03.2020 13:42:21</t>
  </si>
  <si>
    <t>16.03.2020 13:42:24</t>
  </si>
  <si>
    <t>16.03.2020 13:43:16</t>
  </si>
  <si>
    <t>16.03.2020 13:43:18</t>
  </si>
  <si>
    <t>16.03.2020 13:43:19</t>
  </si>
  <si>
    <t>16.03.2020 13:43:22</t>
  </si>
  <si>
    <t>16.03.2020 13:43:24</t>
  </si>
  <si>
    <t>16.03.2020 13:43:25</t>
  </si>
  <si>
    <t>16.03.2020 13:43:27</t>
  </si>
  <si>
    <t>16.03.2020 13:43:28</t>
  </si>
  <si>
    <t>16.03.2020 13:43:30</t>
  </si>
  <si>
    <t>16.03.2020 13:43:31</t>
  </si>
  <si>
    <t>16.03.2020 13:43:33</t>
  </si>
  <si>
    <t>16.03.2020 13:45:31</t>
  </si>
  <si>
    <t>16.03.2020 13:46:22</t>
  </si>
  <si>
    <t>16.03.2020 13:46:24</t>
  </si>
  <si>
    <t>16.03.2020 13:46:27</t>
  </si>
  <si>
    <t>16.03.2020 13:46:28</t>
  </si>
  <si>
    <t>16.03.2020 13:46:30</t>
  </si>
  <si>
    <t>16.03.2020 13:46:58</t>
  </si>
  <si>
    <t>16.03.2020 13:47:00</t>
  </si>
  <si>
    <t>16.03.2020 13:47:01</t>
  </si>
  <si>
    <t>16.03.2020 13:47:04</t>
  </si>
  <si>
    <t>16.03.2020 13:47:06</t>
  </si>
  <si>
    <t>16.03.2020 13:47:07</t>
  </si>
  <si>
    <t>16.03.2020 13:47:12</t>
  </si>
  <si>
    <t>16.03.2020 13:47:13</t>
  </si>
  <si>
    <t>16.03.2020 13:47:16</t>
  </si>
  <si>
    <t>16.03.2020 13:47:18</t>
  </si>
  <si>
    <t>16.03.2020 13:47:33</t>
  </si>
  <si>
    <t>16.03.2020 13:47:36</t>
  </si>
  <si>
    <t>16.03.2020 13:47:39</t>
  </si>
  <si>
    <t>16.03.2020 13:47:41</t>
  </si>
  <si>
    <t>16.03.2020 13:47:42</t>
  </si>
  <si>
    <t>16.03.2020 13:49:54</t>
  </si>
  <si>
    <t>16.03.2020 13:50:12</t>
  </si>
  <si>
    <t>16.03.2020 13:50:13</t>
  </si>
  <si>
    <t>16.03.2020 13:50:15</t>
  </si>
  <si>
    <t>16.03.2020 13:50:19</t>
  </si>
  <si>
    <t>16.03.2020 13:52:46</t>
  </si>
  <si>
    <t>16.03.2020 13:52:48</t>
  </si>
  <si>
    <t>16.03.2020 13:53:49</t>
  </si>
  <si>
    <t>16.03.2020 13:53:52</t>
  </si>
  <si>
    <t>16.03.2020 13:53:54</t>
  </si>
  <si>
    <t>16.03.2020 13:53:55</t>
  </si>
  <si>
    <t>16.03.2020 13:54:15</t>
  </si>
  <si>
    <t>16.03.2020 13:54:18</t>
  </si>
  <si>
    <t>16.03.2020 13:55:13</t>
  </si>
  <si>
    <t>16.03.2020 13:56:52</t>
  </si>
  <si>
    <t>16.03.2020 13:56:55</t>
  </si>
  <si>
    <t>16.03.2020 13:57:01</t>
  </si>
  <si>
    <t>16.03.2020 13:57:04</t>
  </si>
  <si>
    <t>16.03.2020 13:57:06</t>
  </si>
  <si>
    <t>16.03.2020 13:58:06</t>
  </si>
  <si>
    <t>16.03.2020 13:58:09</t>
  </si>
  <si>
    <t>16.03.2020 14:00:42</t>
  </si>
  <si>
    <t>16.03.2020 14:00:49</t>
  </si>
  <si>
    <t>16.03.2020 14:00:52</t>
  </si>
  <si>
    <t>16.03.2020 14:00:55</t>
  </si>
  <si>
    <t>16.03.2020 14:02:15</t>
  </si>
  <si>
    <t>16.03.2020 14:02:16</t>
  </si>
  <si>
    <t>16.03.2020 14:02:19</t>
  </si>
  <si>
    <t>16.03.2020 14:02:21</t>
  </si>
  <si>
    <t>16.03.2020 14:02:22</t>
  </si>
  <si>
    <t>16.03.2020 14:02:24</t>
  </si>
  <si>
    <t>16.03.2020 14:04:51</t>
  </si>
  <si>
    <t>16.03.2020 14:04:52</t>
  </si>
  <si>
    <t>16.03.2020 14:04:54</t>
  </si>
  <si>
    <t>16.03.2020 14:04:57</t>
  </si>
  <si>
    <t>16.03.2020 14:05:00</t>
  </si>
  <si>
    <t>16.03.2020 14:08:58</t>
  </si>
  <si>
    <t>16.03.2020 14:09:00</t>
  </si>
  <si>
    <t>16.03.2020 14:09:48</t>
  </si>
  <si>
    <t>16.03.2020 14:09:51</t>
  </si>
  <si>
    <t>16.03.2020 14:09:53</t>
  </si>
  <si>
    <t>16.03.2020 14:09:54</t>
  </si>
  <si>
    <t>16.03.2020 14:09:56</t>
  </si>
  <si>
    <t>16.03.2020 14:10:56</t>
  </si>
  <si>
    <t>16.03.2020 14:10:59</t>
  </si>
  <si>
    <t>16.03.2020 14:11:01</t>
  </si>
  <si>
    <t>16.03.2020 14:11:02</t>
  </si>
  <si>
    <t>16.03.2020 14:14:40</t>
  </si>
  <si>
    <t>16.03.2020 14:14:45</t>
  </si>
  <si>
    <t>16.03.2020 14:20:10</t>
  </si>
  <si>
    <t>16.03.2020 14:20:12</t>
  </si>
  <si>
    <t>16.03.2020 14:21:28</t>
  </si>
  <si>
    <t>16.03.2020 14:21:30</t>
  </si>
  <si>
    <t>16.03.2020 14:21:31</t>
  </si>
  <si>
    <t>16.03.2020 14:21:33</t>
  </si>
  <si>
    <t>16.03.2020 14:21:39</t>
  </si>
  <si>
    <t>16.03.2020 14:21:40</t>
  </si>
  <si>
    <t>16.03.2020 14:22:30</t>
  </si>
  <si>
    <t>16.03.2020 14:22:31</t>
  </si>
  <si>
    <t>16.03.2020 14:22:33</t>
  </si>
  <si>
    <t>16.03.2020 14:22:58</t>
  </si>
  <si>
    <t>16.03.2020 14:23:01</t>
  </si>
  <si>
    <t>16.03.2020 14:23:03</t>
  </si>
  <si>
    <t>16.03.2020 14:23:04</t>
  </si>
  <si>
    <t>16.03.2020 14:23:06</t>
  </si>
  <si>
    <t>16.03.2020 14:23:10</t>
  </si>
  <si>
    <t>16.03.2020 14:23:44</t>
  </si>
  <si>
    <t>16.03.2020 14:25:22</t>
  </si>
  <si>
    <t>16.03.2020 14:25:28</t>
  </si>
  <si>
    <t>16.03.2020 14:27:39</t>
  </si>
  <si>
    <t>16.03.2020 14:28:51</t>
  </si>
  <si>
    <t>16.03.2020 14:32:24</t>
  </si>
  <si>
    <t>16.03.2020 14:34:12</t>
  </si>
  <si>
    <t>16.03.2020 14:34:13</t>
  </si>
  <si>
    <t>16.03.2020 14:39:10</t>
  </si>
  <si>
    <t>16.03.2020 14:39:12</t>
  </si>
  <si>
    <t>16.03.2020 14:39:13</t>
  </si>
  <si>
    <t>16.03.2020 14:39:16</t>
  </si>
  <si>
    <t>16.03.2020 14:41:42</t>
  </si>
  <si>
    <t>16.03.2020 14:41:43</t>
  </si>
  <si>
    <t>16.03.2020 14:44:16</t>
  </si>
  <si>
    <t>16.03.2020 14:44:18</t>
  </si>
  <si>
    <t>16.03.2020 14:44:19</t>
  </si>
  <si>
    <t>16.03.2020 14:44:21</t>
  </si>
  <si>
    <t>16.03.2020 14:45:28</t>
  </si>
  <si>
    <t>16.03.2020 14:45:31</t>
  </si>
  <si>
    <t>16.03.2020 14:46:10</t>
  </si>
  <si>
    <t>16.03.2020 14:48:21</t>
  </si>
  <si>
    <t>16.03.2020 14:48:22</t>
  </si>
  <si>
    <t>16.03.2020 14:48:24</t>
  </si>
  <si>
    <t>16.03.2020 14:48:25</t>
  </si>
  <si>
    <t>16.03.2020 14:48:28</t>
  </si>
  <si>
    <t>16.03.2020 14:49:03</t>
  </si>
  <si>
    <t>16.03.2020 14:50:37</t>
  </si>
  <si>
    <t>16.03.2020 14:50:40</t>
  </si>
  <si>
    <t>16.03.2020 14:50:57</t>
  </si>
  <si>
    <t>16.03.2020 14:51:01</t>
  </si>
  <si>
    <t>16.03.2020 14:51:03</t>
  </si>
  <si>
    <t>16.03.2020 14:51:04</t>
  </si>
  <si>
    <t>16.03.2020 14:51:07</t>
  </si>
  <si>
    <t>16.03.2020 14:51:09</t>
  </si>
  <si>
    <t>16.03.2020 14:51:10</t>
  </si>
  <si>
    <t>16.03.2020 14:51:12</t>
  </si>
  <si>
    <t>16.03.2020 14:51:16</t>
  </si>
  <si>
    <t>16.03.2020 14:51:18</t>
  </si>
  <si>
    <t>16.03.2020 14:51:24</t>
  </si>
  <si>
    <t>16.03.2020 14:52:33</t>
  </si>
  <si>
    <t>16.03.2020 14:53:22</t>
  </si>
  <si>
    <t>16.03.2020 14:53:27</t>
  </si>
  <si>
    <t>16.03.2020 14:53:36</t>
  </si>
  <si>
    <t>16.03.2020 14:53:37</t>
  </si>
  <si>
    <t>16.03.2020 14:53:39</t>
  </si>
  <si>
    <t>16.03.2020 14:54:16</t>
  </si>
  <si>
    <t>16.03.2020 14:54:18</t>
  </si>
  <si>
    <t>16.03.2020 14:54:19</t>
  </si>
  <si>
    <t>16.03.2020 14:54:27</t>
  </si>
  <si>
    <t>16.03.2020 14:55:12</t>
  </si>
  <si>
    <t>16.03.2020 14:55:19</t>
  </si>
  <si>
    <t>16.03.2020 14:56:28</t>
  </si>
  <si>
    <t>16.03.2020 14:56:30</t>
  </si>
  <si>
    <t>16.03.2020 14:57:04</t>
  </si>
  <si>
    <t>16.03.2020 14:57:06</t>
  </si>
  <si>
    <t>16.03.2020 14:58:01</t>
  </si>
  <si>
    <t>16.03.2020 14:58:03</t>
  </si>
  <si>
    <t>16.03.2020 15:01:27</t>
  </si>
  <si>
    <t>16.03.2020 15:01:28</t>
  </si>
  <si>
    <t>16.03.2020 15:01:30</t>
  </si>
  <si>
    <t>16.03.2020 15:01:36</t>
  </si>
  <si>
    <t>16.03.2020 15:03:30</t>
  </si>
  <si>
    <t>16.03.2020 15:03:49</t>
  </si>
  <si>
    <t>16.03.2020 15:03:51</t>
  </si>
  <si>
    <t>16.03.2020 15:03:52</t>
  </si>
  <si>
    <t>16.03.2020 15:03:54</t>
  </si>
  <si>
    <t>16.03.2020 15:04:34</t>
  </si>
  <si>
    <t>16.03.2020 15:04:37</t>
  </si>
  <si>
    <t>16.03.2020 15:04:39</t>
  </si>
  <si>
    <t>16.03.2020 15:04:42</t>
  </si>
  <si>
    <t>16.03.2020 15:04:43</t>
  </si>
  <si>
    <t>16.03.2020 15:04:45</t>
  </si>
  <si>
    <t>16.03.2020 15:05:13</t>
  </si>
  <si>
    <t>16.03.2020 15:05:19</t>
  </si>
  <si>
    <t>16.03.2020 15:05:21</t>
  </si>
  <si>
    <t>16.03.2020 15:12:16</t>
  </si>
  <si>
    <t>16.03.2020 15:13:36</t>
  </si>
  <si>
    <t>16.03.2020 15:13:42</t>
  </si>
  <si>
    <t>16.03.2020 15:13:43</t>
  </si>
  <si>
    <t>16.03.2020 15:14:28</t>
  </si>
  <si>
    <t>16.03.2020 15:14:30</t>
  </si>
  <si>
    <t>16.03.2020 15:16:45</t>
  </si>
  <si>
    <t>16.03.2020 15:18:10</t>
  </si>
  <si>
    <t>16.03.2020 15:18:12</t>
  </si>
  <si>
    <t>16.03.2020 15:18:13</t>
  </si>
  <si>
    <t>16.03.2020 15:18:15</t>
  </si>
  <si>
    <t>16.03.2020 15:18:16</t>
  </si>
  <si>
    <t>16.03.2020 15:18:18</t>
  </si>
  <si>
    <t>16.03.2020 15:20:34</t>
  </si>
  <si>
    <t>16.03.2020 15:20:36</t>
  </si>
  <si>
    <t>16.03.2020 15:20:37</t>
  </si>
  <si>
    <t>16.03.2020 15:20:40</t>
  </si>
  <si>
    <t>16.03.2020 15:21:40</t>
  </si>
  <si>
    <t>16.03.2020 15:21:46</t>
  </si>
  <si>
    <t>16.03.2020 15:22:27</t>
  </si>
  <si>
    <t>16.03.2020 15:22:33</t>
  </si>
  <si>
    <t>16.03.2020 15:22:36</t>
  </si>
  <si>
    <t>16.03.2020 15:23:04</t>
  </si>
  <si>
    <t>16.03.2020 15:23:06</t>
  </si>
  <si>
    <t>16.03.2020 15:23:07</t>
  </si>
  <si>
    <t>16.03.2020 15:23:09</t>
  </si>
  <si>
    <t>16.03.2020 15:23:10</t>
  </si>
  <si>
    <t>16.03.2020 15:24:34</t>
  </si>
  <si>
    <t>16.03.2020 15:24:36</t>
  </si>
  <si>
    <t>16.03.2020 15:26:18</t>
  </si>
  <si>
    <t>16.03.2020 15:28:19</t>
  </si>
  <si>
    <t>16.03.2020 15:28:22</t>
  </si>
  <si>
    <t>16.03.2020 15:28:24</t>
  </si>
  <si>
    <t>16.03.2020 15:29:07</t>
  </si>
  <si>
    <t>16.03.2020 15:29:09</t>
  </si>
  <si>
    <t>16.03.2020 15:29:12</t>
  </si>
  <si>
    <t>16.03.2020 15:29:18</t>
  </si>
  <si>
    <t>16.03.2020 15:30:01</t>
  </si>
  <si>
    <t>16.03.2020 15:30:03</t>
  </si>
  <si>
    <t>16.03.2020 15:30:21</t>
  </si>
  <si>
    <t>16.03.2020 15:30:22</t>
  </si>
  <si>
    <t>16.03.2020 15:30:30</t>
  </si>
  <si>
    <t>16.03.2020 15:30:31</t>
  </si>
  <si>
    <t>16.03.2020 15:30:54</t>
  </si>
  <si>
    <t>16.03.2020 15:30:57</t>
  </si>
  <si>
    <t>16.03.2020 15:30:58</t>
  </si>
  <si>
    <t>16.03.2020 15:34:00</t>
  </si>
  <si>
    <t>16.03.2020 15:34:06</t>
  </si>
  <si>
    <t>16.03.2020 15:34:07</t>
  </si>
  <si>
    <t>16.03.2020 15:34:55</t>
  </si>
  <si>
    <t>16.03.2020 15:35:01</t>
  </si>
  <si>
    <t>16.03.2020 15:35:03</t>
  </si>
  <si>
    <t>16.03.2020 15:35:44</t>
  </si>
  <si>
    <t>16.03.2020 15:35:59</t>
  </si>
  <si>
    <t>16.03.2020 15:36:00</t>
  </si>
  <si>
    <t>16.03.2020 15:36:12</t>
  </si>
  <si>
    <t>16.03.2020 15:36:14</t>
  </si>
  <si>
    <t>16.03.2020 15:36:17</t>
  </si>
  <si>
    <t>16.03.2020 15:36:20</t>
  </si>
  <si>
    <t>16.03.2020 15:36:59</t>
  </si>
  <si>
    <t>16.03.2020 15:37:32</t>
  </si>
  <si>
    <t>16.03.2020 15:37:34</t>
  </si>
  <si>
    <t>16.03.2020 15:37:35</t>
  </si>
  <si>
    <t>16.03.2020 15:37:40</t>
  </si>
  <si>
    <t>16.03.2020 15:41:03</t>
  </si>
  <si>
    <t>16.03.2020 15:41:04</t>
  </si>
  <si>
    <t>16.03.2020 15:41:09</t>
  </si>
  <si>
    <t>16.03.2020 15:41:10</t>
  </si>
  <si>
    <t>16.03.2020 15:42:15</t>
  </si>
  <si>
    <t>16.03.2020 15:42:16</t>
  </si>
  <si>
    <t>16.03.2020 15:42:18</t>
  </si>
  <si>
    <t>16.03.2020 15:42:22</t>
  </si>
  <si>
    <t>16.03.2020 15:42:24</t>
  </si>
  <si>
    <t>16.03.2020 15:42:25</t>
  </si>
  <si>
    <t>16.03.2020 15:42:40</t>
  </si>
  <si>
    <t>16.03.2020 15:42:42</t>
  </si>
  <si>
    <t>16.03.2020 15:47:33</t>
  </si>
  <si>
    <t>16.03.2020 15:47:34</t>
  </si>
  <si>
    <t>16.03.2020 15:47:36</t>
  </si>
  <si>
    <t>16.03.2020 15:47:37</t>
  </si>
  <si>
    <t>16.03.2020 15:47:39</t>
  </si>
  <si>
    <t>16.03.2020 15:47:42</t>
  </si>
  <si>
    <t>16.03.2020 15:47:43</t>
  </si>
  <si>
    <t>16.03.2020 15:48:21</t>
  </si>
  <si>
    <t>16.03.2020 15:48:22</t>
  </si>
  <si>
    <t>16.03.2020 15:48:24</t>
  </si>
  <si>
    <t>16.03.2020 15:48:25</t>
  </si>
  <si>
    <t>16.03.2020 15:53:00</t>
  </si>
  <si>
    <t>16.03.2020 15:53:03</t>
  </si>
  <si>
    <t>16.03.2020 15:53:10</t>
  </si>
  <si>
    <t>16.03.2020 15:53:13</t>
  </si>
  <si>
    <t>16.03.2020 15:53:15</t>
  </si>
  <si>
    <t>16.03.2020 15:54:37</t>
  </si>
  <si>
    <t>16.03.2020 15:54:40</t>
  </si>
  <si>
    <t>16.03.2020 15:54:42</t>
  </si>
  <si>
    <t>16.03.2020 15:54:45</t>
  </si>
  <si>
    <t>16.03.2020 15:56:03</t>
  </si>
  <si>
    <t>16.03.2020 15:56:04</t>
  </si>
  <si>
    <t>16.03.2020 15:56:07</t>
  </si>
  <si>
    <t>16.03.2020 15:56:09</t>
  </si>
  <si>
    <t>16.03.2020 15:56:54</t>
  </si>
  <si>
    <t>16.03.2020 15:56:55</t>
  </si>
  <si>
    <t>16.03.2020 15:56:58</t>
  </si>
  <si>
    <t>16.03.2020 15:57:00</t>
  </si>
  <si>
    <t>16.03.2020 15:57:01</t>
  </si>
  <si>
    <t>16.03.2020 15:57:13</t>
  </si>
  <si>
    <t>16.03.2020 15:57:17</t>
  </si>
  <si>
    <t>16.03.2020 15:57:18</t>
  </si>
  <si>
    <t>16.03.2020 15:57:59</t>
  </si>
  <si>
    <t>16.03.2020 15:58:36</t>
  </si>
  <si>
    <t>16.03.2020 15:58:38</t>
  </si>
  <si>
    <t>16.03.2020 15:58:39</t>
  </si>
  <si>
    <t>16.03.2020 15:58:41</t>
  </si>
  <si>
    <t>16.03.2020 15:58:42</t>
  </si>
  <si>
    <t>16.03.2020 15:58:44</t>
  </si>
  <si>
    <t>16.03.2020 15:58:47</t>
  </si>
  <si>
    <t>16.03.2020 15:59:00</t>
  </si>
  <si>
    <t>16.03.2020 15:59:39</t>
  </si>
  <si>
    <t>16.03.2020 15:59:43</t>
  </si>
  <si>
    <t>16.03.2020 15:59:45</t>
  </si>
  <si>
    <t>16.03.2020 16:00:06</t>
  </si>
  <si>
    <t>16.03.2020 16:00:07</t>
  </si>
  <si>
    <t>16.03.2020 16:00:12</t>
  </si>
  <si>
    <t>16.03.2020 16:00:13</t>
  </si>
  <si>
    <t>16.03.2020 16:00:16</t>
  </si>
  <si>
    <t>16.03.2020 16:00:18</t>
  </si>
  <si>
    <t>16.03.2020 16:00:24</t>
  </si>
  <si>
    <t>16.03.2020 16:00:25</t>
  </si>
  <si>
    <t>16.03.2020 16:00:27</t>
  </si>
  <si>
    <t>16.03.2020 16:00:30</t>
  </si>
  <si>
    <t>16.03.2020 16:00:31</t>
  </si>
  <si>
    <t>16.03.2020 16:00:36</t>
  </si>
  <si>
    <t>16.03.2020 16:00:39</t>
  </si>
  <si>
    <t>16.03.2020 16:00:40</t>
  </si>
  <si>
    <t>16.03.2020 16:00:42</t>
  </si>
  <si>
    <t>16.03.2020 16:00:43</t>
  </si>
  <si>
    <t>16.03.2020 16:00:45</t>
  </si>
  <si>
    <t>16.03.2020 16:00:46</t>
  </si>
  <si>
    <t>16.03.2020 16:01:21</t>
  </si>
  <si>
    <t>16.03.2020 16:01:27</t>
  </si>
  <si>
    <t>16.03.2020 16:01:28</t>
  </si>
  <si>
    <t>16.03.2020 16:03:57</t>
  </si>
  <si>
    <t>16.03.2020 16:03:58</t>
  </si>
  <si>
    <t>16.03.2020 16:04:04</t>
  </si>
  <si>
    <t>16.03.2020 16:04:06</t>
  </si>
  <si>
    <t>16.03.2020 16:04:18</t>
  </si>
  <si>
    <t>16.03.2020 16:04:20</t>
  </si>
  <si>
    <t>16.03.2020 16:04:21</t>
  </si>
  <si>
    <t>16.03.2020 16:04:23</t>
  </si>
  <si>
    <t>16.03.2020 16:04:24</t>
  </si>
  <si>
    <t>16.03.2020 16:04:26</t>
  </si>
  <si>
    <t>16.03.2020 16:04:27</t>
  </si>
  <si>
    <t>16.03.2020 16:04:47</t>
  </si>
  <si>
    <t>16.03.2020 16:04:48</t>
  </si>
  <si>
    <t>16.03.2020 16:04:50</t>
  </si>
  <si>
    <t>16.03.2020 16:04:51</t>
  </si>
  <si>
    <t>16.03.2020 16:05:28</t>
  </si>
  <si>
    <t>16.03.2020 16:05:31</t>
  </si>
  <si>
    <t>16.03.2020 16:05:33</t>
  </si>
  <si>
    <t>16.03.2020 16:05:36</t>
  </si>
  <si>
    <t>16.03.2020 16:05:39</t>
  </si>
  <si>
    <t>16.03.2020 16:05:40</t>
  </si>
  <si>
    <t>16.03.2020 16:05:43</t>
  </si>
  <si>
    <t>16.03.2020 16:05:45</t>
  </si>
  <si>
    <t>16.03.2020 16:06:45</t>
  </si>
  <si>
    <t>16.03.2020 16:06:51</t>
  </si>
  <si>
    <t>16.03.2020 16:06:52</t>
  </si>
  <si>
    <t>16.03.2020 16:10:51</t>
  </si>
  <si>
    <t>16.03.2020 16:10:52</t>
  </si>
  <si>
    <t>16.03.2020 16:10:54</t>
  </si>
  <si>
    <t>16.03.2020 16:10:55</t>
  </si>
  <si>
    <t>16.03.2020 16:11:07</t>
  </si>
  <si>
    <t>16.03.2020 16:11:10</t>
  </si>
  <si>
    <t>16.03.2020 16:11:15</t>
  </si>
  <si>
    <t>16.03.2020 16:11:18</t>
  </si>
  <si>
    <t>16.03.2020 16:11:19</t>
  </si>
  <si>
    <t>16.03.2020 16:11:21</t>
  </si>
  <si>
    <t>16.03.2020 16:12:06</t>
  </si>
  <si>
    <t>16.03.2020 16:12:07</t>
  </si>
  <si>
    <t>16.03.2020 16:12:09</t>
  </si>
  <si>
    <t>16.03.2020 16:12:12</t>
  </si>
  <si>
    <t>16.03.2020 16:12:15</t>
  </si>
  <si>
    <t>16.03.2020 16:12:16</t>
  </si>
  <si>
    <t>16.03.2020 16:12:18</t>
  </si>
  <si>
    <t>16.03.2020 16:12:33</t>
  </si>
  <si>
    <t>16.03.2020 16:12:36</t>
  </si>
  <si>
    <t>16.03.2020 16:15:13</t>
  </si>
  <si>
    <t>16.03.2020 16:15:15</t>
  </si>
  <si>
    <t>16.03.2020 16:16:03</t>
  </si>
  <si>
    <t>16.03.2020 16:16:04</t>
  </si>
  <si>
    <t>16.03.2020 16:16:06</t>
  </si>
  <si>
    <t>16.03.2020 16:16:09</t>
  </si>
  <si>
    <t>16.03.2020 16:16:10</t>
  </si>
  <si>
    <t>16.03.2020 16:16:13</t>
  </si>
  <si>
    <t>16.03.2020 16:16:15</t>
  </si>
  <si>
    <t>16.03.2020 16:16:30</t>
  </si>
  <si>
    <t>16.03.2020 16:16:31</t>
  </si>
  <si>
    <t>16.03.2020 16:16:36</t>
  </si>
  <si>
    <t>16.03.2020 16:16:58</t>
  </si>
  <si>
    <t>16.03.2020 16:20:22</t>
  </si>
  <si>
    <t>16.03.2020 16:20:24</t>
  </si>
  <si>
    <t>16.03.2020 16:20:25</t>
  </si>
  <si>
    <t>16.03.2020 16:20:27</t>
  </si>
  <si>
    <t>16.03.2020 16:20:28</t>
  </si>
  <si>
    <t>16.03.2020 16:20:30</t>
  </si>
  <si>
    <t>16.03.2020 16:20:31</t>
  </si>
  <si>
    <t>16.03.2020 16:23:58</t>
  </si>
  <si>
    <t>16.03.2020 16:24:32</t>
  </si>
  <si>
    <t>16.03.2020 16:24:33</t>
  </si>
  <si>
    <t>16.03.2020 16:24:36</t>
  </si>
  <si>
    <t>16.03.2020 16:24:38</t>
  </si>
  <si>
    <t>16.03.2020 16:25:15</t>
  </si>
  <si>
    <t>16.03.2020 16:25:18</t>
  </si>
  <si>
    <t>16.03.2020 16:25:19</t>
  </si>
  <si>
    <t>16.03.2020 16:25:21</t>
  </si>
  <si>
    <t>16.03.2020 16:26:54</t>
  </si>
  <si>
    <t>16.03.2020 16:26:57</t>
  </si>
  <si>
    <t>16.03.2020 16:26:58</t>
  </si>
  <si>
    <t>16.03.2020 16:27:29</t>
  </si>
  <si>
    <t>16.03.2020 16:27:30</t>
  </si>
  <si>
    <t>16.03.2020 16:27:32</t>
  </si>
  <si>
    <t>16.03.2020 16:27:35</t>
  </si>
  <si>
    <t>16.03.2020 16:28:22</t>
  </si>
  <si>
    <t>16.03.2020 16:28:24</t>
  </si>
  <si>
    <t>16.03.2020 16:28:25</t>
  </si>
  <si>
    <t>16.03.2020 16:28:27</t>
  </si>
  <si>
    <t>16.03.2020 16:28:30</t>
  </si>
  <si>
    <t>16.03.2020 16:28:45</t>
  </si>
  <si>
    <t>16.03.2020 16:28:48</t>
  </si>
  <si>
    <t>16.03.2020 16:28:49</t>
  </si>
  <si>
    <t>16.03.2020 16:28:51</t>
  </si>
  <si>
    <t>16.03.2020 16:28:54</t>
  </si>
  <si>
    <t>16.03.2020 16:28:55</t>
  </si>
  <si>
    <t>16.03.2020 16:28:57</t>
  </si>
  <si>
    <t>16.03.2020 16:28:58</t>
  </si>
  <si>
    <t>16.03.2020 16:29:01</t>
  </si>
  <si>
    <t>16.03.2020 16:29:03</t>
  </si>
  <si>
    <t>16.03.2020 16:29:04</t>
  </si>
  <si>
    <t>16.03.2020 16:29:06</t>
  </si>
  <si>
    <t>16.03.2020 16:29:32</t>
  </si>
  <si>
    <t>16.03.2020 16:29:35</t>
  </si>
  <si>
    <t>16.03.2020 16:29:36</t>
  </si>
  <si>
    <t>16.03.2020 16:29:39</t>
  </si>
  <si>
    <t>16.03.2020 16:29:42</t>
  </si>
  <si>
    <t>16.03.2020 16:29:50</t>
  </si>
  <si>
    <t>16.03.2020 16:29:51</t>
  </si>
  <si>
    <t>16.03.2020 16:29:56</t>
  </si>
  <si>
    <t>16.03.2020 16:29:57</t>
  </si>
  <si>
    <t>16.03.2020 16:29:59</t>
  </si>
  <si>
    <t>16.03.2020 16:30:00</t>
  </si>
  <si>
    <t>16.03.2020 16:30:02</t>
  </si>
  <si>
    <t>16.03.2020 16:30:03</t>
  </si>
  <si>
    <t>16.03.2020 16:30:05</t>
  </si>
  <si>
    <t>16.03.2020 16:30:06</t>
  </si>
  <si>
    <t>16.03.2020 16:30:08</t>
  </si>
  <si>
    <t>16.03.2020 16:30:09</t>
  </si>
  <si>
    <t>16.03.2020 16:30:12</t>
  </si>
  <si>
    <t>16.03.2020 16:30:14</t>
  </si>
  <si>
    <t>16.03.2020 16:30:15</t>
  </si>
  <si>
    <t>16.03.2020 16:30:17</t>
  </si>
  <si>
    <t>16.03.2020 16:30:39</t>
  </si>
  <si>
    <t>16.03.2020 16:30:41</t>
  </si>
  <si>
    <t>16.03.2020 16:30:42</t>
  </si>
  <si>
    <t>16.03.2020 16:30:44</t>
  </si>
  <si>
    <t>16.03.2020 16:30:45</t>
  </si>
  <si>
    <t>16.03.2020 16:30:47</t>
  </si>
  <si>
    <t>16.03.2020 16:30:48</t>
  </si>
  <si>
    <t>16.03.2020 16:31:00</t>
  </si>
  <si>
    <t>16.03.2020 16:31:01</t>
  </si>
  <si>
    <t>16.03.2020 16:31:03</t>
  </si>
  <si>
    <t>16.03.2020 16:31:06</t>
  </si>
  <si>
    <t>16.03.2020 16:31:07</t>
  </si>
  <si>
    <t>16.03.2020 16:31:10</t>
  </si>
  <si>
    <t>16.03.2020 16:31:15</t>
  </si>
  <si>
    <t>16.03.2020 16:31:16</t>
  </si>
  <si>
    <t>16.03.2020 16:31:18</t>
  </si>
  <si>
    <t>16.03.2020 16:31:19</t>
  </si>
  <si>
    <t>16.03.2020 16:31:21</t>
  </si>
  <si>
    <t>16.03.2020 16:31:24</t>
  </si>
  <si>
    <t>16.03.2020 16:31:40</t>
  </si>
  <si>
    <t>16.03.2020 16:31:42</t>
  </si>
  <si>
    <t>16.03.2020 16:31:45</t>
  </si>
  <si>
    <t>16.03.2020 16:31:46</t>
  </si>
  <si>
    <t>16.03.2020 16:31:48</t>
  </si>
  <si>
    <t>16.03.2020 16:32:10</t>
  </si>
  <si>
    <t>16.03.2020 16:32:13</t>
  </si>
  <si>
    <t>16.03.2020 16:32:15</t>
  </si>
  <si>
    <t>16.03.2020 16:32:22</t>
  </si>
  <si>
    <t>16.03.2020 16:34:01</t>
  </si>
  <si>
    <t>16.03.2020 16:34:03</t>
  </si>
  <si>
    <t>16.03.2020 16:34:06</t>
  </si>
  <si>
    <t>16.03.2020 16:34:07</t>
  </si>
  <si>
    <t>16.03.2020 16:34:49</t>
  </si>
  <si>
    <t>16.03.2020 16:34:51</t>
  </si>
  <si>
    <t>16.03.2020 16:34:52</t>
  </si>
  <si>
    <t>16.03.2020 16:34:54</t>
  </si>
  <si>
    <t>16.03.2020 16:34:55</t>
  </si>
  <si>
    <t>16.03.2020 16:34:57</t>
  </si>
  <si>
    <t>16.03.2020 16:35:06</t>
  </si>
  <si>
    <t>16.03.2020 16:35:07</t>
  </si>
  <si>
    <t>16.03.2020 16:35:10</t>
  </si>
  <si>
    <t>16.03.2020 16:35:12</t>
  </si>
  <si>
    <t>16.03.2020 16:35:13</t>
  </si>
  <si>
    <t>16.03.2020 16:35:15</t>
  </si>
  <si>
    <t>16.03.2020 16:35:22</t>
  </si>
  <si>
    <t>16.03.2020 16:35:25</t>
  </si>
  <si>
    <t>16.03.2020 16:35:30</t>
  </si>
  <si>
    <t>16.03.2020 16:35:31</t>
  </si>
  <si>
    <t>16.03.2020 16:35:33</t>
  </si>
  <si>
    <t>16.03.2020 16:35:39</t>
  </si>
  <si>
    <t>16.03.2020 16:35:40</t>
  </si>
  <si>
    <t>16.03.2020 16:35:42</t>
  </si>
  <si>
    <t>16.03.2020 16:35:43</t>
  </si>
  <si>
    <t>16.03.2020 16:35:45</t>
  </si>
  <si>
    <t>16.03.2020 16:35:46</t>
  </si>
  <si>
    <t>16.03.2020 16:36:12</t>
  </si>
  <si>
    <t>16.03.2020 16:36:13</t>
  </si>
  <si>
    <t>16.03.2020 16:36:15</t>
  </si>
  <si>
    <t>16.03.2020 16:36:18</t>
  </si>
  <si>
    <t>16.03.2020 16:36:19</t>
  </si>
  <si>
    <t>16.03.2020 16:36:21</t>
  </si>
  <si>
    <t>16.03.2020 16:36:54</t>
  </si>
  <si>
    <t>16.03.2020 16:36:55</t>
  </si>
  <si>
    <t>16.03.2020 16:36:57</t>
  </si>
  <si>
    <t>16.03.2020 16:36:58</t>
  </si>
  <si>
    <t>16.03.2020 16:37:00</t>
  </si>
  <si>
    <t>16.03.2020 16:37:01</t>
  </si>
  <si>
    <t>16.03.2020 16:37:04</t>
  </si>
  <si>
    <t>16.03.2020 16:37:06</t>
  </si>
  <si>
    <t>16.03.2020 16:37:07</t>
  </si>
  <si>
    <t>16.03.2020 16:37:09</t>
  </si>
  <si>
    <t>16.03.2020 16:37:17</t>
  </si>
  <si>
    <t>16.03.2020 16:37:19</t>
  </si>
  <si>
    <t>16.03.2020 16:37:22</t>
  </si>
  <si>
    <t>16.03.2020 16:37:24</t>
  </si>
  <si>
    <t>16.03.2020 16:37:25</t>
  </si>
  <si>
    <t>16.03.2020 16:38:21</t>
  </si>
  <si>
    <t>16.03.2020 16:38:22</t>
  </si>
  <si>
    <t>16.03.2020 16:38:24</t>
  </si>
  <si>
    <t>16.03.2020 16:38:25</t>
  </si>
  <si>
    <t>16.03.2020 16:38:27</t>
  </si>
  <si>
    <t>16.03.2020 16:38:28</t>
  </si>
  <si>
    <t>16.03.2020 16:40:51</t>
  </si>
  <si>
    <t>16.03.2020 16:40:52</t>
  </si>
  <si>
    <t>16.03.2020 16:40:54</t>
  </si>
  <si>
    <t>16.03.2020 16:40:55</t>
  </si>
  <si>
    <t>16.03.2020 16:40:57</t>
  </si>
  <si>
    <t>16.03.2020 16:41:14</t>
  </si>
  <si>
    <t>16.03.2020 16:41:15</t>
  </si>
  <si>
    <t>16.03.2020 16:41:17</t>
  </si>
  <si>
    <t>16.03.2020 16:41:18</t>
  </si>
  <si>
    <t>16.03.2020 16:41:29</t>
  </si>
  <si>
    <t>16.03.2020 16:41:41</t>
  </si>
  <si>
    <t>16.03.2020 16:41:42</t>
  </si>
  <si>
    <t>16.03.2020 16:42:48</t>
  </si>
  <si>
    <t>16.03.2020 16:42:49</t>
  </si>
  <si>
    <t>16.03.2020 16:42:52</t>
  </si>
  <si>
    <t>16.03.2020 16:42:54</t>
  </si>
  <si>
    <t>16.03.2020 16:42:55</t>
  </si>
  <si>
    <t>16.03.2020 16:42:57</t>
  </si>
  <si>
    <t>16.03.2020 16:43:43</t>
  </si>
  <si>
    <t>16.03.2020 16:43:45</t>
  </si>
  <si>
    <t>16.03.2020 16:43:46</t>
  </si>
  <si>
    <t>16.03.2020 16:43:48</t>
  </si>
  <si>
    <t>16.03.2020 16:43:49</t>
  </si>
  <si>
    <t>16.03.2020 16:43:51</t>
  </si>
  <si>
    <t>16.03.2020 16:43:52</t>
  </si>
  <si>
    <t>16.03.2020 16:45:30</t>
  </si>
  <si>
    <t>16.03.2020 16:45:31</t>
  </si>
  <si>
    <t>16.03.2020 16:45:39</t>
  </si>
  <si>
    <t>16.03.2020 16:45:40</t>
  </si>
  <si>
    <t>16.03.2020 16:45:42</t>
  </si>
  <si>
    <t>16.03.2020 16:45:43</t>
  </si>
  <si>
    <t>16.03.2020 16:45:46</t>
  </si>
  <si>
    <t>16.03.2020 16:45:48</t>
  </si>
  <si>
    <t>16.03.2020 16:45:49</t>
  </si>
  <si>
    <t>16.03.2020 16:45:52</t>
  </si>
  <si>
    <t>16.03.2020 16:45:54</t>
  </si>
  <si>
    <t>16.03.2020 16:46:07</t>
  </si>
  <si>
    <t>16.03.2020 16:46:09</t>
  </si>
  <si>
    <t>16.03.2020 16:46:12</t>
  </si>
  <si>
    <t>16.03.2020 16:46:13</t>
  </si>
  <si>
    <t>16.03.2020 16:46:21</t>
  </si>
  <si>
    <t>16.03.2020 16:46:22</t>
  </si>
  <si>
    <t>16.03.2020 16:46:24</t>
  </si>
  <si>
    <t>16.03.2020 16:46:43</t>
  </si>
  <si>
    <t>16.03.2020 16:46:45</t>
  </si>
  <si>
    <t>16.03.2020 16:46:46</t>
  </si>
  <si>
    <t>16.03.2020 16:46:48</t>
  </si>
  <si>
    <t>16.03.2020 16:46:51</t>
  </si>
  <si>
    <t>16.03.2020 16:46:55</t>
  </si>
  <si>
    <t>16.03.2020 16:46:57</t>
  </si>
  <si>
    <t>16.03.2020 16:48:00</t>
  </si>
  <si>
    <t>16.03.2020 16:48:01</t>
  </si>
  <si>
    <t>16.03.2020 16:48:04</t>
  </si>
  <si>
    <t>16.03.2020 16:48:06</t>
  </si>
  <si>
    <t>16.03.2020 16:48:07</t>
  </si>
  <si>
    <t>16.03.2020 16:48:19</t>
  </si>
  <si>
    <t>16.03.2020 16:48:21</t>
  </si>
  <si>
    <t>16.03.2020 16:48:22</t>
  </si>
  <si>
    <t>16.03.2020 16:48:24</t>
  </si>
  <si>
    <t>16.03.2020 16:48:25</t>
  </si>
  <si>
    <t>16.03.2020 16:48:27</t>
  </si>
  <si>
    <t>16.03.2020 16:48:28</t>
  </si>
  <si>
    <t>16.03.2020 16:48:30</t>
  </si>
  <si>
    <t>16.03.2020 16:49:09</t>
  </si>
  <si>
    <t>16.03.2020 16:49:12</t>
  </si>
  <si>
    <t>16.03.2020 16:49:13</t>
  </si>
  <si>
    <t>16.03.2020 16:49:15</t>
  </si>
  <si>
    <t>16.03.2020 16:49:16</t>
  </si>
  <si>
    <t>16.03.2020 16:49:18</t>
  </si>
  <si>
    <t>16.03.2020 16:49:21</t>
  </si>
  <si>
    <t>16.03.2020 16:49:22</t>
  </si>
  <si>
    <t>16.03.2020 16:49:24</t>
  </si>
  <si>
    <t>16.03.2020 16:49:25</t>
  </si>
  <si>
    <t>16.03.2020 16:49:27</t>
  </si>
  <si>
    <t>16.03.2020 16:49:28</t>
  </si>
  <si>
    <t>16.03.2020 16:49:51</t>
  </si>
  <si>
    <t>16.03.2020 16:49:52</t>
  </si>
  <si>
    <t>16.03.2020 16:49:55</t>
  </si>
  <si>
    <t>16.03.2020 16:49:57</t>
  </si>
  <si>
    <t>16.03.2020 16:49:58</t>
  </si>
  <si>
    <t>16.03.2020 16:50:06</t>
  </si>
  <si>
    <t>16.03.2020 16:50:16</t>
  </si>
  <si>
    <t>16.03.2020 16:50:18</t>
  </si>
  <si>
    <t>16.03.2020 16:50:21</t>
  </si>
  <si>
    <t>16.03.2020 16:50:22</t>
  </si>
  <si>
    <t>16.03.2020 16:50:24</t>
  </si>
  <si>
    <t>16.03.2020 16:50:28</t>
  </si>
  <si>
    <t>16.03.2020 16:50:31</t>
  </si>
  <si>
    <t>16.03.2020 16:50:33</t>
  </si>
  <si>
    <t>16.03.2020 16:50:34</t>
  </si>
  <si>
    <t>16.03.2020 16:50:36</t>
  </si>
  <si>
    <t>16.03.2020 16:50:37</t>
  </si>
  <si>
    <t>16.03.2020 16:50:43</t>
  </si>
  <si>
    <t>16.03.2020 16:50:45</t>
  </si>
  <si>
    <t>16.03.2020 16:50:48</t>
  </si>
  <si>
    <t>16.03.2020 16:50:50</t>
  </si>
  <si>
    <t>16.03.2020 16:50:51</t>
  </si>
  <si>
    <t>16.03.2020 16:52:40</t>
  </si>
  <si>
    <t>16.03.2020 16:52:42</t>
  </si>
  <si>
    <t>16.03.2020 16:52:43</t>
  </si>
  <si>
    <t>16.03.2020 16:52:45</t>
  </si>
  <si>
    <t>16.03.2020 16:52:46</t>
  </si>
  <si>
    <t>16.03.2020 16:52:49</t>
  </si>
  <si>
    <t>16.03.2020 16:52:51</t>
  </si>
  <si>
    <t>16.03.2020 16:52:55</t>
  </si>
  <si>
    <t>16.03.2020 16:52:58</t>
  </si>
  <si>
    <t>16.03.2020 16:53:00</t>
  </si>
  <si>
    <t>16.03.2020 16:53:01</t>
  </si>
  <si>
    <t>16.03.2020 16:53:07</t>
  </si>
  <si>
    <t>16.03.2020 16:53:09</t>
  </si>
  <si>
    <t>16.03.2020 16:53:10</t>
  </si>
  <si>
    <t>16.03.2020 16:53:12</t>
  </si>
  <si>
    <t>16.03.2020 16:53:15</t>
  </si>
  <si>
    <t>16.03.2020 16:53:18</t>
  </si>
  <si>
    <t>16.03.2020 16:53:47</t>
  </si>
  <si>
    <t>16.03.2020 16:53:50</t>
  </si>
  <si>
    <t>16.03.2020 16:53:51</t>
  </si>
  <si>
    <t>16.03.2020 16:53:53</t>
  </si>
  <si>
    <t>16.03.2020 16:53:54</t>
  </si>
  <si>
    <t>16.03.2020 16:53:56</t>
  </si>
  <si>
    <t>16.03.2020 16:54:00</t>
  </si>
  <si>
    <t>16.03.2020 16:55:37</t>
  </si>
  <si>
    <t>16.03.2020 16:55:55</t>
  </si>
  <si>
    <t>16.03.2020 16:55:57</t>
  </si>
  <si>
    <t>16.03.2020 16:55:58</t>
  </si>
  <si>
    <t>16.03.2020 16:56:00</t>
  </si>
  <si>
    <t>16.03.2020 16:59:13</t>
  </si>
  <si>
    <t>16.03.2020 16:59:15</t>
  </si>
  <si>
    <t>16.03.2020 16:59:16</t>
  </si>
  <si>
    <t>16.03.2020 16:59:19</t>
  </si>
  <si>
    <t>16.03.2020 16:59:21</t>
  </si>
  <si>
    <t>16.03.2020 16:59:25</t>
  </si>
  <si>
    <t>16.03.2020 16:59:28</t>
  </si>
  <si>
    <t>16.03.2020 16:59:30</t>
  </si>
  <si>
    <t>16.03.2020 16:59:31</t>
  </si>
  <si>
    <t>16.03.2020 16:59:33</t>
  </si>
  <si>
    <t>16.03.2020 16:59:34</t>
  </si>
  <si>
    <t>16.03.2020 16:59:37</t>
  </si>
  <si>
    <t>16.03.2020 16:59:39</t>
  </si>
  <si>
    <t>16.03.2020 16:59:40</t>
  </si>
  <si>
    <t>16.03.2020 16:59:42</t>
  </si>
  <si>
    <t>16.03.2020 16:59:43</t>
  </si>
  <si>
    <t>16.03.2020 16:59:45</t>
  </si>
  <si>
    <t>16.03.2020 16:59:46</t>
  </si>
  <si>
    <t>16.03.2020 17:01:51</t>
  </si>
  <si>
    <t>16.03.2020 17:01:52</t>
  </si>
  <si>
    <t>16.03.2020 17:01:57</t>
  </si>
  <si>
    <t>16.03.2020 17:01:58</t>
  </si>
  <si>
    <t>16.03.2020 17:02:00</t>
  </si>
  <si>
    <t>16.03.2020 17:02:12</t>
  </si>
  <si>
    <t>16.03.2020 17:02:14</t>
  </si>
  <si>
    <t>16.03.2020 17:02:17</t>
  </si>
  <si>
    <t>16.03.2020 17:02:18</t>
  </si>
  <si>
    <t>16.03.2020 17:02:20</t>
  </si>
  <si>
    <t>16.03.2020 17:05:21</t>
  </si>
  <si>
    <t>16.03.2020 17:05:22</t>
  </si>
  <si>
    <t>16.03.2020 17:05:52</t>
  </si>
  <si>
    <t>16.03.2020 17:05:54</t>
  </si>
  <si>
    <t>16.03.2020 17:05:55</t>
  </si>
  <si>
    <t>16.03.2020 17:05:57</t>
  </si>
  <si>
    <t>16.03.2020 17:05:58</t>
  </si>
  <si>
    <t>16.03.2020 17:06:00</t>
  </si>
  <si>
    <t>16.03.2020 17:06:01</t>
  </si>
  <si>
    <t>16.03.2020 17:06:04</t>
  </si>
  <si>
    <t>16.03.2020 17:06:06</t>
  </si>
  <si>
    <t>16.03.2020 17:06:12</t>
  </si>
  <si>
    <t>16.03.2020 17:06:13</t>
  </si>
  <si>
    <t>16.03.2020 17:06:15</t>
  </si>
  <si>
    <t>16.03.2020 17:06:17</t>
  </si>
  <si>
    <t>16.03.2020 17:06:18</t>
  </si>
  <si>
    <t>16.03.2020 17:06:20</t>
  </si>
  <si>
    <t>16.03.2020 17:07:03</t>
  </si>
  <si>
    <t>16.03.2020 17:07:04</t>
  </si>
  <si>
    <t>16.03.2020 17:07:06</t>
  </si>
  <si>
    <t>16.03.2020 17:07:07</t>
  </si>
  <si>
    <t>16.03.2020 17:07:09</t>
  </si>
  <si>
    <t>16.03.2020 17:07:27</t>
  </si>
  <si>
    <t>16.03.2020 17:07:28</t>
  </si>
  <si>
    <t>16.03.2020 17:07:30</t>
  </si>
  <si>
    <t>16.03.2020 17:07:31</t>
  </si>
  <si>
    <t>16.03.2020 17:07:33</t>
  </si>
  <si>
    <t>16.03.2020 17:07:34</t>
  </si>
  <si>
    <t>16.03.2020 17:07:39</t>
  </si>
  <si>
    <t>16.03.2020 17:07:40</t>
  </si>
  <si>
    <t>16.03.2020 17:07:45</t>
  </si>
  <si>
    <t>16.03.2020 17:07:46</t>
  </si>
  <si>
    <t>16.03.2020 17:07:51</t>
  </si>
  <si>
    <t>16.03.2020 17:07:52</t>
  </si>
  <si>
    <t>16.03.2020 17:07:54</t>
  </si>
  <si>
    <t>16.03.2020 17:07:55</t>
  </si>
  <si>
    <t>16.03.2020 17:09:45</t>
  </si>
  <si>
    <t>16.03.2020 17:09:46</t>
  </si>
  <si>
    <t>16.03.2020 17:09:48</t>
  </si>
  <si>
    <t>16.03.2020 17:13:12</t>
  </si>
  <si>
    <t>16.03.2020 17:13:13</t>
  </si>
  <si>
    <t>16.03.2020 17:13:15</t>
  </si>
  <si>
    <t>16.03.2020 17:13:19</t>
  </si>
  <si>
    <t>16.03.2020 17:13:22</t>
  </si>
  <si>
    <t>16.03.2020 17:13:34</t>
  </si>
  <si>
    <t>16.03.2020 17:13:37</t>
  </si>
  <si>
    <t>16.03.2020 17:13:39</t>
  </si>
  <si>
    <t>16.03.2020 17:13:40</t>
  </si>
  <si>
    <t>16.03.2020 17:13:42</t>
  </si>
  <si>
    <t>16.03.2020 17:14:16</t>
  </si>
  <si>
    <t>16.03.2020 17:14:18</t>
  </si>
  <si>
    <t>16.03.2020 17:14:19</t>
  </si>
  <si>
    <t>16.03.2020 17:14:21</t>
  </si>
  <si>
    <t>16.03.2020 17:14:22</t>
  </si>
  <si>
    <t>16.03.2020 17:14:24</t>
  </si>
  <si>
    <t>16.03.2020 17:14:28</t>
  </si>
  <si>
    <t>16.03.2020 17:14:30</t>
  </si>
  <si>
    <t>16.03.2020 17:14:33</t>
  </si>
  <si>
    <t>16.03.2020 17:14:34</t>
  </si>
  <si>
    <t>16.03.2020 17:14:36</t>
  </si>
  <si>
    <t>16.03.2020 17:15:22</t>
  </si>
  <si>
    <t>16.03.2020 17:15:24</t>
  </si>
  <si>
    <t>16.03.2020 17:15:27</t>
  </si>
  <si>
    <t>16.03.2020 17:15:28</t>
  </si>
  <si>
    <t>16.03.2020 17:15:30</t>
  </si>
  <si>
    <t>16.03.2020 17:15:31</t>
  </si>
  <si>
    <t>16.03.2020 17:15:33</t>
  </si>
  <si>
    <t>16.03.2020 17:15:37</t>
  </si>
  <si>
    <t>16.03.2020 17:15:39</t>
  </si>
  <si>
    <t>16.03.2020 17:15:40</t>
  </si>
  <si>
    <t>16.03.2020 17:15:45</t>
  </si>
  <si>
    <t>16.03.2020 17:15:46</t>
  </si>
  <si>
    <t>16.03.2020 17:15:48</t>
  </si>
  <si>
    <t>16.03.2020 17:15:49</t>
  </si>
  <si>
    <t>16.03.2020 17:16:36</t>
  </si>
  <si>
    <t>16.03.2020 17:16:37</t>
  </si>
  <si>
    <t>16.03.2020 17:18:28</t>
  </si>
  <si>
    <t>16.03.2020 17:18:33</t>
  </si>
  <si>
    <t>16.03.2020 17:18:34</t>
  </si>
  <si>
    <t>16.03.2020 17:18:36</t>
  </si>
  <si>
    <t>16.03.2020 17:19:12</t>
  </si>
  <si>
    <t>16.03.2020 17:19:13</t>
  </si>
  <si>
    <t>16.03.2020 17:19:15</t>
  </si>
  <si>
    <t>16.03.2020 17:19:16</t>
  </si>
  <si>
    <t>16.03.2020 17:19:18</t>
  </si>
  <si>
    <t>16.03.2020 17:19:21</t>
  </si>
  <si>
    <t>16.03.2020 17:19:22</t>
  </si>
  <si>
    <t>16.03.2020 17:19:24</t>
  </si>
  <si>
    <t>16.03.2020 17:19:49</t>
  </si>
  <si>
    <t>16.03.2020 17:19:51</t>
  </si>
  <si>
    <t>16.03.2020 17:19:52</t>
  </si>
  <si>
    <t>16.03.2020 17:19:54</t>
  </si>
  <si>
    <t>16.03.2020 17:19:55</t>
  </si>
  <si>
    <t>16.03.2020 17:19:57</t>
  </si>
  <si>
    <t>16.03.2020 17:19:58</t>
  </si>
  <si>
    <t>16.03.2020 17:20:16</t>
  </si>
  <si>
    <t>16.03.2020 17:20:18</t>
  </si>
  <si>
    <t>16.03.2020 17:20:19</t>
  </si>
  <si>
    <t>16.03.2020 17:20:21</t>
  </si>
  <si>
    <t>16.03.2020 17:20:22</t>
  </si>
  <si>
    <t>16.03.2020 17:20:24</t>
  </si>
  <si>
    <t>16.03.2020 17:21:45</t>
  </si>
  <si>
    <t>16.03.2020 17:21:46</t>
  </si>
  <si>
    <t>16.03.2020 17:21:49</t>
  </si>
  <si>
    <t>16.03.2020 17:21:51</t>
  </si>
  <si>
    <t>16.03.2020 17:22:48</t>
  </si>
  <si>
    <t>16.03.2020 17:22:49</t>
  </si>
  <si>
    <t>16.03.2020 17:22:52</t>
  </si>
  <si>
    <t>16.03.2020 17:23:16</t>
  </si>
  <si>
    <t>16.03.2020 17:23:18</t>
  </si>
  <si>
    <t>16.03.2020 17:23:21</t>
  </si>
  <si>
    <t>16.03.2020 17:23:22</t>
  </si>
  <si>
    <t>16.03.2020 17:23:24</t>
  </si>
  <si>
    <t>16.03.2020 17:23:25</t>
  </si>
  <si>
    <t>16.03.2020 17:23:27</t>
  </si>
  <si>
    <t>16.03.2020 17:23:28</t>
  </si>
  <si>
    <t>16.03.2020 17:23:30</t>
  </si>
  <si>
    <t>16.03.2020 17:23:31</t>
  </si>
  <si>
    <t>16.03.2020 17:23:36</t>
  </si>
  <si>
    <t>16.03.2020 17:24:30</t>
  </si>
  <si>
    <t>16.03.2020 17:24:31</t>
  </si>
  <si>
    <t>16.03.2020 17:24:33</t>
  </si>
  <si>
    <t>16.03.2020 17:24:34</t>
  </si>
  <si>
    <t>16.03.2020 17:24:36</t>
  </si>
  <si>
    <t>16.03.2020 17:24:46</t>
  </si>
  <si>
    <t>16.03.2020 17:24:48</t>
  </si>
  <si>
    <t>16.03.2020 17:24:51</t>
  </si>
  <si>
    <t>16.03.2020 17:24:52</t>
  </si>
  <si>
    <t>16.03.2020 17:24:54</t>
  </si>
  <si>
    <t>16.03.2020 17:25:34</t>
  </si>
  <si>
    <t>16.03.2020 17:25:36</t>
  </si>
  <si>
    <t>16.03.2020 17:25:37</t>
  </si>
  <si>
    <t>16.03.2020 17:25:39</t>
  </si>
  <si>
    <t>16.03.2020 17:25:40</t>
  </si>
  <si>
    <t>16.03.2020 17:25:42</t>
  </si>
  <si>
    <t>16.03.2020 17:25:43</t>
  </si>
  <si>
    <t>16.03.2020 17:25:45</t>
  </si>
  <si>
    <t>16.03.2020 17:25:46</t>
  </si>
  <si>
    <t>16.03.2020 17:25:55</t>
  </si>
  <si>
    <t>16.03.2020 17:25:57</t>
  </si>
  <si>
    <t>16.03.2020 17:25:58</t>
  </si>
  <si>
    <t>16.03.2020 17:26:00</t>
  </si>
  <si>
    <t>16.03.2020 17:26:01</t>
  </si>
  <si>
    <t>16.03.2020 17:26:04</t>
  </si>
  <si>
    <t>16.03.2020 17:26:06</t>
  </si>
  <si>
    <t>16.03.2020 17:26:07</t>
  </si>
  <si>
    <t>16.03.2020 17:26:09</t>
  </si>
  <si>
    <t>16.03.2020 17:26:44</t>
  </si>
  <si>
    <t>16.03.2020 17:26:45</t>
  </si>
  <si>
    <t>16.03.2020 17:26:47</t>
  </si>
  <si>
    <t>16.03.2020 17:26:48</t>
  </si>
  <si>
    <t>16.03.2020 17:26:50</t>
  </si>
  <si>
    <t>16.03.2020 17:26:51</t>
  </si>
  <si>
    <t>16.03.2020 17:26:53</t>
  </si>
  <si>
    <t>16.03.2020 17:26:54</t>
  </si>
  <si>
    <t>16.03.2020 17:29:59</t>
  </si>
  <si>
    <t>16.03.2020 17:30:00</t>
  </si>
  <si>
    <t>16.03.2020 17:30:01</t>
  </si>
  <si>
    <t>16.03.2020 17:30:03</t>
  </si>
  <si>
    <t>16.03.2020 17:30:04</t>
  </si>
  <si>
    <t>16.03.2020 17:30:06</t>
  </si>
  <si>
    <t>16.03.2020 17:30:08</t>
  </si>
  <si>
    <t>16.03.2020 17:34:00</t>
  </si>
  <si>
    <t>16.03.2020 17:34:01</t>
  </si>
  <si>
    <t>16.03.2020 17:34:03</t>
  </si>
  <si>
    <t>16.03.2020 17:34:04</t>
  </si>
  <si>
    <t>16.03.2020 17:34:06</t>
  </si>
  <si>
    <t>16.03.2020 17:34:07</t>
  </si>
  <si>
    <t>16.03.2020 17:34:25</t>
  </si>
  <si>
    <t>16.03.2020 17:34:27</t>
  </si>
  <si>
    <t>16.03.2020 17:34:28</t>
  </si>
  <si>
    <t>16.03.2020 17:34:30</t>
  </si>
  <si>
    <t>16.03.2020 17:34:31</t>
  </si>
  <si>
    <t>16.03.2020 17:34:33</t>
  </si>
  <si>
    <t>16.03.2020 17:34:34</t>
  </si>
  <si>
    <t>16.03.2020 17:37:42</t>
  </si>
  <si>
    <t>16.03.2020 17:37:43</t>
  </si>
  <si>
    <t>16.03.2020 17:37:45</t>
  </si>
  <si>
    <t>16.03.2020 17:37:46</t>
  </si>
  <si>
    <t>16.03.2020 17:37:48</t>
  </si>
  <si>
    <t>16.03.2020 17:37:49</t>
  </si>
  <si>
    <t>16.03.2020 17:40:33</t>
  </si>
  <si>
    <t>16.03.2020 17:40:34</t>
  </si>
  <si>
    <t>16.03.2020 17:40:36</t>
  </si>
  <si>
    <t>16.03.2020 17:40:37</t>
  </si>
  <si>
    <t>16.03.2020 17:40:39</t>
  </si>
  <si>
    <t>16.03.2020 17:40:40</t>
  </si>
  <si>
    <t>16.03.2020 17:40:42</t>
  </si>
  <si>
    <t>16.03.2020 17:41:24</t>
  </si>
  <si>
    <t>16.03.2020 17:41:25</t>
  </si>
  <si>
    <t>16.03.2020 17:41:27</t>
  </si>
  <si>
    <t>16.03.2020 17:41:28</t>
  </si>
  <si>
    <t>16.03.2020 17:41:30</t>
  </si>
  <si>
    <t>16.03.2020 17:41:31</t>
  </si>
  <si>
    <t>16.03.2020 17:41:34</t>
  </si>
  <si>
    <t>16.03.2020 17:41:36</t>
  </si>
  <si>
    <t>16.03.2020 17:41:52</t>
  </si>
  <si>
    <t>16.03.2020 17:41:54</t>
  </si>
  <si>
    <t>16.03.2020 17:41:55</t>
  </si>
  <si>
    <t>16.03.2020 17:41:57</t>
  </si>
  <si>
    <t>16.03.2020 17:41:58</t>
  </si>
  <si>
    <t>16.03.2020 17:42:01</t>
  </si>
  <si>
    <t>16.03.2020 17:42:06</t>
  </si>
  <si>
    <t>16.03.2020 17:42:07</t>
  </si>
  <si>
    <t>16.03.2020 17:42:09</t>
  </si>
  <si>
    <t>16.03.2020 17:43:24</t>
  </si>
  <si>
    <t>16.03.2020 17:43:25</t>
  </si>
  <si>
    <t>16.03.2020 17:43:27</t>
  </si>
  <si>
    <t>16.03.2020 17:43:28</t>
  </si>
  <si>
    <t>16.03.2020 17:43:30</t>
  </si>
  <si>
    <t>16.03.2020 17:43:33</t>
  </si>
  <si>
    <t>16.03.2020 17:43:34</t>
  </si>
  <si>
    <t>16.03.2020 17:43:57</t>
  </si>
  <si>
    <t>16.03.2020 17:43:58</t>
  </si>
  <si>
    <t>16.03.2020 17:44:00</t>
  </si>
  <si>
    <t>16.03.2020 17:44:01</t>
  </si>
  <si>
    <t>16.03.2020 17:44:03</t>
  </si>
  <si>
    <t>16.03.2020 17:44:04</t>
  </si>
  <si>
    <t>16.03.2020 17:44:06</t>
  </si>
  <si>
    <t>16.03.2020 17:44:07</t>
  </si>
  <si>
    <t>16.03.2020 17:44:15</t>
  </si>
  <si>
    <t>16.03.2020 17:44:16</t>
  </si>
  <si>
    <t>16.03.2020 17:44:18</t>
  </si>
  <si>
    <t>16.03.2020 17:44:19</t>
  </si>
  <si>
    <t>16.03.2020 17:44:21</t>
  </si>
  <si>
    <t>16.03.2020 17:44:23</t>
  </si>
  <si>
    <t>16.03.2020 17:44:38</t>
  </si>
  <si>
    <t>16.03.2020 17:44:42</t>
  </si>
  <si>
    <t>16.03.2020 17:44:44</t>
  </si>
  <si>
    <t>16.03.2020 17:44:45</t>
  </si>
  <si>
    <t>16.03.2020 17:44:47</t>
  </si>
  <si>
    <t>16.03.2020 17:45:40</t>
  </si>
  <si>
    <t>16.03.2020 17:45:45</t>
  </si>
  <si>
    <t>16.03.2020 17:45:48</t>
  </si>
  <si>
    <t>16.03.2020 17:45:49</t>
  </si>
  <si>
    <t>16.03.2020 17:45:51</t>
  </si>
  <si>
    <t>16.03.2020 17:45:52</t>
  </si>
  <si>
    <t>16.03.2020 17:46:25</t>
  </si>
  <si>
    <t>16.03.2020 17:46:27</t>
  </si>
  <si>
    <t>16.03.2020 17:47:30</t>
  </si>
  <si>
    <t>16.03.2020 17:47:31</t>
  </si>
  <si>
    <t>16.03.2020 17:47:33</t>
  </si>
  <si>
    <t>16.03.2020 17:47:34</t>
  </si>
  <si>
    <t>16.03.2020 17:47:36</t>
  </si>
  <si>
    <t>16.03.2020 17:47:37</t>
  </si>
  <si>
    <t>16.03.2020 17:50:10</t>
  </si>
  <si>
    <t>16.03.2020 17:50:12</t>
  </si>
  <si>
    <t>16.03.2020 17:50:13</t>
  </si>
  <si>
    <t>16.03.2020 17:50:16</t>
  </si>
  <si>
    <t>16.03.2020 17:50:42</t>
  </si>
  <si>
    <t>16.03.2020 17:50:43</t>
  </si>
  <si>
    <t>16.03.2020 17:50:45</t>
  </si>
  <si>
    <t>16.03.2020 17:50:46</t>
  </si>
  <si>
    <t>16.03.2020 17:50:48</t>
  </si>
  <si>
    <t>16.03.2020 17:50:49</t>
  </si>
  <si>
    <t>16.03.2020 17:51:25</t>
  </si>
  <si>
    <t>16.03.2020 17:51:27</t>
  </si>
  <si>
    <t>16.03.2020 17:51:28</t>
  </si>
  <si>
    <t>16.03.2020 17:51:30</t>
  </si>
  <si>
    <t>16.03.2020 17:51:31</t>
  </si>
  <si>
    <t>16.03.2020 17:51:33</t>
  </si>
  <si>
    <t>16.03.2020 17:52:27</t>
  </si>
  <si>
    <t>16.03.2020 17:52:28</t>
  </si>
  <si>
    <t>16.03.2020 17:52:30</t>
  </si>
  <si>
    <t>16.03.2020 17:52:31</t>
  </si>
  <si>
    <t>16.03.2020 17:52:34</t>
  </si>
  <si>
    <t>16.03.2020 17:56:55</t>
  </si>
  <si>
    <t>16.03.2020 17:56:57</t>
  </si>
  <si>
    <t>16.03.2020 17:56:58</t>
  </si>
  <si>
    <t>16.03.2020 17:57:00</t>
  </si>
  <si>
    <t>16.03.2020 17:57:01</t>
  </si>
  <si>
    <t>16.03.2020 17:57:03</t>
  </si>
  <si>
    <t>16.03.2020 17:57:04</t>
  </si>
  <si>
    <t>16.03.2020 17:57:06</t>
  </si>
  <si>
    <t>16.03.2020 17:58:04</t>
  </si>
  <si>
    <t>16.03.2020 17:58:06</t>
  </si>
  <si>
    <t>16.03.2020 17:58:15</t>
  </si>
  <si>
    <t>16.03.2020 17:58:16</t>
  </si>
  <si>
    <t>16.03.2020 17:58:18</t>
  </si>
  <si>
    <t>16.03.2020 17:58:19</t>
  </si>
  <si>
    <t>16.03.2020 17:58:21</t>
  </si>
  <si>
    <t>16.03.2020 17:58:22</t>
  </si>
  <si>
    <t>16.03.2020 17:58:24</t>
  </si>
  <si>
    <t>16.03.2020 17:58:25</t>
  </si>
  <si>
    <t>16.03.2020 17:58:28</t>
  </si>
  <si>
    <t>16.03.2020 17:58:30</t>
  </si>
  <si>
    <t>16.03.2020 18:00:43</t>
  </si>
  <si>
    <t>16.03.2020 18:00:49</t>
  </si>
  <si>
    <t>16.03.2020 18:01:13</t>
  </si>
  <si>
    <t>16.03.2020 18:01:16</t>
  </si>
  <si>
    <t>16.03.2020 18:01:18</t>
  </si>
  <si>
    <t>16.03.2020 18:01:37</t>
  </si>
  <si>
    <t>16.03.2020 18:01:39</t>
  </si>
  <si>
    <t>16.03.2020 18:01:40</t>
  </si>
  <si>
    <t>16.03.2020 18:01:43</t>
  </si>
  <si>
    <t>16.03.2020 18:01:45</t>
  </si>
  <si>
    <t>16.03.2020 18:01:46</t>
  </si>
  <si>
    <t>16.03.2020 18:02:01</t>
  </si>
  <si>
    <t>16.03.2020 18:02:03</t>
  </si>
  <si>
    <t>16.03.2020 18:02:06</t>
  </si>
  <si>
    <t>16.03.2020 18:02:07</t>
  </si>
  <si>
    <t>16.03.2020 18:02:09</t>
  </si>
  <si>
    <t>16.03.2020 18:02:10</t>
  </si>
  <si>
    <t>16.03.2020 18:02:12</t>
  </si>
  <si>
    <t>16.03.2020 18:02:45</t>
  </si>
  <si>
    <t>16.03.2020 18:02:46</t>
  </si>
  <si>
    <t>16.03.2020 18:02:48</t>
  </si>
  <si>
    <t>16.03.2020 18:02:49</t>
  </si>
  <si>
    <t>16.03.2020 18:02:51</t>
  </si>
  <si>
    <t>16.03.2020 18:02:54</t>
  </si>
  <si>
    <t>16.03.2020 18:02:55</t>
  </si>
  <si>
    <t>16.03.2020 18:02:58</t>
  </si>
  <si>
    <t>16.03.2020 18:03:30</t>
  </si>
  <si>
    <t>16.03.2020 18:03:32</t>
  </si>
  <si>
    <t>16.03.2020 18:03:33</t>
  </si>
  <si>
    <t>16.03.2020 18:03:35</t>
  </si>
  <si>
    <t>16.03.2020 18:03:38</t>
  </si>
  <si>
    <t>16.03.2020 18:03:39</t>
  </si>
  <si>
    <t>16.03.2020 18:03:42</t>
  </si>
  <si>
    <t>16.03.2020 18:04:31</t>
  </si>
  <si>
    <t>16.03.2020 18:04:33</t>
  </si>
  <si>
    <t>16.03.2020 18:04:36</t>
  </si>
  <si>
    <t>16.03.2020 18:04:39</t>
  </si>
  <si>
    <t>16.03.2020 18:04:40</t>
  </si>
  <si>
    <t>16.03.2020 18:04:42</t>
  </si>
  <si>
    <t>16.03.2020 18:04:43</t>
  </si>
  <si>
    <t>16.03.2020 18:04:54</t>
  </si>
  <si>
    <t>16.03.2020 18:04:55</t>
  </si>
  <si>
    <t>16.03.2020 18:04:57</t>
  </si>
  <si>
    <t>16.03.2020 18:05:00</t>
  </si>
  <si>
    <t>16.03.2020 18:05:01</t>
  </si>
  <si>
    <t>16.03.2020 18:05:03</t>
  </si>
  <si>
    <t>16.03.2020 18:05:43</t>
  </si>
  <si>
    <t>16.03.2020 18:05:45</t>
  </si>
  <si>
    <t>16.03.2020 18:05:48</t>
  </si>
  <si>
    <t>16.03.2020 18:06:09</t>
  </si>
  <si>
    <t>16.03.2020 18:06:10</t>
  </si>
  <si>
    <t>16.03.2020 18:06:12</t>
  </si>
  <si>
    <t>16.03.2020 18:06:16</t>
  </si>
  <si>
    <t>16.03.2020 18:07:04</t>
  </si>
  <si>
    <t>16.03.2020 18:07:06</t>
  </si>
  <si>
    <t>16.03.2020 18:07:07</t>
  </si>
  <si>
    <t>16.03.2020 18:07:09</t>
  </si>
  <si>
    <t>16.03.2020 18:07:10</t>
  </si>
  <si>
    <t>16.03.2020 18:07:12</t>
  </si>
  <si>
    <t>16.03.2020 18:07:13</t>
  </si>
  <si>
    <t>16.03.2020 18:07:15</t>
  </si>
  <si>
    <t>16.03.2020 18:07:16</t>
  </si>
  <si>
    <t>16.03.2020 18:08:46</t>
  </si>
  <si>
    <t>16.03.2020 18:09:19</t>
  </si>
  <si>
    <t>16.03.2020 18:09:21</t>
  </si>
  <si>
    <t>16.03.2020 18:09:22</t>
  </si>
  <si>
    <t>16.03.2020 18:09:27</t>
  </si>
  <si>
    <t>16.03.2020 18:09:28</t>
  </si>
  <si>
    <t>16.03.2020 18:09:30</t>
  </si>
  <si>
    <t>16.03.2020 18:09:31</t>
  </si>
  <si>
    <t>16.03.2020 18:09:36</t>
  </si>
  <si>
    <t>16.03.2020 18:09:37</t>
  </si>
  <si>
    <t>16.03.2020 18:09:39</t>
  </si>
  <si>
    <t>16.03.2020 18:10:04</t>
  </si>
  <si>
    <t>16.03.2020 18:10:07</t>
  </si>
  <si>
    <t>16.03.2020 18:10:09</t>
  </si>
  <si>
    <t>16.03.2020 18:10:10</t>
  </si>
  <si>
    <t>16.03.2020 18:10:18</t>
  </si>
  <si>
    <t>16.03.2020 18:10:19</t>
  </si>
  <si>
    <t>16.03.2020 18:10:22</t>
  </si>
  <si>
    <t>16.03.2020 18:10:24</t>
  </si>
  <si>
    <t>16.03.2020 18:10:25</t>
  </si>
  <si>
    <t>16.03.2020 18:10:27</t>
  </si>
  <si>
    <t>16.03.2020 18:10:30</t>
  </si>
  <si>
    <t>16.03.2020 18:10:31</t>
  </si>
  <si>
    <t>16.03.2020 18:10:36</t>
  </si>
  <si>
    <t>16.03.2020 18:10:37</t>
  </si>
  <si>
    <t>16.03.2020 18:10:40</t>
  </si>
  <si>
    <t>16.03.2020 18:10:42</t>
  </si>
  <si>
    <t>16.03.2020 18:10:43</t>
  </si>
  <si>
    <t>16.03.2020 18:10:45</t>
  </si>
  <si>
    <t>16.03.2020 18:10:46</t>
  </si>
  <si>
    <t>16.03.2020 18:10:48</t>
  </si>
  <si>
    <t>16.03.2020 18:11:19</t>
  </si>
  <si>
    <t>16.03.2020 18:11:21</t>
  </si>
  <si>
    <t>16.03.2020 18:11:22</t>
  </si>
  <si>
    <t>16.03.2020 18:11:25</t>
  </si>
  <si>
    <t>16.03.2020 18:11:27</t>
  </si>
  <si>
    <t>16.03.2020 18:11:42</t>
  </si>
  <si>
    <t>16.03.2020 18:11:43</t>
  </si>
  <si>
    <t>16.03.2020 18:11:45</t>
  </si>
  <si>
    <t>16.03.2020 18:11:46</t>
  </si>
  <si>
    <t>16.03.2020 18:11:48</t>
  </si>
  <si>
    <t>16.03.2020 18:11:49</t>
  </si>
  <si>
    <t>16.03.2020 18:11:51</t>
  </si>
  <si>
    <t>16.03.2020 18:13:16</t>
  </si>
  <si>
    <t>16.03.2020 18:13:18</t>
  </si>
  <si>
    <t>16.03.2020 18:13:19</t>
  </si>
  <si>
    <t>16.03.2020 18:13:22</t>
  </si>
  <si>
    <t>16.03.2020 18:13:24</t>
  </si>
  <si>
    <t>16.03.2020 18:13:25</t>
  </si>
  <si>
    <t>16.03.2020 18:15:48</t>
  </si>
  <si>
    <t>16.03.2020 18:15:49</t>
  </si>
  <si>
    <t>16.03.2020 18:15:51</t>
  </si>
  <si>
    <t>16.03.2020 18:15:55</t>
  </si>
  <si>
    <t>16.03.2020 18:15:57</t>
  </si>
  <si>
    <t>16.03.2020 18:15:58</t>
  </si>
  <si>
    <t>16.03.2020 18:16:00</t>
  </si>
  <si>
    <t>16.03.2020 18:16:03</t>
  </si>
  <si>
    <t>16.03.2020 18:16:04</t>
  </si>
  <si>
    <t>16.03.2020 18:16:06</t>
  </si>
  <si>
    <t>16.03.2020 18:16:18</t>
  </si>
  <si>
    <t>16.03.2020 18:16:20</t>
  </si>
  <si>
    <t>16.03.2020 18:16:21</t>
  </si>
  <si>
    <t>16.03.2020 18:16:24</t>
  </si>
  <si>
    <t>16.03.2020 18:16:26</t>
  </si>
  <si>
    <t>16.03.2020 18:17:10</t>
  </si>
  <si>
    <t>16.03.2020 18:17:12</t>
  </si>
  <si>
    <t>16.03.2020 18:17:13</t>
  </si>
  <si>
    <t>16.03.2020 18:17:15</t>
  </si>
  <si>
    <t>16.03.2020 18:17:16</t>
  </si>
  <si>
    <t>16.03.2020 18:17:18</t>
  </si>
  <si>
    <t>16.03.2020 18:17:19</t>
  </si>
  <si>
    <t>16.03.2020 18:17:25</t>
  </si>
  <si>
    <t>16.03.2020 18:17:27</t>
  </si>
  <si>
    <t>16.03.2020 18:17:28</t>
  </si>
  <si>
    <t>16.03.2020 18:17:30</t>
  </si>
  <si>
    <t>16.03.2020 18:17:31</t>
  </si>
  <si>
    <t>16.03.2020 18:17:33</t>
  </si>
  <si>
    <t>16.03.2020 18:17:34</t>
  </si>
  <si>
    <t>16.03.2020 18:17:36</t>
  </si>
  <si>
    <t>16.03.2020 18:17:39</t>
  </si>
  <si>
    <t>16.03.2020 18:19:04</t>
  </si>
  <si>
    <t>16.03.2020 18:19:06</t>
  </si>
  <si>
    <t>16.03.2020 18:19:07</t>
  </si>
  <si>
    <t>16.03.2020 18:19:09</t>
  </si>
  <si>
    <t>16.03.2020 18:19:10</t>
  </si>
  <si>
    <t>16.03.2020 18:19:12</t>
  </si>
  <si>
    <t>16.03.2020 18:19:13</t>
  </si>
  <si>
    <t>16.03.2020 18:19:40</t>
  </si>
  <si>
    <t>16.03.2020 18:19:43</t>
  </si>
  <si>
    <t>16.03.2020 18:19:45</t>
  </si>
  <si>
    <t>16.03.2020 18:22:39</t>
  </si>
  <si>
    <t>16.03.2020 18:22:40</t>
  </si>
  <si>
    <t>16.03.2020 18:22:43</t>
  </si>
  <si>
    <t>16.03.2020 18:22:45</t>
  </si>
  <si>
    <t>16.03.2020 18:22:48</t>
  </si>
  <si>
    <t>16.03.2020 18:22:49</t>
  </si>
  <si>
    <t>16.03.2020 18:22:51</t>
  </si>
  <si>
    <t>16.03.2020 18:22:52</t>
  </si>
  <si>
    <t>16.03.2020 18:22:54</t>
  </si>
  <si>
    <t>16.03.2020 18:24:22</t>
  </si>
  <si>
    <t>16.03.2020 18:24:24</t>
  </si>
  <si>
    <t>16.03.2020 18:24:28</t>
  </si>
  <si>
    <t>16.03.2020 18:24:30</t>
  </si>
  <si>
    <t>16.03.2020 18:24:31</t>
  </si>
  <si>
    <t>16.03.2020 18:26:01</t>
  </si>
  <si>
    <t>16.03.2020 18:26:03</t>
  </si>
  <si>
    <t>16.03.2020 18:26:04</t>
  </si>
  <si>
    <t>16.03.2020 18:26:06</t>
  </si>
  <si>
    <t>16.03.2020 18:26:07</t>
  </si>
  <si>
    <t>16.03.2020 18:26:09</t>
  </si>
  <si>
    <t>16.03.2020 18:26:10</t>
  </si>
  <si>
    <t>16.03.2020 18:26:12</t>
  </si>
  <si>
    <t>16.03.2020 18:29:10</t>
  </si>
  <si>
    <t>16.03.2020 18:29:12</t>
  </si>
  <si>
    <t>16.03.2020 18:29:13</t>
  </si>
  <si>
    <t>16.03.2020 18:29:15</t>
  </si>
  <si>
    <t>16.03.2020 18:29:16</t>
  </si>
  <si>
    <t>16.03.2020 18:29:18</t>
  </si>
  <si>
    <t>16.03.2020 18:29:21</t>
  </si>
  <si>
    <t>16.03.2020 18:29:22</t>
  </si>
  <si>
    <t>16.03.2020 18:29:27</t>
  </si>
  <si>
    <t>16.03.2020 18:29:28</t>
  </si>
  <si>
    <t>16.03.2020 18:29:30</t>
  </si>
  <si>
    <t>16.03.2020 18:29:33</t>
  </si>
  <si>
    <t>16.03.2020 18:31:12</t>
  </si>
  <si>
    <t>16.03.2020 18:31:13</t>
  </si>
  <si>
    <t>16.03.2020 18:31:16</t>
  </si>
  <si>
    <t>16.03.2020 18:31:18</t>
  </si>
  <si>
    <t>16.03.2020 18:31:25</t>
  </si>
  <si>
    <t>16.03.2020 18:31:31</t>
  </si>
  <si>
    <t>16.03.2020 18:31:33</t>
  </si>
  <si>
    <t>16.03.2020 18:31:34</t>
  </si>
  <si>
    <t>16.03.2020 18:31:36</t>
  </si>
  <si>
    <t>16.03.2020 18:31:37</t>
  </si>
  <si>
    <t>16.03.2020 18:32:12</t>
  </si>
  <si>
    <t>16.03.2020 18:32:13</t>
  </si>
  <si>
    <t>16.03.2020 18:32:15</t>
  </si>
  <si>
    <t>16.03.2020 18:32:18</t>
  </si>
  <si>
    <t>16.03.2020 18:32:19</t>
  </si>
  <si>
    <t>16.03.2020 18:32:21</t>
  </si>
  <si>
    <t>16.03.2020 18:32:43</t>
  </si>
  <si>
    <t>16.03.2020 18:32:45</t>
  </si>
  <si>
    <t>16.03.2020 18:32:46</t>
  </si>
  <si>
    <t>16.03.2020 18:32:48</t>
  </si>
  <si>
    <t>16.03.2020 18:32:51</t>
  </si>
  <si>
    <t>16.03.2020 18:32:52</t>
  </si>
  <si>
    <t>16.03.2020 18:32:54</t>
  </si>
  <si>
    <t>16.03.2020 18:36:01</t>
  </si>
  <si>
    <t>16.03.2020 18:36:03</t>
  </si>
  <si>
    <t>16.03.2020 18:36:04</t>
  </si>
  <si>
    <t>16.03.2020 18:36:06</t>
  </si>
  <si>
    <t>16.03.2020 18:36:07</t>
  </si>
  <si>
    <t>16.03.2020 18:36:59</t>
  </si>
  <si>
    <t>16.03.2020 18:37:00</t>
  </si>
  <si>
    <t>16.03.2020 18:37:01</t>
  </si>
  <si>
    <t>16.03.2020 18:37:03</t>
  </si>
  <si>
    <t>16.03.2020 18:37:04</t>
  </si>
  <si>
    <t>16.03.2020 18:37:39</t>
  </si>
  <si>
    <t>16.03.2020 18:37:41</t>
  </si>
  <si>
    <t>16.03.2020 18:37:42</t>
  </si>
  <si>
    <t>16.03.2020 18:37:44</t>
  </si>
  <si>
    <t>16.03.2020 18:37:47</t>
  </si>
  <si>
    <t>16.03.2020 18:37:56</t>
  </si>
  <si>
    <t>16.03.2020 18:37:59</t>
  </si>
  <si>
    <t>16.03.2020 18:38:02</t>
  </si>
  <si>
    <t>16.03.2020 18:38:03</t>
  </si>
  <si>
    <t>16.03.2020 18:38:05</t>
  </si>
  <si>
    <t>16.03.2020 18:38:32</t>
  </si>
  <si>
    <t>16.03.2020 18:38:33</t>
  </si>
  <si>
    <t>16.03.2020 18:38:36</t>
  </si>
  <si>
    <t>16.03.2020 18:38:38</t>
  </si>
  <si>
    <t>16.03.2020 18:38:46</t>
  </si>
  <si>
    <t>16.03.2020 18:38:47</t>
  </si>
  <si>
    <t>16.03.2020 18:38:49</t>
  </si>
  <si>
    <t>16.03.2020 18:38:50</t>
  </si>
  <si>
    <t>16.03.2020 18:38:53</t>
  </si>
  <si>
    <t>16.03.2020 18:38:56</t>
  </si>
  <si>
    <t>16.03.2020 18:38:58</t>
  </si>
  <si>
    <t>16.03.2020 18:38:59</t>
  </si>
  <si>
    <t>16.03.2020 18:39:01</t>
  </si>
  <si>
    <t>16.03.2020 18:40:01</t>
  </si>
  <si>
    <t>16.03.2020 18:40:03</t>
  </si>
  <si>
    <t>16.03.2020 18:40:04</t>
  </si>
  <si>
    <t>16.03.2020 18:40:06</t>
  </si>
  <si>
    <t>16.03.2020 18:40:07</t>
  </si>
  <si>
    <t>16.03.2020 18:40:09</t>
  </si>
  <si>
    <t>16.03.2020 18:42:21</t>
  </si>
  <si>
    <t>16.03.2020 18:42:22</t>
  </si>
  <si>
    <t>16.03.2020 18:42:24</t>
  </si>
  <si>
    <t>16.03.2020 18:42:27</t>
  </si>
  <si>
    <t>16.03.2020 18:42:28</t>
  </si>
  <si>
    <t>16.03.2020 18:42:30</t>
  </si>
  <si>
    <t>16.03.2020 18:42:31</t>
  </si>
  <si>
    <t>16.03.2020 18:42:33</t>
  </si>
  <si>
    <t>16.03.2020 18:42:34</t>
  </si>
  <si>
    <t>16.03.2020 18:42:36</t>
  </si>
  <si>
    <t>16.03.2020 18:42:37</t>
  </si>
  <si>
    <t>16.03.2020 18:42:39</t>
  </si>
  <si>
    <t>16.03.2020 18:42:40</t>
  </si>
  <si>
    <t>16.03.2020 18:42:42</t>
  </si>
  <si>
    <t>16.03.2020 18:44:25</t>
  </si>
  <si>
    <t>16.03.2020 18:44:30</t>
  </si>
  <si>
    <t>16.03.2020 18:45:04</t>
  </si>
  <si>
    <t>16.03.2020 18:45:06</t>
  </si>
  <si>
    <t>16.03.2020 18:45:07</t>
  </si>
  <si>
    <t>16.03.2020 18:45:09</t>
  </si>
  <si>
    <t>16.03.2020 18:45:10</t>
  </si>
  <si>
    <t>16.03.2020 18:45:12</t>
  </si>
  <si>
    <t>16.03.2020 18:45:13</t>
  </si>
  <si>
    <t>16.03.2020 18:45:15</t>
  </si>
  <si>
    <t>16.03.2020 18:45:16</t>
  </si>
  <si>
    <t>16.03.2020 18:45:18</t>
  </si>
  <si>
    <t>16.03.2020 18:45:33</t>
  </si>
  <si>
    <t>16.03.2020 18:45:34</t>
  </si>
  <si>
    <t>16.03.2020 18:45:36</t>
  </si>
  <si>
    <t>16.03.2020 18:45:39</t>
  </si>
  <si>
    <t>16.03.2020 18:45:40</t>
  </si>
  <si>
    <t>16.03.2020 18:46:25</t>
  </si>
  <si>
    <t>16.03.2020 18:46:28</t>
  </si>
  <si>
    <t>16.03.2020 18:46:30</t>
  </si>
  <si>
    <t>16.03.2020 18:46:31</t>
  </si>
  <si>
    <t>16.03.2020 18:46:33</t>
  </si>
  <si>
    <t>16.03.2020 18:46:34</t>
  </si>
  <si>
    <t>16.03.2020 18:48:48</t>
  </si>
  <si>
    <t>16.03.2020 18:48:49</t>
  </si>
  <si>
    <t>16.03.2020 18:48:51</t>
  </si>
  <si>
    <t>16.03.2020 18:48:52</t>
  </si>
  <si>
    <t>16.03.2020 18:48:54</t>
  </si>
  <si>
    <t>16.03.2020 18:48:55</t>
  </si>
  <si>
    <t>16.03.2020 18:48:57</t>
  </si>
  <si>
    <t>16.03.2020 18:48:58</t>
  </si>
  <si>
    <t>16.03.2020 18:51:54</t>
  </si>
  <si>
    <t>16.03.2020 18:51:57</t>
  </si>
  <si>
    <t>16.03.2020 18:51:58</t>
  </si>
  <si>
    <t>16.03.2020 18:52:00</t>
  </si>
  <si>
    <t>16.03.2020 18:52:17</t>
  </si>
  <si>
    <t>16.03.2020 18:52:18</t>
  </si>
  <si>
    <t>16.03.2020 18:52:20</t>
  </si>
  <si>
    <t>16.03.2020 18:52:21</t>
  </si>
  <si>
    <t>16.03.2020 18:52:23</t>
  </si>
  <si>
    <t>16.03.2020 18:52:24</t>
  </si>
  <si>
    <t>16.03.2020 18:52:26</t>
  </si>
  <si>
    <t>16.03.2020 18:52:27</t>
  </si>
  <si>
    <t>16.03.2020 18:52:29</t>
  </si>
  <si>
    <t>16.03.2020 18:52:30</t>
  </si>
  <si>
    <t>16.03.2020 19:00:12</t>
  </si>
  <si>
    <t>16.03.2020 19:00:13</t>
  </si>
  <si>
    <t>16.03.2020 19:00:15</t>
  </si>
  <si>
    <t>16.03.2020 19:00:16</t>
  </si>
  <si>
    <t>16.03.2020 19:00:18</t>
  </si>
  <si>
    <t>16.03.2020 19:00:19</t>
  </si>
  <si>
    <t>16.03.2020 19:00:34</t>
  </si>
  <si>
    <t>16.03.2020 19:00:36</t>
  </si>
  <si>
    <t>16.03.2020 19:00:39</t>
  </si>
  <si>
    <t>16.03.2020 19:01:55</t>
  </si>
  <si>
    <t>16.03.2020 19:01:57</t>
  </si>
  <si>
    <t>16.03.2020 19:01:59</t>
  </si>
  <si>
    <t>16.03.2020 19:02:00</t>
  </si>
  <si>
    <t>16.03.2020 19:02:01</t>
  </si>
  <si>
    <t>16.03.2020 19:02:03</t>
  </si>
  <si>
    <t>16.03.2020 19:02:05</t>
  </si>
  <si>
    <t>16.03.2020 19:02:27</t>
  </si>
  <si>
    <t>16.03.2020 19:02:29</t>
  </si>
  <si>
    <t>16.03.2020 19:02:30</t>
  </si>
  <si>
    <t>16.03.2020 19:02:32</t>
  </si>
  <si>
    <t>16.03.2020 19:02:35</t>
  </si>
  <si>
    <t>16.03.2020 19:02:36</t>
  </si>
  <si>
    <t>16.03.2020 19:02:54</t>
  </si>
  <si>
    <t>16.03.2020 19:02:57</t>
  </si>
  <si>
    <t>16.03.2020 19:02:59</t>
  </si>
  <si>
    <t>16.03.2020 19:03:52</t>
  </si>
  <si>
    <t>16.03.2020 19:03:53</t>
  </si>
  <si>
    <t>16.03.2020 19:03:55</t>
  </si>
  <si>
    <t>16.03.2020 19:03:56</t>
  </si>
  <si>
    <t>16.03.2020 19:03:58</t>
  </si>
  <si>
    <t>16.03.2020 19:06:40</t>
  </si>
  <si>
    <t>16.03.2020 19:06:42</t>
  </si>
  <si>
    <t>16.03.2020 19:06:46</t>
  </si>
  <si>
    <t>16.03.2020 19:06:48</t>
  </si>
  <si>
    <t>16.03.2020 19:06:49</t>
  </si>
  <si>
    <t>16.03.2020 19:09:37</t>
  </si>
  <si>
    <t>16.03.2020 19:09:39</t>
  </si>
  <si>
    <t>16.03.2020 19:09:42</t>
  </si>
  <si>
    <t>16.03.2020 19:09:43</t>
  </si>
  <si>
    <t>16.03.2020 19:09:45</t>
  </si>
  <si>
    <t>16.03.2020 19:13:04</t>
  </si>
  <si>
    <t>16.03.2020 19:13:06</t>
  </si>
  <si>
    <t>16.03.2020 19:13:07</t>
  </si>
  <si>
    <t>16.03.2020 19:13:09</t>
  </si>
  <si>
    <t>16.03.2020 19:13:10</t>
  </si>
  <si>
    <t>16.03.2020 19:13:12</t>
  </si>
  <si>
    <t>16.03.2020 19:13:45</t>
  </si>
  <si>
    <t>16.03.2020 19:13:46</t>
  </si>
  <si>
    <t>16.03.2020 19:13:48</t>
  </si>
  <si>
    <t>16.03.2020 19:13:49</t>
  </si>
  <si>
    <t>16.03.2020 19:13:51</t>
  </si>
  <si>
    <t>16.03.2020 19:13:55</t>
  </si>
  <si>
    <t>16.03.2020 19:13:57</t>
  </si>
  <si>
    <t>16.03.2020 19:13:58</t>
  </si>
  <si>
    <t>16.03.2020 19:14:01</t>
  </si>
  <si>
    <t>16.03.2020 19:14:03</t>
  </si>
  <si>
    <t>16.03.2020 19:15:16</t>
  </si>
  <si>
    <t>16.03.2020 19:15:18</t>
  </si>
  <si>
    <t>16.03.2020 19:15:19</t>
  </si>
  <si>
    <t>16.03.2020 19:15:21</t>
  </si>
  <si>
    <t>16.03.2020 19:15:22</t>
  </si>
  <si>
    <t>16.03.2020 19:15:24</t>
  </si>
  <si>
    <t>16.03.2020 19:15:25</t>
  </si>
  <si>
    <t>16.03.2020 19:15:27</t>
  </si>
  <si>
    <t>16.03.2020 19:17:45</t>
  </si>
  <si>
    <t>16.03.2020 19:17:46</t>
  </si>
  <si>
    <t>16.03.2020 19:17:48</t>
  </si>
  <si>
    <t>16.03.2020 19:17:49</t>
  </si>
  <si>
    <t>16.03.2020 19:17:51</t>
  </si>
  <si>
    <t>16.03.2020 19:17:52</t>
  </si>
  <si>
    <t>16.03.2020 19:17:54</t>
  </si>
  <si>
    <t>16.03.2020 19:18:43</t>
  </si>
  <si>
    <t>16.03.2020 19:18:45</t>
  </si>
  <si>
    <t>16.03.2020 19:18:46</t>
  </si>
  <si>
    <t>16.03.2020 19:18:48</t>
  </si>
  <si>
    <t>16.03.2020 19:18:49</t>
  </si>
  <si>
    <t>16.03.2020 19:18:51</t>
  </si>
  <si>
    <t>16.03.2020 19:18:52</t>
  </si>
  <si>
    <t>16.03.2020 19:22:12</t>
  </si>
  <si>
    <t>16.03.2020 19:22:13</t>
  </si>
  <si>
    <t>16.03.2020 19:22:16</t>
  </si>
  <si>
    <t>16.03.2020 19:22:18</t>
  </si>
  <si>
    <t>16.03.2020 19:22:19</t>
  </si>
  <si>
    <t>16.03.2020 19:24:55</t>
  </si>
  <si>
    <t>16.03.2020 19:24:57</t>
  </si>
  <si>
    <t>16.03.2020 19:25:00</t>
  </si>
  <si>
    <t>16.03.2020 19:25:01</t>
  </si>
  <si>
    <t>16.03.2020 19:25:05</t>
  </si>
  <si>
    <t>16.03.2020 19:25:06</t>
  </si>
  <si>
    <t>16.03.2020 19:25:08</t>
  </si>
  <si>
    <t>16.03.2020 19:25:09</t>
  </si>
  <si>
    <t>16.03.2020 19:25:11</t>
  </si>
  <si>
    <t>16.03.2020 19:25:12</t>
  </si>
  <si>
    <t>16.03.2020 19:25:17</t>
  </si>
  <si>
    <t>16.03.2020 19:25:21</t>
  </si>
  <si>
    <t>16.03.2020 19:25:23</t>
  </si>
  <si>
    <t>16.03.2020 19:26:04</t>
  </si>
  <si>
    <t>16.03.2020 19:26:06</t>
  </si>
  <si>
    <t>16.03.2020 19:26:07</t>
  </si>
  <si>
    <t>16.03.2020 19:26:09</t>
  </si>
  <si>
    <t>16.03.2020 19:26:10</t>
  </si>
  <si>
    <t>16.03.2020 19:26:12</t>
  </si>
  <si>
    <t>16.03.2020 19:26:13</t>
  </si>
  <si>
    <t>16.03.2020 19:26:15</t>
  </si>
  <si>
    <t>16.03.2020 19:29:59</t>
  </si>
  <si>
    <t>16.03.2020 19:30:00</t>
  </si>
  <si>
    <t>16.03.2020 19:30:02</t>
  </si>
  <si>
    <t>16.03.2020 19:30:03</t>
  </si>
  <si>
    <t>16.03.2020 19:30:05</t>
  </si>
  <si>
    <t>16.03.2020 19:30:06</t>
  </si>
  <si>
    <t>16.03.2020 19:30:51</t>
  </si>
  <si>
    <t>16.03.2020 19:30:53</t>
  </si>
  <si>
    <t>16.03.2020 19:30:54</t>
  </si>
  <si>
    <t>16.03.2020 19:30:57</t>
  </si>
  <si>
    <t>16.03.2020 19:30:59</t>
  </si>
  <si>
    <t>16.03.2020 19:31:00</t>
  </si>
  <si>
    <t>16.03.2020 19:31:16</t>
  </si>
  <si>
    <t>16.03.2020 19:31:20</t>
  </si>
  <si>
    <t>16.03.2020 19:44:52</t>
  </si>
  <si>
    <t>16.03.2020 19:44:54</t>
  </si>
  <si>
    <t>16.03.2020 19:44:57</t>
  </si>
  <si>
    <t>16.03.2020 19:44:58</t>
  </si>
  <si>
    <t>16.03.2020 19:49:13</t>
  </si>
  <si>
    <t>16.03.2020 19:49:15</t>
  </si>
  <si>
    <t>16.03.2020 19:49:16</t>
  </si>
  <si>
    <t>16.03.2020 19:49:18</t>
  </si>
  <si>
    <t>16.03.2020 19:49:19</t>
  </si>
  <si>
    <t>16.03.2020 19:49:21</t>
  </si>
  <si>
    <t>16.03.2020 19:49:27</t>
  </si>
  <si>
    <t>16.03.2020 19:50:13</t>
  </si>
  <si>
    <t>16.03.2020 19:50:15</t>
  </si>
  <si>
    <t>16.03.2020 19:50:16</t>
  </si>
  <si>
    <t>16.03.2020 19:50:18</t>
  </si>
  <si>
    <t>16.03.2020 19:50:19</t>
  </si>
  <si>
    <t>16.03.2020 19:50:21</t>
  </si>
  <si>
    <t>16.03.2020 19:50:22</t>
  </si>
  <si>
    <t>16.03.2020 19:53:07</t>
  </si>
  <si>
    <t>16.03.2020 19:53:09</t>
  </si>
  <si>
    <t>16.03.2020 19:53:13</t>
  </si>
  <si>
    <t>16.03.2020 19:53:15</t>
  </si>
  <si>
    <t>16.03.2020 19:53:16</t>
  </si>
  <si>
    <t>16.03.2020 19:53:18</t>
  </si>
  <si>
    <t>16.03.2020 19:53:19</t>
  </si>
  <si>
    <t>16.03.2020 19:53:24</t>
  </si>
  <si>
    <t>16.03.2020 19:58:16</t>
  </si>
  <si>
    <t>16.03.2020 19:58:18</t>
  </si>
  <si>
    <t>16.03.2020 19:58:19</t>
  </si>
  <si>
    <t>16.03.2020 19:58:21</t>
  </si>
  <si>
    <t>16.03.2020 19:58:22</t>
  </si>
  <si>
    <t>16.03.2020 19:58:24</t>
  </si>
  <si>
    <t>16.03.2020 19:58:25</t>
  </si>
  <si>
    <t>16.03.2020 19:59:33</t>
  </si>
  <si>
    <t>16.03.2020 19:59:36</t>
  </si>
  <si>
    <t>16.03.2020 19:59:37</t>
  </si>
  <si>
    <t>16.03.2020 19:59:39</t>
  </si>
  <si>
    <t>16.03.2020 19:59:40</t>
  </si>
  <si>
    <t>16.03.2020 20:02:30</t>
  </si>
  <si>
    <t>16.03.2020 20:04:04</t>
  </si>
  <si>
    <t>16.03.2020 20:04:06</t>
  </si>
  <si>
    <t>16.03.2020 20:04:07</t>
  </si>
  <si>
    <t>16.03.2020 20:04:09</t>
  </si>
  <si>
    <t>16.03.2020 20:04:10</t>
  </si>
  <si>
    <t>16.03.2020 20:04:12</t>
  </si>
  <si>
    <t>16.03.2020 20:04:58</t>
  </si>
  <si>
    <t>16.03.2020 20:05:00</t>
  </si>
  <si>
    <t>16.03.2020 20:05:01</t>
  </si>
  <si>
    <t>16.03.2020 20:05:03</t>
  </si>
  <si>
    <t>16.03.2020 20:05:06</t>
  </si>
  <si>
    <t>16.03.2020 20:05:08</t>
  </si>
  <si>
    <t>16.03.2020 20:08:03</t>
  </si>
  <si>
    <t>16.03.2020 20:08:06</t>
  </si>
  <si>
    <t>16.03.2020 20:08:09</t>
  </si>
  <si>
    <t>16.03.2020 20:08:10</t>
  </si>
  <si>
    <t>16.03.2020 20:08:12</t>
  </si>
  <si>
    <t>16.03.2020 20:13:39</t>
  </si>
  <si>
    <t>16.03.2020 20:13:40</t>
  </si>
  <si>
    <t>16.03.2020 20:13:42</t>
  </si>
  <si>
    <t>16.03.2020 20:13:43</t>
  </si>
  <si>
    <t>16.03.2020 20:13:45</t>
  </si>
  <si>
    <t>16.03.2020 20:13:46</t>
  </si>
  <si>
    <t>16.03.2020 20:27:24</t>
  </si>
  <si>
    <t>16.03.2020 20:27:25</t>
  </si>
  <si>
    <t>16.03.2020 20:27:27</t>
  </si>
  <si>
    <t>16.03.2020 20:27:28</t>
  </si>
  <si>
    <t>16.03.2020 20:27:30</t>
  </si>
  <si>
    <t>16.03.2020 20:27:31</t>
  </si>
  <si>
    <t>16.03.2020 20:28:37</t>
  </si>
  <si>
    <t>16.03.2020 20:28:39</t>
  </si>
  <si>
    <t>16.03.2020 20:28:40</t>
  </si>
  <si>
    <t>16.03.2020 20:28:42</t>
  </si>
  <si>
    <t>16.03.2020 20:28:43</t>
  </si>
  <si>
    <t>16.03.2020 20:28:45</t>
  </si>
  <si>
    <t>16.03.2020 20:28:46</t>
  </si>
  <si>
    <t>16.03.2020 20:32:15</t>
  </si>
  <si>
    <t>16.03.2020 20:32:16</t>
  </si>
  <si>
    <t>16.03.2020 20:32:21</t>
  </si>
  <si>
    <t>16.03.2020 20:32:22</t>
  </si>
  <si>
    <t>16.03.2020 20:32:24</t>
  </si>
  <si>
    <t>16.03.2020 20:35:15</t>
  </si>
  <si>
    <t>16.03.2020 20:35:16</t>
  </si>
  <si>
    <t>16.03.2020 20:35:18</t>
  </si>
  <si>
    <t>16.03.2020 20:35:19</t>
  </si>
  <si>
    <t>16.03.2020 20:35:21</t>
  </si>
  <si>
    <t>16.03.2020 20:35:22</t>
  </si>
  <si>
    <t>16.03.2020 20:35:24</t>
  </si>
  <si>
    <t>16.03.2020 20:35:30</t>
  </si>
  <si>
    <t>16.03.2020 20:35:31</t>
  </si>
  <si>
    <t>16.03.2020 20:35:33</t>
  </si>
  <si>
    <t>16.03.2020 20:35:34</t>
  </si>
  <si>
    <t>16.03.2020 20:35:36</t>
  </si>
  <si>
    <t>16.03.2020 20:38:12</t>
  </si>
  <si>
    <t>16.03.2020 20:38:13</t>
  </si>
  <si>
    <t>16.03.2020 20:38:15</t>
  </si>
  <si>
    <t>16.03.2020 20:38:16</t>
  </si>
  <si>
    <t>16.03.2020 20:38:18</t>
  </si>
  <si>
    <t>16.03.2020 21:03:39</t>
  </si>
  <si>
    <t>16.03.2020 21:03:40</t>
  </si>
  <si>
    <t>16.03.2020 21:03:42</t>
  </si>
  <si>
    <t>16.03.2020 21:03:43</t>
  </si>
  <si>
    <t>16.03.2020 21:03:45</t>
  </si>
  <si>
    <t>16.03.2020 21:03:46</t>
  </si>
  <si>
    <t>16.03.2020 21:20:01</t>
  </si>
  <si>
    <t>16.03.2020 21:20:06</t>
  </si>
  <si>
    <t>16.03.2020 21:20:07</t>
  </si>
  <si>
    <t>16.03.2020 21:20:51</t>
  </si>
  <si>
    <t>16.03.2020 21:20:52</t>
  </si>
  <si>
    <t>16.03.2020 21:20:54</t>
  </si>
  <si>
    <t>16.03.2020 21:20:55</t>
  </si>
  <si>
    <t>16.03.2020 21:20:57</t>
  </si>
  <si>
    <t>16.03.2020 21:20:58</t>
  </si>
  <si>
    <t>16.03.2020 21:21:00</t>
  </si>
  <si>
    <t>16.03.2020 21:21:01</t>
  </si>
  <si>
    <t>16.03.2020 21:25:53</t>
  </si>
  <si>
    <t>16.03.2020 21:25:54</t>
  </si>
  <si>
    <t>16.03.2020 21:25:55</t>
  </si>
  <si>
    <t>16.03.2020 21:25:57</t>
  </si>
  <si>
    <t>16.03.2020 21:26:00</t>
  </si>
  <si>
    <t>16.03.2020 21:26:01</t>
  </si>
  <si>
    <t>16.03.2020 21:26:03</t>
  </si>
  <si>
    <t>16.03.2020 21:26:04</t>
  </si>
  <si>
    <t>16.03.2020 21:26:06</t>
  </si>
  <si>
    <t>16.03.2020 21:26:11</t>
  </si>
  <si>
    <t>16.03.2020 21:26:12</t>
  </si>
  <si>
    <t>16.03.2020 21:26:14</t>
  </si>
  <si>
    <t>16.03.2020 21:26:15</t>
  </si>
  <si>
    <t>16.03.2020 21:26:18</t>
  </si>
  <si>
    <t>16.03.2020 21:26:20</t>
  </si>
  <si>
    <t>16.03.2020 21:35:45</t>
  </si>
  <si>
    <t>16.03.2020 21:35:46</t>
  </si>
  <si>
    <t>16.03.2020 21:35:48</t>
  </si>
  <si>
    <t>16.03.2020 21:35:49</t>
  </si>
  <si>
    <t>16.03.2020 21:35:51</t>
  </si>
  <si>
    <t>16.03.2020 21:35:52</t>
  </si>
  <si>
    <t>16.03.2020 21:35:54</t>
  </si>
  <si>
    <t>16.03.2020 21:36:21</t>
  </si>
  <si>
    <t>16.03.2020 21:36:22</t>
  </si>
  <si>
    <t>16.03.2020 21:36:24</t>
  </si>
  <si>
    <t>16.03.2020 21:36:25</t>
  </si>
  <si>
    <t>16.03.2020 21:36:27</t>
  </si>
  <si>
    <t>16.03.2020 21:36:28</t>
  </si>
  <si>
    <t>16.03.2020 21:56:27</t>
  </si>
  <si>
    <t>16.03.2020 21:56:28</t>
  </si>
  <si>
    <t>16.03.2020 21:56:30</t>
  </si>
  <si>
    <t>16.03.2020 21:56:33</t>
  </si>
  <si>
    <t>16.03.2020 21:56:34</t>
  </si>
  <si>
    <t>16.03.2020 21:56:36</t>
  </si>
  <si>
    <t>16.03.2020 22:19:10</t>
  </si>
  <si>
    <t>16.03.2020 22:19:12</t>
  </si>
  <si>
    <t>16.03.2020 22:19:15</t>
  </si>
  <si>
    <t>16.03.2020 22:19:16</t>
  </si>
  <si>
    <t>16.03.2020 22:19:18</t>
  </si>
  <si>
    <t>16.03.2020 22:23:25</t>
  </si>
  <si>
    <t>16.03.2020 22:23:27</t>
  </si>
  <si>
    <t>16.03.2020 22:23:28</t>
  </si>
  <si>
    <t>16.03.2020 22:23:30</t>
  </si>
  <si>
    <t>16.03.2020 22:23:31</t>
  </si>
  <si>
    <t>16.03.2020 22:23:33</t>
  </si>
  <si>
    <t>16.03.2020 22:42:37</t>
  </si>
  <si>
    <t>16.03.2020 22:42:39</t>
  </si>
  <si>
    <t>16.03.2020 22:42:40</t>
  </si>
  <si>
    <t>16.03.2020 22:42:43</t>
  </si>
  <si>
    <t>16.03.2020 22:42:45</t>
  </si>
  <si>
    <t>16.03.2020 22:42:46</t>
  </si>
  <si>
    <t>16.03.2020 22:42:48</t>
  </si>
  <si>
    <t>16.03.2020 22:42:49</t>
  </si>
  <si>
    <t>16.03.2020 22:42:55</t>
  </si>
  <si>
    <t>16.03.2020 22:42:57</t>
  </si>
  <si>
    <t>16.03.2020 22:43:00</t>
  </si>
  <si>
    <t>16.03.2020 22:43:01</t>
  </si>
  <si>
    <t>16.03.2020 22:43:03</t>
  </si>
  <si>
    <t>16.03.2020 22:45:51</t>
  </si>
  <si>
    <t>16.03.2020 22:45:52</t>
  </si>
  <si>
    <t>16.03.2020 22:45:54</t>
  </si>
  <si>
    <t>16.03.2020 22:45:57</t>
  </si>
  <si>
    <t>16.03.2020 22:45:58</t>
  </si>
  <si>
    <t>16.03.2020 22:46:02</t>
  </si>
  <si>
    <t>16.03.2020 22:48:39</t>
  </si>
  <si>
    <t>16.03.2020 22:48:40</t>
  </si>
  <si>
    <t>16.03.2020 22:48:43</t>
  </si>
  <si>
    <t>16.03.2020 22:48:45</t>
  </si>
  <si>
    <t>16.03.2020 22:48:46</t>
  </si>
  <si>
    <t>16.03.2020 22:49:31</t>
  </si>
  <si>
    <t>16.03.2020 22:49:33</t>
  </si>
  <si>
    <t>16.03.2020 22:49:34</t>
  </si>
  <si>
    <t>16.03.2020 22:49:37</t>
  </si>
  <si>
    <t>16.03.2020 22:49:39</t>
  </si>
  <si>
    <t>16.03.2020 22:51:21</t>
  </si>
  <si>
    <t>16.03.2020 22:51:22</t>
  </si>
  <si>
    <t>16.03.2020 22:51:24</t>
  </si>
  <si>
    <t>16.03.2020 22:51:25</t>
  </si>
  <si>
    <t>16.03.2020 22:51:27</t>
  </si>
  <si>
    <t>16.03.2020 22:51:28</t>
  </si>
  <si>
    <t>16.03.2020 23:20:07</t>
  </si>
  <si>
    <t>16.03.2020 23:20:09</t>
  </si>
  <si>
    <t>16.03.2020 23:20:10</t>
  </si>
  <si>
    <t>16.03.2020 23:20:12</t>
  </si>
  <si>
    <t>16.03.2020 23:20:15</t>
  </si>
  <si>
    <t>16.03.2020 23:20:16</t>
  </si>
  <si>
    <t>16.03.2020 23:20:18</t>
  </si>
  <si>
    <t>16.03.2020 23:20:46</t>
  </si>
  <si>
    <t>16.03.2020 23:20:48</t>
  </si>
  <si>
    <t>16.03.2020 23:20:49</t>
  </si>
  <si>
    <t>16.03.2020 23:20:54</t>
  </si>
  <si>
    <t>16.03.2020 23:20:55</t>
  </si>
  <si>
    <t>16.03.2020 23:20:57</t>
  </si>
  <si>
    <t>16.03.2020 23:24:19</t>
  </si>
  <si>
    <t>16.03.2020 23:24:21</t>
  </si>
  <si>
    <t>16.03.2020 23:24:22</t>
  </si>
  <si>
    <t>16.03.2020 23:24:24</t>
  </si>
  <si>
    <t>16.03.2020 23:24:25</t>
  </si>
  <si>
    <t>16.03.2020 23:24:27</t>
  </si>
  <si>
    <t>16.03.2020 23:24:28</t>
  </si>
  <si>
    <t>16.03.2020 23:24:30</t>
  </si>
  <si>
    <t>16.03.2020 23:24:31</t>
  </si>
  <si>
    <t>17.03.2020 00:33:33</t>
  </si>
  <si>
    <t>17.03.2020 00:33:34</t>
  </si>
  <si>
    <t>17.03.2020 00:33:36</t>
  </si>
  <si>
    <t>17.03.2020 00:33:39</t>
  </si>
  <si>
    <t>17.03.2020 00:33:40</t>
  </si>
  <si>
    <t>17.03.2020 01:41:28</t>
  </si>
  <si>
    <t>17.03.2020 01:41:30</t>
  </si>
  <si>
    <t>17.03.2020 01:41:31</t>
  </si>
  <si>
    <t>17.03.2020 01:41:33</t>
  </si>
  <si>
    <t>17.03.2020 01:41:34</t>
  </si>
  <si>
    <t>17.03.2020 01:41:36</t>
  </si>
  <si>
    <t>17.03.2020 05:11:21</t>
  </si>
  <si>
    <t>17.03.2020 05:11:22</t>
  </si>
  <si>
    <t>17.03.2020 05:11:24</t>
  </si>
  <si>
    <t>17.03.2020 05:11:25</t>
  </si>
  <si>
    <t>17.03.2020 05:11:27</t>
  </si>
  <si>
    <t>17.03.2020 05:11:28</t>
  </si>
  <si>
    <t>17.03.2020 05:11:30</t>
  </si>
  <si>
    <t>17.03.2020 05:11:31</t>
  </si>
  <si>
    <t>17.03.2020 05:36:01</t>
  </si>
  <si>
    <t>17.03.2020 05:36:03</t>
  </si>
  <si>
    <t>17.03.2020 05:36:04</t>
  </si>
  <si>
    <t>17.03.2020 05:56:39</t>
  </si>
  <si>
    <t>17.03.2020 05:56:40</t>
  </si>
  <si>
    <t>17.03.2020 05:56:42</t>
  </si>
  <si>
    <t>17.03.2020 06:02:55</t>
  </si>
  <si>
    <t>17.03.2020 06:02:57</t>
  </si>
  <si>
    <t>17.03.2020 06:02:58</t>
  </si>
  <si>
    <t>17.03.2020 06:03:00</t>
  </si>
  <si>
    <t>17.03.2020 06:03:03</t>
  </si>
  <si>
    <t>17.03.2020 06:03:05</t>
  </si>
  <si>
    <t>17.03.2020 06:03:06</t>
  </si>
  <si>
    <t>17.03.2020 06:03:11</t>
  </si>
  <si>
    <t>17.03.2020 06:03:12</t>
  </si>
  <si>
    <t>17.03.2020 06:03:14</t>
  </si>
  <si>
    <t>17.03.2020 06:03:15</t>
  </si>
  <si>
    <t>17.03.2020 06:03:18</t>
  </si>
  <si>
    <t>17.03.2020 06:04:45</t>
  </si>
  <si>
    <t>17.03.2020 06:04:46</t>
  </si>
  <si>
    <t>17.03.2020 06:04:48</t>
  </si>
  <si>
    <t>17.03.2020 06:04:51</t>
  </si>
  <si>
    <t>17.03.2020 06:04:52</t>
  </si>
  <si>
    <t>17.03.2020 06:11:57</t>
  </si>
  <si>
    <t>17.03.2020 06:11:59</t>
  </si>
  <si>
    <t>17.03.2020 06:12:00</t>
  </si>
  <si>
    <t>17.03.2020 06:12:02</t>
  </si>
  <si>
    <t>17.03.2020 06:12:05</t>
  </si>
  <si>
    <t>17.03.2020 06:12:08</t>
  </si>
  <si>
    <t>17.03.2020 06:12:09</t>
  </si>
  <si>
    <t>17.03.2020 06:21:59</t>
  </si>
  <si>
    <t>17.03.2020 06:22:00</t>
  </si>
  <si>
    <t>17.03.2020 06:22:02</t>
  </si>
  <si>
    <t>17.03.2020 06:22:03</t>
  </si>
  <si>
    <t>17.03.2020 06:22:06</t>
  </si>
  <si>
    <t>17.03.2020 06:22:08</t>
  </si>
  <si>
    <t>17.03.2020 06:22:09</t>
  </si>
  <si>
    <t>17.03.2020 06:24:36</t>
  </si>
  <si>
    <t>17.03.2020 06:24:37</t>
  </si>
  <si>
    <t>17.03.2020 06:24:39</t>
  </si>
  <si>
    <t>17.03.2020 06:24:42</t>
  </si>
  <si>
    <t>17.03.2020 06:24:43</t>
  </si>
  <si>
    <t>17.03.2020 06:27:43</t>
  </si>
  <si>
    <t>17.03.2020 06:27:45</t>
  </si>
  <si>
    <t>17.03.2020 06:27:46</t>
  </si>
  <si>
    <t>17.03.2020 06:27:48</t>
  </si>
  <si>
    <t>17.03.2020 06:31:46</t>
  </si>
  <si>
    <t>17.03.2020 06:31:48</t>
  </si>
  <si>
    <t>17.03.2020 06:31:51</t>
  </si>
  <si>
    <t>17.03.2020 06:31:52</t>
  </si>
  <si>
    <t>17.03.2020 06:31:54</t>
  </si>
  <si>
    <t>17.03.2020 06:32:13</t>
  </si>
  <si>
    <t>17.03.2020 06:32:15</t>
  </si>
  <si>
    <t>17.03.2020 06:32:16</t>
  </si>
  <si>
    <t>17.03.2020 06:32:18</t>
  </si>
  <si>
    <t>17.03.2020 06:32:19</t>
  </si>
  <si>
    <t>17.03.2020 06:32:22</t>
  </si>
  <si>
    <t>17.03.2020 06:32:24</t>
  </si>
  <si>
    <t>17.03.2020 06:32:25</t>
  </si>
  <si>
    <t>17.03.2020 06:32:27</t>
  </si>
  <si>
    <t>17.03.2020 06:32:28</t>
  </si>
  <si>
    <t>17.03.2020 06:32:30</t>
  </si>
  <si>
    <t>17.03.2020 06:32:31</t>
  </si>
  <si>
    <t>17.03.2020 06:32:33</t>
  </si>
  <si>
    <t>17.03.2020 06:38:13</t>
  </si>
  <si>
    <t>17.03.2020 06:38:15</t>
  </si>
  <si>
    <t>17.03.2020 06:38:16</t>
  </si>
  <si>
    <t>17.03.2020 06:38:18</t>
  </si>
  <si>
    <t>17.03.2020 06:38:19</t>
  </si>
  <si>
    <t>17.03.2020 06:38:21</t>
  </si>
  <si>
    <t>17.03.2020 06:38:22</t>
  </si>
  <si>
    <t>17.03.2020 06:40:30</t>
  </si>
  <si>
    <t>17.03.2020 06:40:31</t>
  </si>
  <si>
    <t>17.03.2020 06:40:33</t>
  </si>
  <si>
    <t>17.03.2020 06:40:34</t>
  </si>
  <si>
    <t>17.03.2020 06:40:36</t>
  </si>
  <si>
    <t>17.03.2020 06:40:37</t>
  </si>
  <si>
    <t>17.03.2020 06:43:07</t>
  </si>
  <si>
    <t>17.03.2020 06:43:09</t>
  </si>
  <si>
    <t>17.03.2020 06:43:10</t>
  </si>
  <si>
    <t>17.03.2020 06:43:12</t>
  </si>
  <si>
    <t>17.03.2020 06:43:13</t>
  </si>
  <si>
    <t>17.03.2020 06:43:15</t>
  </si>
  <si>
    <t>17.03.2020 06:43:16</t>
  </si>
  <si>
    <t>17.03.2020 06:43:18</t>
  </si>
  <si>
    <t>17.03.2020 06:45:56</t>
  </si>
  <si>
    <t>17.03.2020 06:45:57</t>
  </si>
  <si>
    <t>17.03.2020 06:45:59</t>
  </si>
  <si>
    <t>17.03.2020 06:46:00</t>
  </si>
  <si>
    <t>17.03.2020 06:46:02</t>
  </si>
  <si>
    <t>17.03.2020 06:46:03</t>
  </si>
  <si>
    <t>17.03.2020 06:47:12</t>
  </si>
  <si>
    <t>17.03.2020 06:47:13</t>
  </si>
  <si>
    <t>17.03.2020 06:47:15</t>
  </si>
  <si>
    <t>17.03.2020 06:47:18</t>
  </si>
  <si>
    <t>17.03.2020 06:47:19</t>
  </si>
  <si>
    <t>17.03.2020 06:47:21</t>
  </si>
  <si>
    <t>17.03.2020 06:48:04</t>
  </si>
  <si>
    <t>17.03.2020 06:48:06</t>
  </si>
  <si>
    <t>17.03.2020 06:48:07</t>
  </si>
  <si>
    <t>17.03.2020 06:48:09</t>
  </si>
  <si>
    <t>17.03.2020 06:48:10</t>
  </si>
  <si>
    <t>17.03.2020 06:49:01</t>
  </si>
  <si>
    <t>17.03.2020 06:49:03</t>
  </si>
  <si>
    <t>17.03.2020 06:49:04</t>
  </si>
  <si>
    <t>17.03.2020 06:49:06</t>
  </si>
  <si>
    <t>17.03.2020 06:49:07</t>
  </si>
  <si>
    <t>17.03.2020 06:49:51</t>
  </si>
  <si>
    <t>17.03.2020 06:49:52</t>
  </si>
  <si>
    <t>17.03.2020 06:49:54</t>
  </si>
  <si>
    <t>17.03.2020 06:49:55</t>
  </si>
  <si>
    <t>17.03.2020 06:49:57</t>
  </si>
  <si>
    <t>17.03.2020 06:49:58</t>
  </si>
  <si>
    <t>17.03.2020 06:50:00</t>
  </si>
  <si>
    <t>17.03.2020 06:50:02</t>
  </si>
  <si>
    <t>17.03.2020 06:50:41</t>
  </si>
  <si>
    <t>17.03.2020 06:50:42</t>
  </si>
  <si>
    <t>17.03.2020 06:50:45</t>
  </si>
  <si>
    <t>17.03.2020 06:50:47</t>
  </si>
  <si>
    <t>17.03.2020 06:51:27</t>
  </si>
  <si>
    <t>17.03.2020 06:51:28</t>
  </si>
  <si>
    <t>17.03.2020 06:51:30</t>
  </si>
  <si>
    <t>17.03.2020 06:51:33</t>
  </si>
  <si>
    <t>17.03.2020 06:51:34</t>
  </si>
  <si>
    <t>17.03.2020 06:51:52</t>
  </si>
  <si>
    <t>17.03.2020 06:51:54</t>
  </si>
  <si>
    <t>17.03.2020 06:51:55</t>
  </si>
  <si>
    <t>17.03.2020 06:51:57</t>
  </si>
  <si>
    <t>17.03.2020 06:52:00</t>
  </si>
  <si>
    <t>17.03.2020 06:52:01</t>
  </si>
  <si>
    <t>17.03.2020 06:52:15</t>
  </si>
  <si>
    <t>17.03.2020 06:52:16</t>
  </si>
  <si>
    <t>17.03.2020 06:52:18</t>
  </si>
  <si>
    <t>17.03.2020 06:52:19</t>
  </si>
  <si>
    <t>17.03.2020 06:52:21</t>
  </si>
  <si>
    <t>17.03.2020 06:52:25</t>
  </si>
  <si>
    <t>17.03.2020 06:52:27</t>
  </si>
  <si>
    <t>17.03.2020 06:52:30</t>
  </si>
  <si>
    <t>17.03.2020 06:52:31</t>
  </si>
  <si>
    <t>17.03.2020 06:52:33</t>
  </si>
  <si>
    <t>17.03.2020 06:52:34</t>
  </si>
  <si>
    <t>17.03.2020 06:52:36</t>
  </si>
  <si>
    <t>17.03.2020 06:52:37</t>
  </si>
  <si>
    <t>17.03.2020 06:52:39</t>
  </si>
  <si>
    <t>17.03.2020 06:54:52</t>
  </si>
  <si>
    <t>17.03.2020 06:54:54</t>
  </si>
  <si>
    <t>17.03.2020 06:54:56</t>
  </si>
  <si>
    <t>17.03.2020 06:54:57</t>
  </si>
  <si>
    <t>17.03.2020 06:55:03</t>
  </si>
  <si>
    <t>17.03.2020 06:55:10</t>
  </si>
  <si>
    <t>17.03.2020 06:55:12</t>
  </si>
  <si>
    <t>17.03.2020 06:55:13</t>
  </si>
  <si>
    <t>17.03.2020 06:55:15</t>
  </si>
  <si>
    <t>17.03.2020 06:55:16</t>
  </si>
  <si>
    <t>17.03.2020 06:55:18</t>
  </si>
  <si>
    <t>17.03.2020 06:56:40</t>
  </si>
  <si>
    <t>17.03.2020 06:56:42</t>
  </si>
  <si>
    <t>17.03.2020 06:56:43</t>
  </si>
  <si>
    <t>17.03.2020 06:56:45</t>
  </si>
  <si>
    <t>17.03.2020 06:56:46</t>
  </si>
  <si>
    <t>17.03.2020 06:56:48</t>
  </si>
  <si>
    <t>17.03.2020 06:57:59</t>
  </si>
  <si>
    <t>17.03.2020 06:58:00</t>
  </si>
  <si>
    <t>17.03.2020 06:58:06</t>
  </si>
  <si>
    <t>17.03.2020 07:00:15</t>
  </si>
  <si>
    <t>17.03.2020 07:00:16</t>
  </si>
  <si>
    <t>17.03.2020 07:00:18</t>
  </si>
  <si>
    <t>17.03.2020 07:00:19</t>
  </si>
  <si>
    <t>17.03.2020 07:00:21</t>
  </si>
  <si>
    <t>17.03.2020 07:00:22</t>
  </si>
  <si>
    <t>17.03.2020 07:00:24</t>
  </si>
  <si>
    <t>17.03.2020 07:00:25</t>
  </si>
  <si>
    <t>17.03.2020 07:00:27</t>
  </si>
  <si>
    <t>17.03.2020 07:00:28</t>
  </si>
  <si>
    <t>17.03.2020 07:00:30</t>
  </si>
  <si>
    <t>17.03.2020 07:00:43</t>
  </si>
  <si>
    <t>17.03.2020 07:00:45</t>
  </si>
  <si>
    <t>17.03.2020 07:00:46</t>
  </si>
  <si>
    <t>17.03.2020 07:00:51</t>
  </si>
  <si>
    <t>17.03.2020 07:00:52</t>
  </si>
  <si>
    <t>17.03.2020 07:02:06</t>
  </si>
  <si>
    <t>17.03.2020 07:02:07</t>
  </si>
  <si>
    <t>17.03.2020 07:02:09</t>
  </si>
  <si>
    <t>17.03.2020 07:02:10</t>
  </si>
  <si>
    <t>17.03.2020 07:02:15</t>
  </si>
  <si>
    <t>17.03.2020 07:03:22</t>
  </si>
  <si>
    <t>17.03.2020 07:03:24</t>
  </si>
  <si>
    <t>17.03.2020 07:03:25</t>
  </si>
  <si>
    <t>17.03.2020 07:03:27</t>
  </si>
  <si>
    <t>17.03.2020 07:03:28</t>
  </si>
  <si>
    <t>17.03.2020 07:03:30</t>
  </si>
  <si>
    <t>17.03.2020 07:03:31</t>
  </si>
  <si>
    <t>17.03.2020 07:03:46</t>
  </si>
  <si>
    <t>17.03.2020 07:03:48</t>
  </si>
  <si>
    <t>17.03.2020 07:03:49</t>
  </si>
  <si>
    <t>17.03.2020 07:03:51</t>
  </si>
  <si>
    <t>17.03.2020 07:03:52</t>
  </si>
  <si>
    <t>17.03.2020 07:03:54</t>
  </si>
  <si>
    <t>17.03.2020 07:03:55</t>
  </si>
  <si>
    <t>17.03.2020 07:04:09</t>
  </si>
  <si>
    <t>17.03.2020 07:04:10</t>
  </si>
  <si>
    <t>17.03.2020 07:04:12</t>
  </si>
  <si>
    <t>17.03.2020 07:04:13</t>
  </si>
  <si>
    <t>17.03.2020 07:04:15</t>
  </si>
  <si>
    <t>17.03.2020 07:04:18</t>
  </si>
  <si>
    <t>17.03.2020 07:04:19</t>
  </si>
  <si>
    <t>17.03.2020 07:05:54</t>
  </si>
  <si>
    <t>17.03.2020 07:05:55</t>
  </si>
  <si>
    <t>17.03.2020 07:05:57</t>
  </si>
  <si>
    <t>17.03.2020 07:05:58</t>
  </si>
  <si>
    <t>17.03.2020 07:06:00</t>
  </si>
  <si>
    <t>17.03.2020 07:06:02</t>
  </si>
  <si>
    <t>17.03.2020 07:06:03</t>
  </si>
  <si>
    <t>17.03.2020 07:06:05</t>
  </si>
  <si>
    <t>17.03.2020 07:12:21</t>
  </si>
  <si>
    <t>17.03.2020 07:12:22</t>
  </si>
  <si>
    <t>17.03.2020 07:12:24</t>
  </si>
  <si>
    <t>17.03.2020 07:12:25</t>
  </si>
  <si>
    <t>17.03.2020 07:12:27</t>
  </si>
  <si>
    <t>17.03.2020 07:12:28</t>
  </si>
  <si>
    <t>17.03.2020 07:13:46</t>
  </si>
  <si>
    <t>17.03.2020 07:13:48</t>
  </si>
  <si>
    <t>17.03.2020 07:13:49</t>
  </si>
  <si>
    <t>17.03.2020 07:13:51</t>
  </si>
  <si>
    <t>17.03.2020 07:13:52</t>
  </si>
  <si>
    <t>17.03.2020 07:14:00</t>
  </si>
  <si>
    <t>17.03.2020 07:14:01</t>
  </si>
  <si>
    <t>17.03.2020 07:14:10</t>
  </si>
  <si>
    <t>17.03.2020 07:14:12</t>
  </si>
  <si>
    <t>17.03.2020 07:14:13</t>
  </si>
  <si>
    <t>17.03.2020 07:14:15</t>
  </si>
  <si>
    <t>17.03.2020 07:14:18</t>
  </si>
  <si>
    <t>17.03.2020 07:14:19</t>
  </si>
  <si>
    <t>17.03.2020 07:14:58</t>
  </si>
  <si>
    <t>17.03.2020 07:15:00</t>
  </si>
  <si>
    <t>17.03.2020 07:15:01</t>
  </si>
  <si>
    <t>17.03.2020 07:15:03</t>
  </si>
  <si>
    <t>17.03.2020 07:15:05</t>
  </si>
  <si>
    <t>17.03.2020 07:15:06</t>
  </si>
  <si>
    <t>17.03.2020 07:18:16</t>
  </si>
  <si>
    <t>17.03.2020 07:18:18</t>
  </si>
  <si>
    <t>17.03.2020 07:18:19</t>
  </si>
  <si>
    <t>17.03.2020 07:18:22</t>
  </si>
  <si>
    <t>17.03.2020 07:18:24</t>
  </si>
  <si>
    <t>17.03.2020 07:18:25</t>
  </si>
  <si>
    <t>17.03.2020 07:18:27</t>
  </si>
  <si>
    <t>17.03.2020 07:18:28</t>
  </si>
  <si>
    <t>17.03.2020 07:18:30</t>
  </si>
  <si>
    <t>17.03.2020 07:18:31</t>
  </si>
  <si>
    <t>17.03.2020 07:18:34</t>
  </si>
  <si>
    <t>17.03.2020 07:18:36</t>
  </si>
  <si>
    <t>17.03.2020 07:18:49</t>
  </si>
  <si>
    <t>17.03.2020 07:18:51</t>
  </si>
  <si>
    <t>17.03.2020 07:18:52</t>
  </si>
  <si>
    <t>17.03.2020 07:18:55</t>
  </si>
  <si>
    <t>17.03.2020 07:18:57</t>
  </si>
  <si>
    <t>17.03.2020 07:18:58</t>
  </si>
  <si>
    <t>17.03.2020 07:20:04</t>
  </si>
  <si>
    <t>17.03.2020 07:20:06</t>
  </si>
  <si>
    <t>17.03.2020 07:20:07</t>
  </si>
  <si>
    <t>17.03.2020 07:20:09</t>
  </si>
  <si>
    <t>17.03.2020 07:20:10</t>
  </si>
  <si>
    <t>17.03.2020 07:20:13</t>
  </si>
  <si>
    <t>17.03.2020 07:20:15</t>
  </si>
  <si>
    <t>17.03.2020 07:20:18</t>
  </si>
  <si>
    <t>17.03.2020 07:20:19</t>
  </si>
  <si>
    <t>17.03.2020 07:20:21</t>
  </si>
  <si>
    <t>17.03.2020 07:22:33</t>
  </si>
  <si>
    <t>17.03.2020 07:22:34</t>
  </si>
  <si>
    <t>17.03.2020 07:22:36</t>
  </si>
  <si>
    <t>17.03.2020 07:22:39</t>
  </si>
  <si>
    <t>17.03.2020 07:22:40</t>
  </si>
  <si>
    <t>17.03.2020 07:24:34</t>
  </si>
  <si>
    <t>17.03.2020 07:24:37</t>
  </si>
  <si>
    <t>17.03.2020 07:24:39</t>
  </si>
  <si>
    <t>17.03.2020 07:24:40</t>
  </si>
  <si>
    <t>17.03.2020 07:24:42</t>
  </si>
  <si>
    <t>17.03.2020 07:25:00</t>
  </si>
  <si>
    <t>17.03.2020 07:25:01</t>
  </si>
  <si>
    <t>17.03.2020 07:25:03</t>
  </si>
  <si>
    <t>17.03.2020 07:25:06</t>
  </si>
  <si>
    <t>17.03.2020 07:25:07</t>
  </si>
  <si>
    <t>17.03.2020 07:25:46</t>
  </si>
  <si>
    <t>17.03.2020 07:25:48</t>
  </si>
  <si>
    <t>17.03.2020 07:25:49</t>
  </si>
  <si>
    <t>17.03.2020 07:25:52</t>
  </si>
  <si>
    <t>17.03.2020 07:25:54</t>
  </si>
  <si>
    <t>17.03.2020 07:26:22</t>
  </si>
  <si>
    <t>17.03.2020 07:26:24</t>
  </si>
  <si>
    <t>17.03.2020 07:26:25</t>
  </si>
  <si>
    <t>17.03.2020 07:26:27</t>
  </si>
  <si>
    <t>17.03.2020 07:26:28</t>
  </si>
  <si>
    <t>17.03.2020 07:26:30</t>
  </si>
  <si>
    <t>17.03.2020 07:26:31</t>
  </si>
  <si>
    <t>17.03.2020 07:28:00</t>
  </si>
  <si>
    <t>17.03.2020 07:28:01</t>
  </si>
  <si>
    <t>17.03.2020 07:28:03</t>
  </si>
  <si>
    <t>17.03.2020 07:28:04</t>
  </si>
  <si>
    <t>17.03.2020 07:28:06</t>
  </si>
  <si>
    <t>17.03.2020 07:28:07</t>
  </si>
  <si>
    <t>17.03.2020 07:28:09</t>
  </si>
  <si>
    <t>17.03.2020 07:28:10</t>
  </si>
  <si>
    <t>17.03.2020 07:28:51</t>
  </si>
  <si>
    <t>17.03.2020 07:28:54</t>
  </si>
  <si>
    <t>17.03.2020 07:29:18</t>
  </si>
  <si>
    <t>17.03.2020 07:29:21</t>
  </si>
  <si>
    <t>17.03.2020 07:29:22</t>
  </si>
  <si>
    <t>17.03.2020 07:29:24</t>
  </si>
  <si>
    <t>17.03.2020 07:29:25</t>
  </si>
  <si>
    <t>17.03.2020 07:29:27</t>
  </si>
  <si>
    <t>17.03.2020 07:29:28</t>
  </si>
  <si>
    <t>17.03.2020 07:29:30</t>
  </si>
  <si>
    <t>17.03.2020 07:29:31</t>
  </si>
  <si>
    <t>17.03.2020 07:30:06</t>
  </si>
  <si>
    <t>17.03.2020 07:30:10</t>
  </si>
  <si>
    <t>17.03.2020 07:30:12</t>
  </si>
  <si>
    <t>17.03.2020 07:30:13</t>
  </si>
  <si>
    <t>17.03.2020 07:30:15</t>
  </si>
  <si>
    <t>17.03.2020 07:33:00</t>
  </si>
  <si>
    <t>17.03.2020 07:33:01</t>
  </si>
  <si>
    <t>17.03.2020 07:33:03</t>
  </si>
  <si>
    <t>17.03.2020 07:33:04</t>
  </si>
  <si>
    <t>17.03.2020 07:33:06</t>
  </si>
  <si>
    <t>17.03.2020 07:33:27</t>
  </si>
  <si>
    <t>17.03.2020 07:33:28</t>
  </si>
  <si>
    <t>17.03.2020 07:33:31</t>
  </si>
  <si>
    <t>17.03.2020 07:33:33</t>
  </si>
  <si>
    <t>17.03.2020 07:33:34</t>
  </si>
  <si>
    <t>17.03.2020 07:33:36</t>
  </si>
  <si>
    <t>17.03.2020 07:33:37</t>
  </si>
  <si>
    <t>17.03.2020 07:33:49</t>
  </si>
  <si>
    <t>17.03.2020 07:33:51</t>
  </si>
  <si>
    <t>17.03.2020 07:33:52</t>
  </si>
  <si>
    <t>17.03.2020 07:33:54</t>
  </si>
  <si>
    <t>17.03.2020 07:33:57</t>
  </si>
  <si>
    <t>17.03.2020 07:33:58</t>
  </si>
  <si>
    <t>17.03.2020 07:34:06</t>
  </si>
  <si>
    <t>17.03.2020 07:34:07</t>
  </si>
  <si>
    <t>17.03.2020 07:34:09</t>
  </si>
  <si>
    <t>17.03.2020 07:34:10</t>
  </si>
  <si>
    <t>17.03.2020 07:34:12</t>
  </si>
  <si>
    <t>17.03.2020 07:34:13</t>
  </si>
  <si>
    <t>17.03.2020 07:35:21</t>
  </si>
  <si>
    <t>17.03.2020 07:35:22</t>
  </si>
  <si>
    <t>17.03.2020 07:35:24</t>
  </si>
  <si>
    <t>17.03.2020 07:35:25</t>
  </si>
  <si>
    <t>17.03.2020 07:35:27</t>
  </si>
  <si>
    <t>17.03.2020 07:35:28</t>
  </si>
  <si>
    <t>17.03.2020 07:35:30</t>
  </si>
  <si>
    <t>17.03.2020 07:35:45</t>
  </si>
  <si>
    <t>17.03.2020 07:35:46</t>
  </si>
  <si>
    <t>17.03.2020 07:35:48</t>
  </si>
  <si>
    <t>17.03.2020 07:35:49</t>
  </si>
  <si>
    <t>17.03.2020 07:35:51</t>
  </si>
  <si>
    <t>17.03.2020 07:35:52</t>
  </si>
  <si>
    <t>17.03.2020 07:35:54</t>
  </si>
  <si>
    <t>17.03.2020 07:35:55</t>
  </si>
  <si>
    <t>17.03.2020 07:35:57</t>
  </si>
  <si>
    <t>17.03.2020 07:41:10</t>
  </si>
  <si>
    <t>17.03.2020 07:41:12</t>
  </si>
  <si>
    <t>17.03.2020 07:41:15</t>
  </si>
  <si>
    <t>17.03.2020 07:41:16</t>
  </si>
  <si>
    <t>17.03.2020 07:41:18</t>
  </si>
  <si>
    <t>17.03.2020 07:41:27</t>
  </si>
  <si>
    <t>17.03.2020 07:41:28</t>
  </si>
  <si>
    <t>17.03.2020 07:41:30</t>
  </si>
  <si>
    <t>17.03.2020 07:41:31</t>
  </si>
  <si>
    <t>17.03.2020 07:41:34</t>
  </si>
  <si>
    <t>17.03.2020 07:41:36</t>
  </si>
  <si>
    <t>17.03.2020 07:41:37</t>
  </si>
  <si>
    <t>17.03.2020 07:41:54</t>
  </si>
  <si>
    <t>17.03.2020 07:41:55</t>
  </si>
  <si>
    <t>17.03.2020 07:41:57</t>
  </si>
  <si>
    <t>17.03.2020 07:42:01</t>
  </si>
  <si>
    <t>17.03.2020 07:44:30</t>
  </si>
  <si>
    <t>17.03.2020 07:44:31</t>
  </si>
  <si>
    <t>17.03.2020 07:44:33</t>
  </si>
  <si>
    <t>17.03.2020 07:44:40</t>
  </si>
  <si>
    <t>17.03.2020 07:45:13</t>
  </si>
  <si>
    <t>17.03.2020 07:45:16</t>
  </si>
  <si>
    <t>17.03.2020 07:45:18</t>
  </si>
  <si>
    <t>17.03.2020 07:45:19</t>
  </si>
  <si>
    <t>17.03.2020 07:45:21</t>
  </si>
  <si>
    <t>17.03.2020 07:45:24</t>
  </si>
  <si>
    <t>17.03.2020 07:45:25</t>
  </si>
  <si>
    <t>17.03.2020 07:45:27</t>
  </si>
  <si>
    <t>17.03.2020 07:45:28</t>
  </si>
  <si>
    <t>17.03.2020 07:45:31</t>
  </si>
  <si>
    <t>17.03.2020 07:45:34</t>
  </si>
  <si>
    <t>17.03.2020 07:45:36</t>
  </si>
  <si>
    <t>17.03.2020 07:45:57</t>
  </si>
  <si>
    <t>17.03.2020 07:46:00</t>
  </si>
  <si>
    <t>17.03.2020 07:46:01</t>
  </si>
  <si>
    <t>17.03.2020 07:46:03</t>
  </si>
  <si>
    <t>17.03.2020 07:46:04</t>
  </si>
  <si>
    <t>17.03.2020 07:46:26</t>
  </si>
  <si>
    <t>17.03.2020 07:46:27</t>
  </si>
  <si>
    <t>17.03.2020 07:46:29</t>
  </si>
  <si>
    <t>17.03.2020 07:46:30</t>
  </si>
  <si>
    <t>17.03.2020 07:46:32</t>
  </si>
  <si>
    <t>17.03.2020 07:46:33</t>
  </si>
  <si>
    <t>17.03.2020 07:49:15</t>
  </si>
  <si>
    <t>17.03.2020 07:49:16</t>
  </si>
  <si>
    <t>17.03.2020 07:49:18</t>
  </si>
  <si>
    <t>17.03.2020 07:49:19</t>
  </si>
  <si>
    <t>17.03.2020 07:49:21</t>
  </si>
  <si>
    <t>17.03.2020 07:49:22</t>
  </si>
  <si>
    <t>17.03.2020 07:49:24</t>
  </si>
  <si>
    <t>17.03.2020 07:50:43</t>
  </si>
  <si>
    <t>17.03.2020 07:50:45</t>
  </si>
  <si>
    <t>17.03.2020 07:50:46</t>
  </si>
  <si>
    <t>17.03.2020 07:50:49</t>
  </si>
  <si>
    <t>17.03.2020 07:50:51</t>
  </si>
  <si>
    <t>17.03.2020 07:51:21</t>
  </si>
  <si>
    <t>17.03.2020 07:51:24</t>
  </si>
  <si>
    <t>17.03.2020 07:51:25</t>
  </si>
  <si>
    <t>17.03.2020 07:51:27</t>
  </si>
  <si>
    <t>17.03.2020 07:51:28</t>
  </si>
  <si>
    <t>17.03.2020 07:53:24</t>
  </si>
  <si>
    <t>17.03.2020 07:53:25</t>
  </si>
  <si>
    <t>17.03.2020 07:53:28</t>
  </si>
  <si>
    <t>17.03.2020 07:54:06</t>
  </si>
  <si>
    <t>17.03.2020 07:54:07</t>
  </si>
  <si>
    <t>17.03.2020 07:54:09</t>
  </si>
  <si>
    <t>17.03.2020 07:54:10</t>
  </si>
  <si>
    <t>17.03.2020 07:54:12</t>
  </si>
  <si>
    <t>17.03.2020 07:54:13</t>
  </si>
  <si>
    <t>17.03.2020 07:54:15</t>
  </si>
  <si>
    <t>17.03.2020 07:54:18</t>
  </si>
  <si>
    <t>17.03.2020 07:54:19</t>
  </si>
  <si>
    <t>17.03.2020 07:54:21</t>
  </si>
  <si>
    <t>17.03.2020 07:56:24</t>
  </si>
  <si>
    <t>17.03.2020 07:56:25</t>
  </si>
  <si>
    <t>17.03.2020 07:56:27</t>
  </si>
  <si>
    <t>17.03.2020 07:56:30</t>
  </si>
  <si>
    <t>17.03.2020 07:56:31</t>
  </si>
  <si>
    <t>17.03.2020 07:56:37</t>
  </si>
  <si>
    <t>17.03.2020 07:56:39</t>
  </si>
  <si>
    <t>17.03.2020 07:56:40</t>
  </si>
  <si>
    <t>17.03.2020 07:56:43</t>
  </si>
  <si>
    <t>17.03.2020 07:56:45</t>
  </si>
  <si>
    <t>17.03.2020 07:57:10</t>
  </si>
  <si>
    <t>17.03.2020 07:57:15</t>
  </si>
  <si>
    <t>17.03.2020 07:57:16</t>
  </si>
  <si>
    <t>17.03.2020 07:57:18</t>
  </si>
  <si>
    <t>17.03.2020 07:57:19</t>
  </si>
  <si>
    <t>17.03.2020 07:59:22</t>
  </si>
  <si>
    <t>17.03.2020 07:59:24</t>
  </si>
  <si>
    <t>17.03.2020 07:59:25</t>
  </si>
  <si>
    <t>17.03.2020 07:59:27</t>
  </si>
  <si>
    <t>17.03.2020 07:59:28</t>
  </si>
  <si>
    <t>17.03.2020 07:59:30</t>
  </si>
  <si>
    <t>17.03.2020 07:59:33</t>
  </si>
  <si>
    <t>17.03.2020 08:00:34</t>
  </si>
  <si>
    <t>17.03.2020 08:00:39</t>
  </si>
  <si>
    <t>17.03.2020 08:00:40</t>
  </si>
  <si>
    <t>17.03.2020 08:00:42</t>
  </si>
  <si>
    <t>17.03.2020 08:02:49</t>
  </si>
  <si>
    <t>17.03.2020 08:02:51</t>
  </si>
  <si>
    <t>17.03.2020 08:02:52</t>
  </si>
  <si>
    <t>17.03.2020 08:02:54</t>
  </si>
  <si>
    <t>17.03.2020 08:02:55</t>
  </si>
  <si>
    <t>17.03.2020 08:02:57</t>
  </si>
  <si>
    <t>17.03.2020 08:02:58</t>
  </si>
  <si>
    <t>17.03.2020 08:03:17</t>
  </si>
  <si>
    <t>17.03.2020 08:03:18</t>
  </si>
  <si>
    <t>17.03.2020 08:03:21</t>
  </si>
  <si>
    <t>17.03.2020 08:03:23</t>
  </si>
  <si>
    <t>17.03.2020 08:03:24</t>
  </si>
  <si>
    <t>17.03.2020 08:04:18</t>
  </si>
  <si>
    <t>17.03.2020 08:04:19</t>
  </si>
  <si>
    <t>17.03.2020 08:04:21</t>
  </si>
  <si>
    <t>17.03.2020 08:04:22</t>
  </si>
  <si>
    <t>17.03.2020 08:04:24</t>
  </si>
  <si>
    <t>17.03.2020 08:04:25</t>
  </si>
  <si>
    <t>17.03.2020 08:04:30</t>
  </si>
  <si>
    <t>17.03.2020 08:04:31</t>
  </si>
  <si>
    <t>17.03.2020 08:06:53</t>
  </si>
  <si>
    <t>17.03.2020 08:06:54</t>
  </si>
  <si>
    <t>17.03.2020 08:06:55</t>
  </si>
  <si>
    <t>17.03.2020 08:06:57</t>
  </si>
  <si>
    <t>17.03.2020 08:06:58</t>
  </si>
  <si>
    <t>17.03.2020 08:07:00</t>
  </si>
  <si>
    <t>17.03.2020 08:07:01</t>
  </si>
  <si>
    <t>17.03.2020 08:08:15</t>
  </si>
  <si>
    <t>17.03.2020 08:08:16</t>
  </si>
  <si>
    <t>17.03.2020 08:08:18</t>
  </si>
  <si>
    <t>17.03.2020 08:08:19</t>
  </si>
  <si>
    <t>17.03.2020 08:08:21</t>
  </si>
  <si>
    <t>17.03.2020 08:08:22</t>
  </si>
  <si>
    <t>17.03.2020 08:08:40</t>
  </si>
  <si>
    <t>17.03.2020 08:08:43</t>
  </si>
  <si>
    <t>17.03.2020 08:08:45</t>
  </si>
  <si>
    <t>17.03.2020 08:08:46</t>
  </si>
  <si>
    <t>17.03.2020 08:08:48</t>
  </si>
  <si>
    <t>17.03.2020 08:08:49</t>
  </si>
  <si>
    <t>17.03.2020 08:08:51</t>
  </si>
  <si>
    <t>17.03.2020 08:08:52</t>
  </si>
  <si>
    <t>17.03.2020 08:08:55</t>
  </si>
  <si>
    <t>17.03.2020 08:09:48</t>
  </si>
  <si>
    <t>17.03.2020 08:09:49</t>
  </si>
  <si>
    <t>17.03.2020 08:09:51</t>
  </si>
  <si>
    <t>17.03.2020 08:09:52</t>
  </si>
  <si>
    <t>17.03.2020 08:09:54</t>
  </si>
  <si>
    <t>17.03.2020 08:09:55</t>
  </si>
  <si>
    <t>17.03.2020 08:09:57</t>
  </si>
  <si>
    <t>17.03.2020 08:09:58</t>
  </si>
  <si>
    <t>17.03.2020 08:10:21</t>
  </si>
  <si>
    <t>17.03.2020 08:10:23</t>
  </si>
  <si>
    <t>17.03.2020 08:10:24</t>
  </si>
  <si>
    <t>17.03.2020 08:10:27</t>
  </si>
  <si>
    <t>17.03.2020 08:10:53</t>
  </si>
  <si>
    <t>17.03.2020 08:10:54</t>
  </si>
  <si>
    <t>17.03.2020 08:10:56</t>
  </si>
  <si>
    <t>17.03.2020 08:10:57</t>
  </si>
  <si>
    <t>17.03.2020 08:10:59</t>
  </si>
  <si>
    <t>17.03.2020 08:11:02</t>
  </si>
  <si>
    <t>17.03.2020 08:13:19</t>
  </si>
  <si>
    <t>17.03.2020 08:13:21</t>
  </si>
  <si>
    <t>17.03.2020 08:13:22</t>
  </si>
  <si>
    <t>17.03.2020 08:13:25</t>
  </si>
  <si>
    <t>17.03.2020 08:13:27</t>
  </si>
  <si>
    <t>17.03.2020 08:13:28</t>
  </si>
  <si>
    <t>17.03.2020 08:13:30</t>
  </si>
  <si>
    <t>17.03.2020 08:13:31</t>
  </si>
  <si>
    <t>17.03.2020 08:13:33</t>
  </si>
  <si>
    <t>17.03.2020 08:13:34</t>
  </si>
  <si>
    <t>17.03.2020 08:13:36</t>
  </si>
  <si>
    <t>17.03.2020 08:15:30</t>
  </si>
  <si>
    <t>17.03.2020 08:15:31</t>
  </si>
  <si>
    <t>17.03.2020 08:15:33</t>
  </si>
  <si>
    <t>17.03.2020 08:15:36</t>
  </si>
  <si>
    <t>17.03.2020 08:15:37</t>
  </si>
  <si>
    <t>17.03.2020 08:15:40</t>
  </si>
  <si>
    <t>17.03.2020 08:15:42</t>
  </si>
  <si>
    <t>17.03.2020 08:15:43</t>
  </si>
  <si>
    <t>17.03.2020 08:15:45</t>
  </si>
  <si>
    <t>17.03.2020 08:15:46</t>
  </si>
  <si>
    <t>17.03.2020 08:15:48</t>
  </si>
  <si>
    <t>17.03.2020 08:15:51</t>
  </si>
  <si>
    <t>17.03.2020 08:19:28</t>
  </si>
  <si>
    <t>17.03.2020 08:19:30</t>
  </si>
  <si>
    <t>17.03.2020 08:19:31</t>
  </si>
  <si>
    <t>17.03.2020 08:19:34</t>
  </si>
  <si>
    <t>17.03.2020 08:19:36</t>
  </si>
  <si>
    <t>17.03.2020 08:19:37</t>
  </si>
  <si>
    <t>17.03.2020 08:20:36</t>
  </si>
  <si>
    <t>17.03.2020 08:20:37</t>
  </si>
  <si>
    <t>17.03.2020 08:20:39</t>
  </si>
  <si>
    <t>17.03.2020 08:20:40</t>
  </si>
  <si>
    <t>17.03.2020 08:20:43</t>
  </si>
  <si>
    <t>17.03.2020 08:20:45</t>
  </si>
  <si>
    <t>17.03.2020 08:30:15</t>
  </si>
  <si>
    <t>17.03.2020 08:30:16</t>
  </si>
  <si>
    <t>17.03.2020 08:30:18</t>
  </si>
  <si>
    <t>17.03.2020 08:30:19</t>
  </si>
  <si>
    <t>17.03.2020 08:30:21</t>
  </si>
  <si>
    <t>17.03.2020 08:30:22</t>
  </si>
  <si>
    <t>17.03.2020 08:30:24</t>
  </si>
  <si>
    <t>17.03.2020 08:30:27</t>
  </si>
  <si>
    <t>17.03.2020 08:30:28</t>
  </si>
  <si>
    <t>17.03.2020 08:30:33</t>
  </si>
  <si>
    <t>17.03.2020 08:34:18</t>
  </si>
  <si>
    <t>17.03.2020 08:34:19</t>
  </si>
  <si>
    <t>17.03.2020 08:34:21</t>
  </si>
  <si>
    <t>17.03.2020 08:34:22</t>
  </si>
  <si>
    <t>17.03.2020 08:34:24</t>
  </si>
  <si>
    <t>17.03.2020 08:34:25</t>
  </si>
  <si>
    <t>17.03.2020 08:34:27</t>
  </si>
  <si>
    <t>17.03.2020 08:34:30</t>
  </si>
  <si>
    <t>17.03.2020 08:34:31</t>
  </si>
  <si>
    <t>17.03.2020 08:34:39</t>
  </si>
  <si>
    <t>17.03.2020 08:34:40</t>
  </si>
  <si>
    <t>17.03.2020 08:34:42</t>
  </si>
  <si>
    <t>17.03.2020 08:34:43</t>
  </si>
  <si>
    <t>17.03.2020 08:34:45</t>
  </si>
  <si>
    <t>17.03.2020 08:34:46</t>
  </si>
  <si>
    <t>17.03.2020 08:36:21</t>
  </si>
  <si>
    <t>17.03.2020 08:36:22</t>
  </si>
  <si>
    <t>17.03.2020 08:36:25</t>
  </si>
  <si>
    <t>17.03.2020 08:36:27</t>
  </si>
  <si>
    <t>17.03.2020 08:36:28</t>
  </si>
  <si>
    <t>17.03.2020 08:39:25</t>
  </si>
  <si>
    <t>17.03.2020 08:39:27</t>
  </si>
  <si>
    <t>17.03.2020 08:39:28</t>
  </si>
  <si>
    <t>17.03.2020 08:39:30</t>
  </si>
  <si>
    <t>17.03.2020 08:39:33</t>
  </si>
  <si>
    <t>17.03.2020 08:39:58</t>
  </si>
  <si>
    <t>17.03.2020 08:40:02</t>
  </si>
  <si>
    <t>17.03.2020 08:40:03</t>
  </si>
  <si>
    <t>17.03.2020 08:40:04</t>
  </si>
  <si>
    <t>17.03.2020 08:40:06</t>
  </si>
  <si>
    <t>17.03.2020 08:41:28</t>
  </si>
  <si>
    <t>17.03.2020 08:41:30</t>
  </si>
  <si>
    <t>17.03.2020 08:41:31</t>
  </si>
  <si>
    <t>17.03.2020 08:41:33</t>
  </si>
  <si>
    <t>17.03.2020 08:41:34</t>
  </si>
  <si>
    <t>17.03.2020 08:41:36</t>
  </si>
  <si>
    <t>17.03.2020 08:41:37</t>
  </si>
  <si>
    <t>17.03.2020 08:41:39</t>
  </si>
  <si>
    <t>17.03.2020 08:42:37</t>
  </si>
  <si>
    <t>17.03.2020 08:42:39</t>
  </si>
  <si>
    <t>17.03.2020 08:42:40</t>
  </si>
  <si>
    <t>17.03.2020 08:42:42</t>
  </si>
  <si>
    <t>17.03.2020 08:42:43</t>
  </si>
  <si>
    <t>17.03.2020 08:42:46</t>
  </si>
  <si>
    <t>17.03.2020 08:46:21</t>
  </si>
  <si>
    <t>17.03.2020 08:46:24</t>
  </si>
  <si>
    <t>17.03.2020 08:47:01</t>
  </si>
  <si>
    <t>17.03.2020 08:47:03</t>
  </si>
  <si>
    <t>17.03.2020 08:47:06</t>
  </si>
  <si>
    <t>17.03.2020 08:47:09</t>
  </si>
  <si>
    <t>17.03.2020 08:47:10</t>
  </si>
  <si>
    <t>17.03.2020 08:47:12</t>
  </si>
  <si>
    <t>17.03.2020 08:47:13</t>
  </si>
  <si>
    <t>17.03.2020 08:47:15</t>
  </si>
  <si>
    <t>17.03.2020 08:47:16</t>
  </si>
  <si>
    <t>17.03.2020 08:48:24</t>
  </si>
  <si>
    <t>17.03.2020 08:48:25</t>
  </si>
  <si>
    <t>17.03.2020 08:48:27</t>
  </si>
  <si>
    <t>17.03.2020 08:48:30</t>
  </si>
  <si>
    <t>17.03.2020 08:48:31</t>
  </si>
  <si>
    <t>17.03.2020 08:48:33</t>
  </si>
  <si>
    <t>17.03.2020 08:50:06</t>
  </si>
  <si>
    <t>17.03.2020 08:50:07</t>
  </si>
  <si>
    <t>17.03.2020 08:50:09</t>
  </si>
  <si>
    <t>17.03.2020 08:50:10</t>
  </si>
  <si>
    <t>17.03.2020 08:50:12</t>
  </si>
  <si>
    <t>17.03.2020 08:50:13</t>
  </si>
  <si>
    <t>17.03.2020 08:51:24</t>
  </si>
  <si>
    <t>17.03.2020 08:51:25</t>
  </si>
  <si>
    <t>17.03.2020 08:51:28</t>
  </si>
  <si>
    <t>17.03.2020 08:51:30</t>
  </si>
  <si>
    <t>17.03.2020 08:51:31</t>
  </si>
  <si>
    <t>17.03.2020 08:52:25</t>
  </si>
  <si>
    <t>17.03.2020 08:52:27</t>
  </si>
  <si>
    <t>17.03.2020 08:52:28</t>
  </si>
  <si>
    <t>17.03.2020 08:52:33</t>
  </si>
  <si>
    <t>17.03.2020 08:57:52</t>
  </si>
  <si>
    <t>17.03.2020 08:57:57</t>
  </si>
  <si>
    <t>17.03.2020 08:57:58</t>
  </si>
  <si>
    <t>17.03.2020 08:58:00</t>
  </si>
  <si>
    <t>17.03.2020 08:58:01</t>
  </si>
  <si>
    <t>17.03.2020 08:58:03</t>
  </si>
  <si>
    <t>17.03.2020 08:58:04</t>
  </si>
  <si>
    <t>17.03.2020 08:58:06</t>
  </si>
  <si>
    <t>17.03.2020 08:58:07</t>
  </si>
  <si>
    <t>17.03.2020 09:00:00</t>
  </si>
  <si>
    <t>17.03.2020 09:00:01</t>
  </si>
  <si>
    <t>17.03.2020 09:00:03</t>
  </si>
  <si>
    <t>17.03.2020 09:00:06</t>
  </si>
  <si>
    <t>17.03.2020 09:00:07</t>
  </si>
  <si>
    <t>17.03.2020 09:01:45</t>
  </si>
  <si>
    <t>17.03.2020 09:01:46</t>
  </si>
  <si>
    <t>17.03.2020 09:01:48</t>
  </si>
  <si>
    <t>17.03.2020 09:01:49</t>
  </si>
  <si>
    <t>17.03.2020 09:01:51</t>
  </si>
  <si>
    <t>17.03.2020 09:01:54</t>
  </si>
  <si>
    <t>17.03.2020 09:06:06</t>
  </si>
  <si>
    <t>17.03.2020 09:06:07</t>
  </si>
  <si>
    <t>17.03.2020 09:06:09</t>
  </si>
  <si>
    <t>17.03.2020 09:06:10</t>
  </si>
  <si>
    <t>17.03.2020 09:06:12</t>
  </si>
  <si>
    <t>17.03.2020 09:06:13</t>
  </si>
  <si>
    <t>17.03.2020 09:06:48</t>
  </si>
  <si>
    <t>17.03.2020 09:06:51</t>
  </si>
  <si>
    <t>17.03.2020 09:06:52</t>
  </si>
  <si>
    <t>17.03.2020 09:06:54</t>
  </si>
  <si>
    <t>17.03.2020 09:07:18</t>
  </si>
  <si>
    <t>17.03.2020 09:07:19</t>
  </si>
  <si>
    <t>17.03.2020 09:07:21</t>
  </si>
  <si>
    <t>17.03.2020 09:07:24</t>
  </si>
  <si>
    <t>17.03.2020 09:07:25</t>
  </si>
  <si>
    <t>17.03.2020 09:08:28</t>
  </si>
  <si>
    <t>17.03.2020 09:08:30</t>
  </si>
  <si>
    <t>17.03.2020 09:08:31</t>
  </si>
  <si>
    <t>17.03.2020 09:08:33</t>
  </si>
  <si>
    <t>17.03.2020 09:08:34</t>
  </si>
  <si>
    <t>17.03.2020 09:08:39</t>
  </si>
  <si>
    <t>17.03.2020 09:08:40</t>
  </si>
  <si>
    <t>17.03.2020 09:08:42</t>
  </si>
  <si>
    <t>17.03.2020 09:08:43</t>
  </si>
  <si>
    <t>17.03.2020 09:08:45</t>
  </si>
  <si>
    <t>17.03.2020 09:08:54</t>
  </si>
  <si>
    <t>17.03.2020 09:08:55</t>
  </si>
  <si>
    <t>17.03.2020 09:08:57</t>
  </si>
  <si>
    <t>17.03.2020 09:08:58</t>
  </si>
  <si>
    <t>17.03.2020 09:09:00</t>
  </si>
  <si>
    <t>17.03.2020 09:09:01</t>
  </si>
  <si>
    <t>17.03.2020 09:09:03</t>
  </si>
  <si>
    <t>17.03.2020 09:09:09</t>
  </si>
  <si>
    <t>17.03.2020 09:09:12</t>
  </si>
  <si>
    <t>17.03.2020 09:09:16</t>
  </si>
  <si>
    <t>17.03.2020 09:09:18</t>
  </si>
  <si>
    <t>17.03.2020 09:11:10</t>
  </si>
  <si>
    <t>17.03.2020 09:11:12</t>
  </si>
  <si>
    <t>17.03.2020 09:11:13</t>
  </si>
  <si>
    <t>17.03.2020 09:11:21</t>
  </si>
  <si>
    <t>17.03.2020 09:11:22</t>
  </si>
  <si>
    <t>17.03.2020 09:11:24</t>
  </si>
  <si>
    <t>17.03.2020 09:11:25</t>
  </si>
  <si>
    <t>17.03.2020 09:11:27</t>
  </si>
  <si>
    <t>17.03.2020 09:11:28</t>
  </si>
  <si>
    <t>17.03.2020 09:11:30</t>
  </si>
  <si>
    <t>17.03.2020 09:11:34</t>
  </si>
  <si>
    <t>17.03.2020 09:11:36</t>
  </si>
  <si>
    <t>17.03.2020 09:11:37</t>
  </si>
  <si>
    <t>17.03.2020 09:11:39</t>
  </si>
  <si>
    <t>17.03.2020 09:11:40</t>
  </si>
  <si>
    <t>17.03.2020 09:11:42</t>
  </si>
  <si>
    <t>17.03.2020 09:11:43</t>
  </si>
  <si>
    <t>17.03.2020 09:11:45</t>
  </si>
  <si>
    <t>17.03.2020 09:14:27</t>
  </si>
  <si>
    <t>17.03.2020 09:14:28</t>
  </si>
  <si>
    <t>17.03.2020 09:14:30</t>
  </si>
  <si>
    <t>17.03.2020 09:14:31</t>
  </si>
  <si>
    <t>17.03.2020 09:14:33</t>
  </si>
  <si>
    <t>17.03.2020 09:14:34</t>
  </si>
  <si>
    <t>17.03.2020 09:14:37</t>
  </si>
  <si>
    <t>17.03.2020 09:14:39</t>
  </si>
  <si>
    <t>17.03.2020 09:14:42</t>
  </si>
  <si>
    <t>17.03.2020 09:14:43</t>
  </si>
  <si>
    <t>17.03.2020 09:14:46</t>
  </si>
  <si>
    <t>17.03.2020 09:14:48</t>
  </si>
  <si>
    <t>17.03.2020 09:14:49</t>
  </si>
  <si>
    <t>17.03.2020 09:14:51</t>
  </si>
  <si>
    <t>17.03.2020 09:14:52</t>
  </si>
  <si>
    <t>17.03.2020 09:14:54</t>
  </si>
  <si>
    <t>17.03.2020 09:14:55</t>
  </si>
  <si>
    <t>17.03.2020 09:14:57</t>
  </si>
  <si>
    <t>17.03.2020 09:14:58</t>
  </si>
  <si>
    <t>17.03.2020 09:15:00</t>
  </si>
  <si>
    <t>17.03.2020 09:15:01</t>
  </si>
  <si>
    <t>17.03.2020 09:15:13</t>
  </si>
  <si>
    <t>17.03.2020 09:15:16</t>
  </si>
  <si>
    <t>17.03.2020 09:15:19</t>
  </si>
  <si>
    <t>17.03.2020 09:15:21</t>
  </si>
  <si>
    <t>17.03.2020 09:15:22</t>
  </si>
  <si>
    <t>17.03.2020 09:15:24</t>
  </si>
  <si>
    <t>17.03.2020 09:16:48</t>
  </si>
  <si>
    <t>17.03.2020 09:16:49</t>
  </si>
  <si>
    <t>17.03.2020 09:16:51</t>
  </si>
  <si>
    <t>17.03.2020 09:16:52</t>
  </si>
  <si>
    <t>17.03.2020 09:16:54</t>
  </si>
  <si>
    <t>17.03.2020 09:16:55</t>
  </si>
  <si>
    <t>17.03.2020 09:16:57</t>
  </si>
  <si>
    <t>17.03.2020 09:16:58</t>
  </si>
  <si>
    <t>17.03.2020 09:17:00</t>
  </si>
  <si>
    <t>17.03.2020 09:17:07</t>
  </si>
  <si>
    <t>17.03.2020 09:17:09</t>
  </si>
  <si>
    <t>17.03.2020 09:17:11</t>
  </si>
  <si>
    <t>17.03.2020 09:17:13</t>
  </si>
  <si>
    <t>17.03.2020 09:17:15</t>
  </si>
  <si>
    <t>17.03.2020 09:17:17</t>
  </si>
  <si>
    <t>17.03.2020 09:17:18</t>
  </si>
  <si>
    <t>17.03.2020 09:22:57</t>
  </si>
  <si>
    <t>17.03.2020 09:23:00</t>
  </si>
  <si>
    <t>17.03.2020 09:23:02</t>
  </si>
  <si>
    <t>17.03.2020 09:23:03</t>
  </si>
  <si>
    <t>17.03.2020 09:23:05</t>
  </si>
  <si>
    <t>17.03.2020 09:23:06</t>
  </si>
  <si>
    <t>17.03.2020 09:23:08</t>
  </si>
  <si>
    <t>17.03.2020 09:23:11</t>
  </si>
  <si>
    <t>17.03.2020 09:23:14</t>
  </si>
  <si>
    <t>17.03.2020 09:23:15</t>
  </si>
  <si>
    <t>17.03.2020 09:24:18</t>
  </si>
  <si>
    <t>17.03.2020 09:24:19</t>
  </si>
  <si>
    <t>17.03.2020 09:24:21</t>
  </si>
  <si>
    <t>17.03.2020 09:24:22</t>
  </si>
  <si>
    <t>17.03.2020 09:24:25</t>
  </si>
  <si>
    <t>17.03.2020 09:28:33</t>
  </si>
  <si>
    <t>17.03.2020 09:28:34</t>
  </si>
  <si>
    <t>17.03.2020 09:28:37</t>
  </si>
  <si>
    <t>17.03.2020 09:28:39</t>
  </si>
  <si>
    <t>17.03.2020 09:28:40</t>
  </si>
  <si>
    <t>17.03.2020 09:35:10</t>
  </si>
  <si>
    <t>17.03.2020 09:35:12</t>
  </si>
  <si>
    <t>17.03.2020 09:35:15</t>
  </si>
  <si>
    <t>17.03.2020 09:35:16</t>
  </si>
  <si>
    <t>17.03.2020 09:35:18</t>
  </si>
  <si>
    <t>17.03.2020 09:35:22</t>
  </si>
  <si>
    <t>17.03.2020 09:35:25</t>
  </si>
  <si>
    <t>17.03.2020 09:35:27</t>
  </si>
  <si>
    <t>17.03.2020 09:35:28</t>
  </si>
  <si>
    <t>17.03.2020 09:35:30</t>
  </si>
  <si>
    <t>17.03.2020 09:35:31</t>
  </si>
  <si>
    <t>17.03.2020 09:36:06</t>
  </si>
  <si>
    <t>17.03.2020 09:36:07</t>
  </si>
  <si>
    <t>17.03.2020 09:36:10</t>
  </si>
  <si>
    <t>17.03.2020 09:36:12</t>
  </si>
  <si>
    <t>17.03.2020 09:36:42</t>
  </si>
  <si>
    <t>17.03.2020 09:36:43</t>
  </si>
  <si>
    <t>17.03.2020 09:36:45</t>
  </si>
  <si>
    <t>17.03.2020 09:36:46</t>
  </si>
  <si>
    <t>17.03.2020 09:36:49</t>
  </si>
  <si>
    <t>17.03.2020 09:36:51</t>
  </si>
  <si>
    <t>17.03.2020 09:36:52</t>
  </si>
  <si>
    <t>17.03.2020 09:38:24</t>
  </si>
  <si>
    <t>17.03.2020 09:38:25</t>
  </si>
  <si>
    <t>17.03.2020 09:38:27</t>
  </si>
  <si>
    <t>17.03.2020 09:38:28</t>
  </si>
  <si>
    <t>17.03.2020 09:38:30</t>
  </si>
  <si>
    <t>17.03.2020 09:38:31</t>
  </si>
  <si>
    <t>17.03.2020 09:38:33</t>
  </si>
  <si>
    <t>17.03.2020 09:39:22</t>
  </si>
  <si>
    <t>17.03.2020 09:39:24</t>
  </si>
  <si>
    <t>17.03.2020 09:39:25</t>
  </si>
  <si>
    <t>17.03.2020 09:39:27</t>
  </si>
  <si>
    <t>17.03.2020 09:39:28</t>
  </si>
  <si>
    <t>17.03.2020 09:39:30</t>
  </si>
  <si>
    <t>17.03.2020 09:39:31</t>
  </si>
  <si>
    <t>17.03.2020 09:39:33</t>
  </si>
  <si>
    <t>17.03.2020 09:40:06</t>
  </si>
  <si>
    <t>17.03.2020 09:40:07</t>
  </si>
  <si>
    <t>17.03.2020 09:40:10</t>
  </si>
  <si>
    <t>17.03.2020 09:40:12</t>
  </si>
  <si>
    <t>17.03.2020 09:40:45</t>
  </si>
  <si>
    <t>17.03.2020 09:41:30</t>
  </si>
  <si>
    <t>17.03.2020 09:41:31</t>
  </si>
  <si>
    <t>17.03.2020 09:41:33</t>
  </si>
  <si>
    <t>17.03.2020 09:41:34</t>
  </si>
  <si>
    <t>17.03.2020 09:41:36</t>
  </si>
  <si>
    <t>17.03.2020 09:41:37</t>
  </si>
  <si>
    <t>17.03.2020 09:41:39</t>
  </si>
  <si>
    <t>17.03.2020 09:41:40</t>
  </si>
  <si>
    <t>17.03.2020 09:42:55</t>
  </si>
  <si>
    <t>17.03.2020 09:42:57</t>
  </si>
  <si>
    <t>17.03.2020 09:42:58</t>
  </si>
  <si>
    <t>17.03.2020 09:43:00</t>
  </si>
  <si>
    <t>17.03.2020 09:43:01</t>
  </si>
  <si>
    <t>17.03.2020 09:43:03</t>
  </si>
  <si>
    <t>17.03.2020 09:43:05</t>
  </si>
  <si>
    <t>17.03.2020 09:43:59</t>
  </si>
  <si>
    <t>17.03.2020 09:44:00</t>
  </si>
  <si>
    <t>17.03.2020 09:44:02</t>
  </si>
  <si>
    <t>17.03.2020 09:44:03</t>
  </si>
  <si>
    <t>17.03.2020 09:44:05</t>
  </si>
  <si>
    <t>17.03.2020 09:44:06</t>
  </si>
  <si>
    <t>17.03.2020 09:44:08</t>
  </si>
  <si>
    <t>17.03.2020 09:44:09</t>
  </si>
  <si>
    <t>17.03.2020 09:48:04</t>
  </si>
  <si>
    <t>17.03.2020 09:48:06</t>
  </si>
  <si>
    <t>17.03.2020 09:48:07</t>
  </si>
  <si>
    <t>17.03.2020 09:48:09</t>
  </si>
  <si>
    <t>17.03.2020 09:48:12</t>
  </si>
  <si>
    <t>17.03.2020 09:48:13</t>
  </si>
  <si>
    <t>17.03.2020 09:48:15</t>
  </si>
  <si>
    <t>17.03.2020 09:48:16</t>
  </si>
  <si>
    <t>17.03.2020 09:49:25</t>
  </si>
  <si>
    <t>17.03.2020 09:49:27</t>
  </si>
  <si>
    <t>17.03.2020 09:49:28</t>
  </si>
  <si>
    <t>17.03.2020 09:49:30</t>
  </si>
  <si>
    <t>17.03.2020 09:49:33</t>
  </si>
  <si>
    <t>17.03.2020 09:49:45</t>
  </si>
  <si>
    <t>17.03.2020 09:49:48</t>
  </si>
  <si>
    <t>17.03.2020 09:49:49</t>
  </si>
  <si>
    <t>17.03.2020 09:49:51</t>
  </si>
  <si>
    <t>17.03.2020 09:49:52</t>
  </si>
  <si>
    <t>17.03.2020 09:49:54</t>
  </si>
  <si>
    <t>17.03.2020 09:52:09</t>
  </si>
  <si>
    <t>17.03.2020 09:52:10</t>
  </si>
  <si>
    <t>17.03.2020 09:52:12</t>
  </si>
  <si>
    <t>17.03.2020 09:52:15</t>
  </si>
  <si>
    <t>17.03.2020 09:52:16</t>
  </si>
  <si>
    <t>17.03.2020 09:52:18</t>
  </si>
  <si>
    <t>17.03.2020 09:52:22</t>
  </si>
  <si>
    <t>17.03.2020 09:52:28</t>
  </si>
  <si>
    <t>17.03.2020 09:52:30</t>
  </si>
  <si>
    <t>17.03.2020 09:52:31</t>
  </si>
  <si>
    <t>17.03.2020 09:52:33</t>
  </si>
  <si>
    <t>17.03.2020 09:52:34</t>
  </si>
  <si>
    <t>17.03.2020 09:52:36</t>
  </si>
  <si>
    <t>17.03.2020 09:52:39</t>
  </si>
  <si>
    <t>17.03.2020 09:52:40</t>
  </si>
  <si>
    <t>17.03.2020 09:52:42</t>
  </si>
  <si>
    <t>17.03.2020 09:52:46</t>
  </si>
  <si>
    <t>17.03.2020 09:52:48</t>
  </si>
  <si>
    <t>17.03.2020 09:53:01</t>
  </si>
  <si>
    <t>17.03.2020 09:53:03</t>
  </si>
  <si>
    <t>17.03.2020 09:53:04</t>
  </si>
  <si>
    <t>17.03.2020 09:53:06</t>
  </si>
  <si>
    <t>17.03.2020 09:53:07</t>
  </si>
  <si>
    <t>17.03.2020 09:53:09</t>
  </si>
  <si>
    <t>17.03.2020 09:53:10</t>
  </si>
  <si>
    <t>17.03.2020 09:53:12</t>
  </si>
  <si>
    <t>17.03.2020 09:53:51</t>
  </si>
  <si>
    <t>17.03.2020 09:53:52</t>
  </si>
  <si>
    <t>17.03.2020 09:53:55</t>
  </si>
  <si>
    <t>17.03.2020 09:53:58</t>
  </si>
  <si>
    <t>17.03.2020 09:54:13</t>
  </si>
  <si>
    <t>17.03.2020 09:54:15</t>
  </si>
  <si>
    <t>17.03.2020 09:54:16</t>
  </si>
  <si>
    <t>17.03.2020 09:54:23</t>
  </si>
  <si>
    <t>17.03.2020 09:54:24</t>
  </si>
  <si>
    <t>17.03.2020 09:54:26</t>
  </si>
  <si>
    <t>17.03.2020 09:54:27</t>
  </si>
  <si>
    <t>17.03.2020 09:54:29</t>
  </si>
  <si>
    <t>17.03.2020 09:54:30</t>
  </si>
  <si>
    <t>17.03.2020 09:54:32</t>
  </si>
  <si>
    <t>17.03.2020 09:56:39</t>
  </si>
  <si>
    <t>17.03.2020 09:56:54</t>
  </si>
  <si>
    <t>17.03.2020 09:56:55</t>
  </si>
  <si>
    <t>17.03.2020 09:56:57</t>
  </si>
  <si>
    <t>17.03.2020 09:58:10</t>
  </si>
  <si>
    <t>17.03.2020 09:58:12</t>
  </si>
  <si>
    <t>17.03.2020 09:58:13</t>
  </si>
  <si>
    <t>17.03.2020 09:58:15</t>
  </si>
  <si>
    <t>17.03.2020 09:58:16</t>
  </si>
  <si>
    <t>17.03.2020 09:58:18</t>
  </si>
  <si>
    <t>17.03.2020 09:58:43</t>
  </si>
  <si>
    <t>17.03.2020 09:58:45</t>
  </si>
  <si>
    <t>17.03.2020 09:58:46</t>
  </si>
  <si>
    <t>17.03.2020 10:01:22</t>
  </si>
  <si>
    <t>17.03.2020 10:01:24</t>
  </si>
  <si>
    <t>17.03.2020 10:01:25</t>
  </si>
  <si>
    <t>17.03.2020 10:01:27</t>
  </si>
  <si>
    <t>17.03.2020 10:01:28</t>
  </si>
  <si>
    <t>17.03.2020 10:01:30</t>
  </si>
  <si>
    <t>17.03.2020 10:01:55</t>
  </si>
  <si>
    <t>17.03.2020 10:01:58</t>
  </si>
  <si>
    <t>17.03.2020 10:02:00</t>
  </si>
  <si>
    <t>17.03.2020 10:02:01</t>
  </si>
  <si>
    <t>17.03.2020 10:04:43</t>
  </si>
  <si>
    <t>17.03.2020 10:04:48</t>
  </si>
  <si>
    <t>17.03.2020 10:04:49</t>
  </si>
  <si>
    <t>17.03.2020 10:04:51</t>
  </si>
  <si>
    <t>17.03.2020 10:04:52</t>
  </si>
  <si>
    <t>17.03.2020 10:04:54</t>
  </si>
  <si>
    <t>17.03.2020 10:07:45</t>
  </si>
  <si>
    <t>17.03.2020 10:07:46</t>
  </si>
  <si>
    <t>17.03.2020 10:07:48</t>
  </si>
  <si>
    <t>17.03.2020 10:07:49</t>
  </si>
  <si>
    <t>17.03.2020 10:07:51</t>
  </si>
  <si>
    <t>17.03.2020 10:07:52</t>
  </si>
  <si>
    <t>17.03.2020 10:07:54</t>
  </si>
  <si>
    <t>17.03.2020 10:09:58</t>
  </si>
  <si>
    <t>17.03.2020 10:10:00</t>
  </si>
  <si>
    <t>17.03.2020 10:10:01</t>
  </si>
  <si>
    <t>17.03.2020 10:10:03</t>
  </si>
  <si>
    <t>17.03.2020 10:10:05</t>
  </si>
  <si>
    <t>17.03.2020 10:10:09</t>
  </si>
  <si>
    <t>17.03.2020 10:10:11</t>
  </si>
  <si>
    <t>17.03.2020 10:10:38</t>
  </si>
  <si>
    <t>17.03.2020 10:10:39</t>
  </si>
  <si>
    <t>17.03.2020 10:10:41</t>
  </si>
  <si>
    <t>17.03.2020 10:10:44</t>
  </si>
  <si>
    <t>17.03.2020 10:10:45</t>
  </si>
  <si>
    <t>17.03.2020 10:12:58</t>
  </si>
  <si>
    <t>17.03.2020 10:13:03</t>
  </si>
  <si>
    <t>17.03.2020 10:13:04</t>
  </si>
  <si>
    <t>17.03.2020 10:13:09</t>
  </si>
  <si>
    <t>17.03.2020 10:13:11</t>
  </si>
  <si>
    <t>17.03.2020 10:13:12</t>
  </si>
  <si>
    <t>17.03.2020 10:13:14</t>
  </si>
  <si>
    <t>17.03.2020 10:13:15</t>
  </si>
  <si>
    <t>17.03.2020 10:13:17</t>
  </si>
  <si>
    <t>17.03.2020 10:13:18</t>
  </si>
  <si>
    <t>17.03.2020 10:13:20</t>
  </si>
  <si>
    <t>17.03.2020 10:13:21</t>
  </si>
  <si>
    <t>17.03.2020 10:13:23</t>
  </si>
  <si>
    <t>17.03.2020 10:14:57</t>
  </si>
  <si>
    <t>17.03.2020 10:14:58</t>
  </si>
  <si>
    <t>17.03.2020 10:15:00</t>
  </si>
  <si>
    <t>17.03.2020 10:15:02</t>
  </si>
  <si>
    <t>17.03.2020 10:15:32</t>
  </si>
  <si>
    <t>17.03.2020 10:16:54</t>
  </si>
  <si>
    <t>17.03.2020 10:16:56</t>
  </si>
  <si>
    <t>17.03.2020 10:16:57</t>
  </si>
  <si>
    <t>17.03.2020 10:17:28</t>
  </si>
  <si>
    <t>17.03.2020 10:17:30</t>
  </si>
  <si>
    <t>17.03.2020 10:17:31</t>
  </si>
  <si>
    <t>17.03.2020 10:17:54</t>
  </si>
  <si>
    <t>17.03.2020 10:17:55</t>
  </si>
  <si>
    <t>17.03.2020 10:17:57</t>
  </si>
  <si>
    <t>17.03.2020 10:18:07</t>
  </si>
  <si>
    <t>17.03.2020 10:18:09</t>
  </si>
  <si>
    <t>17.03.2020 10:18:10</t>
  </si>
  <si>
    <t>17.03.2020 10:18:13</t>
  </si>
  <si>
    <t>17.03.2020 10:18:15</t>
  </si>
  <si>
    <t>17.03.2020 10:18:16</t>
  </si>
  <si>
    <t>17.03.2020 10:18:18</t>
  </si>
  <si>
    <t>17.03.2020 10:18:19</t>
  </si>
  <si>
    <t>17.03.2020 10:22:55</t>
  </si>
  <si>
    <t>17.03.2020 10:23:16</t>
  </si>
  <si>
    <t>17.03.2020 10:23:18</t>
  </si>
  <si>
    <t>17.03.2020 10:23:19</t>
  </si>
  <si>
    <t>17.03.2020 10:23:22</t>
  </si>
  <si>
    <t>17.03.2020 10:23:24</t>
  </si>
  <si>
    <t>17.03.2020 10:25:58</t>
  </si>
  <si>
    <t>17.03.2020 10:26:00</t>
  </si>
  <si>
    <t>17.03.2020 10:26:02</t>
  </si>
  <si>
    <t>17.03.2020 10:26:03</t>
  </si>
  <si>
    <t>17.03.2020 10:26:04</t>
  </si>
  <si>
    <t>17.03.2020 10:26:06</t>
  </si>
  <si>
    <t>17.03.2020 10:26:08</t>
  </si>
  <si>
    <t>17.03.2020 10:26:09</t>
  </si>
  <si>
    <t>17.03.2020 10:26:11</t>
  </si>
  <si>
    <t>17.03.2020 10:26:12</t>
  </si>
  <si>
    <t>17.03.2020 10:27:55</t>
  </si>
  <si>
    <t>17.03.2020 10:27:57</t>
  </si>
  <si>
    <t>17.03.2020 10:28:00</t>
  </si>
  <si>
    <t>17.03.2020 10:28:01</t>
  </si>
  <si>
    <t>17.03.2020 10:28:03</t>
  </si>
  <si>
    <t>17.03.2020 10:29:51</t>
  </si>
  <si>
    <t>17.03.2020 10:29:52</t>
  </si>
  <si>
    <t>17.03.2020 10:29:54</t>
  </si>
  <si>
    <t>17.03.2020 10:29:55</t>
  </si>
  <si>
    <t>17.03.2020 10:29:57</t>
  </si>
  <si>
    <t>17.03.2020 10:30:00</t>
  </si>
  <si>
    <t>17.03.2020 10:31:25</t>
  </si>
  <si>
    <t>17.03.2020 10:31:27</t>
  </si>
  <si>
    <t>17.03.2020 10:31:28</t>
  </si>
  <si>
    <t>17.03.2020 10:31:30</t>
  </si>
  <si>
    <t>17.03.2020 10:31:31</t>
  </si>
  <si>
    <t>17.03.2020 10:31:33</t>
  </si>
  <si>
    <t>17.03.2020 10:31:39</t>
  </si>
  <si>
    <t>17.03.2020 10:31:40</t>
  </si>
  <si>
    <t>17.03.2020 10:31:42</t>
  </si>
  <si>
    <t>17.03.2020 10:31:43</t>
  </si>
  <si>
    <t>17.03.2020 10:31:45</t>
  </si>
  <si>
    <t>17.03.2020 10:31:46</t>
  </si>
  <si>
    <t>17.03.2020 10:32:00</t>
  </si>
  <si>
    <t>17.03.2020 10:32:01</t>
  </si>
  <si>
    <t>17.03.2020 10:32:03</t>
  </si>
  <si>
    <t>17.03.2020 10:32:04</t>
  </si>
  <si>
    <t>17.03.2020 10:32:06</t>
  </si>
  <si>
    <t>17.03.2020 10:32:07</t>
  </si>
  <si>
    <t>17.03.2020 10:34:28</t>
  </si>
  <si>
    <t>17.03.2020 10:34:31</t>
  </si>
  <si>
    <t>17.03.2020 10:34:34</t>
  </si>
  <si>
    <t>17.03.2020 10:38:54</t>
  </si>
  <si>
    <t>17.03.2020 10:38:55</t>
  </si>
  <si>
    <t>17.03.2020 10:38:57</t>
  </si>
  <si>
    <t>17.03.2020 10:38:58</t>
  </si>
  <si>
    <t>17.03.2020 10:39:00</t>
  </si>
  <si>
    <t>17.03.2020 10:39:01</t>
  </si>
  <si>
    <t>17.03.2020 10:40:21</t>
  </si>
  <si>
    <t>17.03.2020 10:40:22</t>
  </si>
  <si>
    <t>17.03.2020 10:40:24</t>
  </si>
  <si>
    <t>17.03.2020 10:40:25</t>
  </si>
  <si>
    <t>17.03.2020 10:40:27</t>
  </si>
  <si>
    <t>17.03.2020 10:40:28</t>
  </si>
  <si>
    <t>17.03.2020 10:40:33</t>
  </si>
  <si>
    <t>17.03.2020 10:40:34</t>
  </si>
  <si>
    <t>17.03.2020 10:42:01</t>
  </si>
  <si>
    <t>17.03.2020 10:47:28</t>
  </si>
  <si>
    <t>17.03.2020 10:47:30</t>
  </si>
  <si>
    <t>17.03.2020 10:47:31</t>
  </si>
  <si>
    <t>17.03.2020 10:47:33</t>
  </si>
  <si>
    <t>17.03.2020 10:47:34</t>
  </si>
  <si>
    <t>17.03.2020 10:47:36</t>
  </si>
  <si>
    <t>17.03.2020 10:47:37</t>
  </si>
  <si>
    <t>17.03.2020 10:47:39</t>
  </si>
  <si>
    <t>17.03.2020 10:49:37</t>
  </si>
  <si>
    <t>17.03.2020 10:49:39</t>
  </si>
  <si>
    <t>17.03.2020 10:49:42</t>
  </si>
  <si>
    <t>17.03.2020 10:49:43</t>
  </si>
  <si>
    <t>17.03.2020 10:51:10</t>
  </si>
  <si>
    <t>17.03.2020 10:51:15</t>
  </si>
  <si>
    <t>17.03.2020 10:51:16</t>
  </si>
  <si>
    <t>17.03.2020 10:51:18</t>
  </si>
  <si>
    <t>17.03.2020 10:51:19</t>
  </si>
  <si>
    <t>17.03.2020 10:51:21</t>
  </si>
  <si>
    <t>17.03.2020 10:51:22</t>
  </si>
  <si>
    <t>17.03.2020 10:51:24</t>
  </si>
  <si>
    <t>17.03.2020 10:51:25</t>
  </si>
  <si>
    <t>17.03.2020 10:51:27</t>
  </si>
  <si>
    <t>17.03.2020 10:51:28</t>
  </si>
  <si>
    <t>17.03.2020 10:51:31</t>
  </si>
  <si>
    <t>17.03.2020 10:51:33</t>
  </si>
  <si>
    <t>17.03.2020 10:51:34</t>
  </si>
  <si>
    <t>17.03.2020 10:51:36</t>
  </si>
  <si>
    <t>17.03.2020 10:51:37</t>
  </si>
  <si>
    <t>17.03.2020 10:53:16</t>
  </si>
  <si>
    <t>17.03.2020 10:53:18</t>
  </si>
  <si>
    <t>17.03.2020 10:53:19</t>
  </si>
  <si>
    <t>17.03.2020 10:53:21</t>
  </si>
  <si>
    <t>17.03.2020 10:53:22</t>
  </si>
  <si>
    <t>17.03.2020 10:53:24</t>
  </si>
  <si>
    <t>17.03.2020 10:53:25</t>
  </si>
  <si>
    <t>17.03.2020 10:53:27</t>
  </si>
  <si>
    <t>17.03.2020 10:55:31</t>
  </si>
  <si>
    <t>17.03.2020 10:55:33</t>
  </si>
  <si>
    <t>17.03.2020 10:55:34</t>
  </si>
  <si>
    <t>17.03.2020 10:55:36</t>
  </si>
  <si>
    <t>17.03.2020 10:55:37</t>
  </si>
  <si>
    <t>17.03.2020 11:02:00</t>
  </si>
  <si>
    <t>17.03.2020 11:02:01</t>
  </si>
  <si>
    <t>17.03.2020 11:02:03</t>
  </si>
  <si>
    <t>17.03.2020 11:02:04</t>
  </si>
  <si>
    <t>17.03.2020 11:02:06</t>
  </si>
  <si>
    <t>17.03.2020 11:02:07</t>
  </si>
  <si>
    <t>17.03.2020 11:02:09</t>
  </si>
  <si>
    <t>17.03.2020 11:02:10</t>
  </si>
  <si>
    <t>17.03.2020 11:03:19</t>
  </si>
  <si>
    <t>17.03.2020 11:03:21</t>
  </si>
  <si>
    <t>17.03.2020 11:03:22</t>
  </si>
  <si>
    <t>17.03.2020 11:03:24</t>
  </si>
  <si>
    <t>17.03.2020 11:03:27</t>
  </si>
  <si>
    <t>17.03.2020 11:03:28</t>
  </si>
  <si>
    <t>17.03.2020 11:03:30</t>
  </si>
  <si>
    <t>17.03.2020 11:06:10</t>
  </si>
  <si>
    <t>17.03.2020 11:07:36</t>
  </si>
  <si>
    <t>17.03.2020 11:07:37</t>
  </si>
  <si>
    <t>17.03.2020 11:07:39</t>
  </si>
  <si>
    <t>17.03.2020 11:07:40</t>
  </si>
  <si>
    <t>17.03.2020 11:07:42</t>
  </si>
  <si>
    <t>17.03.2020 11:07:45</t>
  </si>
  <si>
    <t>17.03.2020 11:09:10</t>
  </si>
  <si>
    <t>17.03.2020 11:09:12</t>
  </si>
  <si>
    <t>17.03.2020 11:09:13</t>
  </si>
  <si>
    <t>17.03.2020 11:09:16</t>
  </si>
  <si>
    <t>17.03.2020 11:09:18</t>
  </si>
  <si>
    <t>17.03.2020 11:09:19</t>
  </si>
  <si>
    <t>17.03.2020 11:09:43</t>
  </si>
  <si>
    <t>17.03.2020 11:09:45</t>
  </si>
  <si>
    <t>17.03.2020 11:09:46</t>
  </si>
  <si>
    <t>17.03.2020 11:09:48</t>
  </si>
  <si>
    <t>17.03.2020 11:09:49</t>
  </si>
  <si>
    <t>17.03.2020 11:09:51</t>
  </si>
  <si>
    <t>17.03.2020 11:09:52</t>
  </si>
  <si>
    <t>17.03.2020 11:09:57</t>
  </si>
  <si>
    <t>17.03.2020 11:09:58</t>
  </si>
  <si>
    <t>17.03.2020 11:10:00</t>
  </si>
  <si>
    <t>17.03.2020 11:10:01</t>
  </si>
  <si>
    <t>17.03.2020 11:10:03</t>
  </si>
  <si>
    <t>17.03.2020 11:10:04</t>
  </si>
  <si>
    <t>17.03.2020 11:10:06</t>
  </si>
  <si>
    <t>17.03.2020 11:10:07</t>
  </si>
  <si>
    <t>17.03.2020 11:10:09</t>
  </si>
  <si>
    <t>17.03.2020 11:10:10</t>
  </si>
  <si>
    <t>17.03.2020 11:10:19</t>
  </si>
  <si>
    <t>17.03.2020 11:10:21</t>
  </si>
  <si>
    <t>17.03.2020 11:10:22</t>
  </si>
  <si>
    <t>17.03.2020 11:10:24</t>
  </si>
  <si>
    <t>17.03.2020 11:10:25</t>
  </si>
  <si>
    <t>17.03.2020 11:10:27</t>
  </si>
  <si>
    <t>17.03.2020 11:10:59</t>
  </si>
  <si>
    <t>17.03.2020 11:11:02</t>
  </si>
  <si>
    <t>17.03.2020 11:11:03</t>
  </si>
  <si>
    <t>17.03.2020 11:11:08</t>
  </si>
  <si>
    <t>17.03.2020 11:11:11</t>
  </si>
  <si>
    <t>17.03.2020 11:11:12</t>
  </si>
  <si>
    <t>17.03.2020 11:11:14</t>
  </si>
  <si>
    <t>17.03.2020 11:11:15</t>
  </si>
  <si>
    <t>17.03.2020 11:11:17</t>
  </si>
  <si>
    <t>17.03.2020 11:11:23</t>
  </si>
  <si>
    <t>17.03.2020 11:11:24</t>
  </si>
  <si>
    <t>17.03.2020 11:11:35</t>
  </si>
  <si>
    <t>17.03.2020 11:11:36</t>
  </si>
  <si>
    <t>17.03.2020 11:11:38</t>
  </si>
  <si>
    <t>17.03.2020 11:11:39</t>
  </si>
  <si>
    <t>17.03.2020 11:11:41</t>
  </si>
  <si>
    <t>17.03.2020 11:11:42</t>
  </si>
  <si>
    <t>17.03.2020 11:14:39</t>
  </si>
  <si>
    <t>17.03.2020 11:14:40</t>
  </si>
  <si>
    <t>17.03.2020 11:14:42</t>
  </si>
  <si>
    <t>17.03.2020 11:14:43</t>
  </si>
  <si>
    <t>17.03.2020 11:14:45</t>
  </si>
  <si>
    <t>17.03.2020 11:14:51</t>
  </si>
  <si>
    <t>17.03.2020 11:14:55</t>
  </si>
  <si>
    <t>17.03.2020 11:14:57</t>
  </si>
  <si>
    <t>17.03.2020 11:14:58</t>
  </si>
  <si>
    <t>17.03.2020 11:16:12</t>
  </si>
  <si>
    <t>17.03.2020 11:16:13</t>
  </si>
  <si>
    <t>17.03.2020 11:16:15</t>
  </si>
  <si>
    <t>17.03.2020 11:16:18</t>
  </si>
  <si>
    <t>17.03.2020 11:16:19</t>
  </si>
  <si>
    <t>17.03.2020 11:16:21</t>
  </si>
  <si>
    <t>17.03.2020 11:18:01</t>
  </si>
  <si>
    <t>17.03.2020 11:18:04</t>
  </si>
  <si>
    <t>17.03.2020 11:18:06</t>
  </si>
  <si>
    <t>17.03.2020 11:18:07</t>
  </si>
  <si>
    <t>17.03.2020 11:18:09</t>
  </si>
  <si>
    <t>17.03.2020 11:18:10</t>
  </si>
  <si>
    <t>17.03.2020 11:20:25</t>
  </si>
  <si>
    <t>17.03.2020 11:20:27</t>
  </si>
  <si>
    <t>17.03.2020 11:20:30</t>
  </si>
  <si>
    <t>17.03.2020 11:20:31</t>
  </si>
  <si>
    <t>17.03.2020 11:20:33</t>
  </si>
  <si>
    <t>17.03.2020 11:20:45</t>
  </si>
  <si>
    <t>17.03.2020 11:20:46</t>
  </si>
  <si>
    <t>17.03.2020 11:20:49</t>
  </si>
  <si>
    <t>17.03.2020 11:20:51</t>
  </si>
  <si>
    <t>17.03.2020 11:21:40</t>
  </si>
  <si>
    <t>17.03.2020 11:21:42</t>
  </si>
  <si>
    <t>17.03.2020 11:21:43</t>
  </si>
  <si>
    <t>17.03.2020 11:21:45</t>
  </si>
  <si>
    <t>17.03.2020 11:21:46</t>
  </si>
  <si>
    <t>17.03.2020 11:21:51</t>
  </si>
  <si>
    <t>17.03.2020 11:21:52</t>
  </si>
  <si>
    <t>17.03.2020 11:21:54</t>
  </si>
  <si>
    <t>17.03.2020 11:21:55</t>
  </si>
  <si>
    <t>17.03.2020 11:21:57</t>
  </si>
  <si>
    <t>17.03.2020 11:21:58</t>
  </si>
  <si>
    <t>17.03.2020 11:22:04</t>
  </si>
  <si>
    <t>17.03.2020 11:22:06</t>
  </si>
  <si>
    <t>17.03.2020 11:22:07</t>
  </si>
  <si>
    <t>17.03.2020 11:22:09</t>
  </si>
  <si>
    <t>17.03.2020 11:22:10</t>
  </si>
  <si>
    <t>17.03.2020 11:22:12</t>
  </si>
  <si>
    <t>17.03.2020 11:23:28</t>
  </si>
  <si>
    <t>17.03.2020 11:23:30</t>
  </si>
  <si>
    <t>17.03.2020 11:23:34</t>
  </si>
  <si>
    <t>17.03.2020 11:27:33</t>
  </si>
  <si>
    <t>17.03.2020 11:27:34</t>
  </si>
  <si>
    <t>17.03.2020 11:27:40</t>
  </si>
  <si>
    <t>17.03.2020 11:28:40</t>
  </si>
  <si>
    <t>17.03.2020 11:28:42</t>
  </si>
  <si>
    <t>17.03.2020 11:28:43</t>
  </si>
  <si>
    <t>17.03.2020 11:28:45</t>
  </si>
  <si>
    <t>17.03.2020 11:28:46</t>
  </si>
  <si>
    <t>17.03.2020 11:28:48</t>
  </si>
  <si>
    <t>17.03.2020 11:28:49</t>
  </si>
  <si>
    <t>17.03.2020 11:28:52</t>
  </si>
  <si>
    <t>17.03.2020 11:29:45</t>
  </si>
  <si>
    <t>17.03.2020 11:29:48</t>
  </si>
  <si>
    <t>17.03.2020 11:29:51</t>
  </si>
  <si>
    <t>17.03.2020 11:29:52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</si>
</sst>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14</c:v>
                </c:pt>
                <c:pt idx="1">
                  <c:v>160</c:v>
                </c:pt>
                <c:pt idx="2">
                  <c:v>179</c:v>
                </c:pt>
                <c:pt idx="3">
                  <c:v>129</c:v>
                </c:pt>
                <c:pt idx="4">
                  <c:v>110</c:v>
                </c:pt>
                <c:pt idx="5">
                  <c:v>195</c:v>
                </c:pt>
                <c:pt idx="6">
                  <c:v>212</c:v>
                </c:pt>
                <c:pt idx="7">
                  <c:v>234</c:v>
                </c:pt>
                <c:pt idx="8">
                  <c:v>172</c:v>
                </c:pt>
                <c:pt idx="9">
                  <c:v>121</c:v>
                </c:pt>
                <c:pt idx="10">
                  <c:v>108</c:v>
                </c:pt>
                <c:pt idx="11">
                  <c:v>39</c:v>
                </c:pt>
                <c:pt idx="12">
                  <c:v>42</c:v>
                </c:pt>
                <c:pt idx="13">
                  <c:v>7</c:v>
                </c:pt>
                <c:pt idx="14">
                  <c:v>8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  <c:pt idx="18">
                  <c:v>7</c:v>
                </c:pt>
                <c:pt idx="19">
                  <c:v>6</c:v>
                </c:pt>
                <c:pt idx="20">
                  <c:v>47</c:v>
                </c:pt>
                <c:pt idx="21">
                  <c:v>90</c:v>
                </c:pt>
                <c:pt idx="22">
                  <c:v>82</c:v>
                </c:pt>
                <c:pt idx="23">
                  <c:v>127</c:v>
                </c:pt>
                <c:pt idx="24">
                  <c:v>85</c:v>
                </c:pt>
                <c:pt idx="25">
                  <c:v>61</c:v>
                </c:pt>
                <c:pt idx="26">
                  <c:v>98</c:v>
                </c:pt>
                <c:pt idx="27">
                  <c:v>106</c:v>
                </c:pt>
                <c:pt idx="28">
                  <c:v>103</c:v>
                </c:pt>
                <c:pt idx="29">
                  <c:v>150</c:v>
                </c:pt>
                <c:pt idx="30">
                  <c:v>188</c:v>
                </c:pt>
                <c:pt idx="31">
                  <c:v>161</c:v>
                </c:pt>
                <c:pt idx="32">
                  <c:v>139</c:v>
                </c:pt>
                <c:pt idx="33">
                  <c:v>109</c:v>
                </c:pt>
                <c:pt idx="34">
                  <c:v>56</c:v>
                </c:pt>
                <c:pt idx="35">
                  <c:v>59</c:v>
                </c:pt>
                <c:pt idx="36">
                  <c:v>19</c:v>
                </c:pt>
                <c:pt idx="37">
                  <c:v>37</c:v>
                </c:pt>
                <c:pt idx="38">
                  <c:v>2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40</c:v>
                </c:pt>
                <c:pt idx="45">
                  <c:v>58</c:v>
                </c:pt>
                <c:pt idx="46">
                  <c:v>63</c:v>
                </c:pt>
                <c:pt idx="47">
                  <c:v>107</c:v>
                </c:pt>
                <c:pt idx="48">
                  <c:v>94</c:v>
                </c:pt>
                <c:pt idx="49">
                  <c:v>98</c:v>
                </c:pt>
                <c:pt idx="50">
                  <c:v>113</c:v>
                </c:pt>
                <c:pt idx="51">
                  <c:v>236</c:v>
                </c:pt>
                <c:pt idx="52">
                  <c:v>56</c:v>
                </c:pt>
                <c:pt idx="53">
                  <c:v>55</c:v>
                </c:pt>
                <c:pt idx="54">
                  <c:v>97</c:v>
                </c:pt>
                <c:pt idx="55">
                  <c:v>83</c:v>
                </c:pt>
                <c:pt idx="56">
                  <c:v>141</c:v>
                </c:pt>
                <c:pt idx="57">
                  <c:v>83</c:v>
                </c:pt>
                <c:pt idx="58">
                  <c:v>53</c:v>
                </c:pt>
                <c:pt idx="59">
                  <c:v>41</c:v>
                </c:pt>
                <c:pt idx="60">
                  <c:v>41</c:v>
                </c:pt>
                <c:pt idx="61">
                  <c:v>0</c:v>
                </c:pt>
                <c:pt idx="62">
                  <c:v>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18</c:v>
                </c:pt>
                <c:pt idx="69">
                  <c:v>57</c:v>
                </c:pt>
                <c:pt idx="70">
                  <c:v>106</c:v>
                </c:pt>
                <c:pt idx="71">
                  <c:v>96</c:v>
                </c:pt>
                <c:pt idx="72">
                  <c:v>87</c:v>
                </c:pt>
                <c:pt idx="73">
                  <c:v>170</c:v>
                </c:pt>
                <c:pt idx="74">
                  <c:v>156</c:v>
                </c:pt>
                <c:pt idx="75">
                  <c:v>165</c:v>
                </c:pt>
                <c:pt idx="76">
                  <c:v>150</c:v>
                </c:pt>
                <c:pt idx="77">
                  <c:v>197</c:v>
                </c:pt>
                <c:pt idx="78">
                  <c:v>221</c:v>
                </c:pt>
                <c:pt idx="79">
                  <c:v>142</c:v>
                </c:pt>
                <c:pt idx="80">
                  <c:v>136</c:v>
                </c:pt>
                <c:pt idx="81">
                  <c:v>119</c:v>
                </c:pt>
                <c:pt idx="82">
                  <c:v>123</c:v>
                </c:pt>
                <c:pt idx="83">
                  <c:v>41</c:v>
                </c:pt>
                <c:pt idx="84">
                  <c:v>49</c:v>
                </c:pt>
                <c:pt idx="85">
                  <c:v>39</c:v>
                </c:pt>
                <c:pt idx="86">
                  <c:v>21</c:v>
                </c:pt>
                <c:pt idx="87">
                  <c:v>0</c:v>
                </c:pt>
                <c:pt idx="88">
                  <c:v>6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13</c:v>
                </c:pt>
                <c:pt idx="93">
                  <c:v>51</c:v>
                </c:pt>
                <c:pt idx="94">
                  <c:v>39</c:v>
                </c:pt>
                <c:pt idx="95">
                  <c:v>102</c:v>
                </c:pt>
                <c:pt idx="96">
                  <c:v>192</c:v>
                </c:pt>
                <c:pt idx="97">
                  <c:v>169</c:v>
                </c:pt>
                <c:pt idx="98">
                  <c:v>200</c:v>
                </c:pt>
                <c:pt idx="99">
                  <c:v>213</c:v>
                </c:pt>
                <c:pt idx="100">
                  <c:v>185</c:v>
                </c:pt>
                <c:pt idx="101">
                  <c:v>146</c:v>
                </c:pt>
                <c:pt idx="102">
                  <c:v>99</c:v>
                </c:pt>
                <c:pt idx="103">
                  <c:v>201</c:v>
                </c:pt>
                <c:pt idx="104">
                  <c:v>113</c:v>
                </c:pt>
                <c:pt idx="105">
                  <c:v>99</c:v>
                </c:pt>
                <c:pt idx="106">
                  <c:v>60</c:v>
                </c:pt>
                <c:pt idx="107">
                  <c:v>87</c:v>
                </c:pt>
                <c:pt idx="108">
                  <c:v>82</c:v>
                </c:pt>
                <c:pt idx="109">
                  <c:v>29</c:v>
                </c:pt>
                <c:pt idx="110">
                  <c:v>54</c:v>
                </c:pt>
                <c:pt idx="111">
                  <c:v>36</c:v>
                </c:pt>
                <c:pt idx="112">
                  <c:v>5</c:v>
                </c:pt>
                <c:pt idx="113">
                  <c:v>15</c:v>
                </c:pt>
                <c:pt idx="114">
                  <c:v>6</c:v>
                </c:pt>
                <c:pt idx="115">
                  <c:v>1</c:v>
                </c:pt>
                <c:pt idx="116">
                  <c:v>19</c:v>
                </c:pt>
                <c:pt idx="117">
                  <c:v>18</c:v>
                </c:pt>
                <c:pt idx="118">
                  <c:v>32</c:v>
                </c:pt>
                <c:pt idx="119">
                  <c:v>85</c:v>
                </c:pt>
                <c:pt idx="120">
                  <c:v>103</c:v>
                </c:pt>
                <c:pt idx="121">
                  <c:v>130</c:v>
                </c:pt>
                <c:pt idx="122">
                  <c:v>98</c:v>
                </c:pt>
                <c:pt idx="123">
                  <c:v>109</c:v>
                </c:pt>
                <c:pt idx="124">
                  <c:v>120</c:v>
                </c:pt>
                <c:pt idx="125">
                  <c:v>94</c:v>
                </c:pt>
                <c:pt idx="126">
                  <c:v>86</c:v>
                </c:pt>
                <c:pt idx="127">
                  <c:v>59</c:v>
                </c:pt>
                <c:pt idx="128">
                  <c:v>124</c:v>
                </c:pt>
                <c:pt idx="129">
                  <c:v>76</c:v>
                </c:pt>
                <c:pt idx="130">
                  <c:v>30</c:v>
                </c:pt>
                <c:pt idx="131">
                  <c:v>49</c:v>
                </c:pt>
                <c:pt idx="132">
                  <c:v>34</c:v>
                </c:pt>
                <c:pt idx="133">
                  <c:v>0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40</c:v>
                </c:pt>
                <c:pt idx="141">
                  <c:v>128</c:v>
                </c:pt>
                <c:pt idx="142">
                  <c:v>101</c:v>
                </c:pt>
                <c:pt idx="143">
                  <c:v>69</c:v>
                </c:pt>
                <c:pt idx="144">
                  <c:v>124</c:v>
                </c:pt>
                <c:pt idx="145">
                  <c:v>103</c:v>
                </c:pt>
                <c:pt idx="146">
                  <c:v>152</c:v>
                </c:pt>
                <c:pt idx="147">
                  <c:v>152</c:v>
                </c:pt>
                <c:pt idx="148">
                  <c:v>53</c:v>
                </c:pt>
                <c:pt idx="149">
                  <c:v>117</c:v>
                </c:pt>
                <c:pt idx="150">
                  <c:v>196</c:v>
                </c:pt>
                <c:pt idx="151">
                  <c:v>213</c:v>
                </c:pt>
                <c:pt idx="152">
                  <c:v>236</c:v>
                </c:pt>
                <c:pt idx="153">
                  <c:v>116</c:v>
                </c:pt>
                <c:pt idx="154">
                  <c:v>56</c:v>
                </c:pt>
                <c:pt idx="155">
                  <c:v>23</c:v>
                </c:pt>
                <c:pt idx="156">
                  <c:v>22</c:v>
                </c:pt>
                <c:pt idx="157">
                  <c:v>0</c:v>
                </c:pt>
                <c:pt idx="158">
                  <c:v>10</c:v>
                </c:pt>
                <c:pt idx="159">
                  <c:v>0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38</c:v>
                </c:pt>
                <c:pt idx="165">
                  <c:v>23</c:v>
                </c:pt>
                <c:pt idx="166">
                  <c:v>63</c:v>
                </c:pt>
                <c:pt idx="167">
                  <c:v>58</c:v>
                </c:pt>
                <c:pt idx="168">
                  <c:v>44</c:v>
                </c:pt>
                <c:pt idx="169">
                  <c:v>53</c:v>
                </c:pt>
                <c:pt idx="170">
                  <c:v>78</c:v>
                </c:pt>
                <c:pt idx="171">
                  <c:v>91</c:v>
                </c:pt>
                <c:pt idx="172">
                  <c:v>119</c:v>
                </c:pt>
                <c:pt idx="173">
                  <c:v>151</c:v>
                </c:pt>
                <c:pt idx="174">
                  <c:v>209</c:v>
                </c:pt>
                <c:pt idx="175">
                  <c:v>168</c:v>
                </c:pt>
                <c:pt idx="176">
                  <c:v>177</c:v>
                </c:pt>
                <c:pt idx="177">
                  <c:v>94</c:v>
                </c:pt>
                <c:pt idx="178">
                  <c:v>46</c:v>
                </c:pt>
                <c:pt idx="179">
                  <c:v>39</c:v>
                </c:pt>
                <c:pt idx="180">
                  <c:v>13</c:v>
                </c:pt>
                <c:pt idx="181">
                  <c:v>0</c:v>
                </c:pt>
                <c:pt idx="182">
                  <c:v>7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43</c:v>
                </c:pt>
                <c:pt idx="189">
                  <c:v>50</c:v>
                </c:pt>
                <c:pt idx="190">
                  <c:v>86</c:v>
                </c:pt>
                <c:pt idx="191">
                  <c:v>97</c:v>
                </c:pt>
                <c:pt idx="192">
                  <c:v>133</c:v>
                </c:pt>
                <c:pt idx="193">
                  <c:v>144</c:v>
                </c:pt>
                <c:pt idx="194">
                  <c:v>119</c:v>
                </c:pt>
                <c:pt idx="195">
                  <c:v>156</c:v>
                </c:pt>
                <c:pt idx="196">
                  <c:v>103</c:v>
                </c:pt>
                <c:pt idx="197">
                  <c:v>187</c:v>
                </c:pt>
                <c:pt idx="198">
                  <c:v>241</c:v>
                </c:pt>
                <c:pt idx="199">
                  <c:v>257</c:v>
                </c:pt>
                <c:pt idx="200">
                  <c:v>285</c:v>
                </c:pt>
                <c:pt idx="201">
                  <c:v>168</c:v>
                </c:pt>
                <c:pt idx="202">
                  <c:v>78</c:v>
                </c:pt>
                <c:pt idx="203">
                  <c:v>64</c:v>
                </c:pt>
                <c:pt idx="204">
                  <c:v>20</c:v>
                </c:pt>
                <c:pt idx="205">
                  <c:v>36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11</c:v>
                </c:pt>
                <c:pt idx="212">
                  <c:v>77</c:v>
                </c:pt>
                <c:pt idx="213">
                  <c:v>119</c:v>
                </c:pt>
                <c:pt idx="214">
                  <c:v>133</c:v>
                </c:pt>
                <c:pt idx="215">
                  <c:v>150</c:v>
                </c:pt>
                <c:pt idx="216">
                  <c:v>76</c:v>
                </c:pt>
                <c:pt idx="217">
                  <c:v>150</c:v>
                </c:pt>
                <c:pt idx="218">
                  <c:v>106</c:v>
                </c:pt>
                <c:pt idx="219">
                  <c:v>182</c:v>
                </c:pt>
                <c:pt idx="220">
                  <c:v>115</c:v>
                </c:pt>
                <c:pt idx="221">
                  <c:v>83</c:v>
                </c:pt>
                <c:pt idx="222">
                  <c:v>165</c:v>
                </c:pt>
                <c:pt idx="223">
                  <c:v>233</c:v>
                </c:pt>
                <c:pt idx="224">
                  <c:v>152</c:v>
                </c:pt>
                <c:pt idx="225">
                  <c:v>111</c:v>
                </c:pt>
                <c:pt idx="226">
                  <c:v>39</c:v>
                </c:pt>
                <c:pt idx="227">
                  <c:v>58</c:v>
                </c:pt>
                <c:pt idx="228">
                  <c:v>31</c:v>
                </c:pt>
                <c:pt idx="229">
                  <c:v>33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49</c:v>
                </c:pt>
                <c:pt idx="237">
                  <c:v>110</c:v>
                </c:pt>
                <c:pt idx="238">
                  <c:v>118</c:v>
                </c:pt>
                <c:pt idx="239">
                  <c:v>139</c:v>
                </c:pt>
                <c:pt idx="240">
                  <c:v>115</c:v>
                </c:pt>
                <c:pt idx="241">
                  <c:v>144</c:v>
                </c:pt>
                <c:pt idx="242">
                  <c:v>136</c:v>
                </c:pt>
                <c:pt idx="243">
                  <c:v>197</c:v>
                </c:pt>
                <c:pt idx="244">
                  <c:v>158</c:v>
                </c:pt>
                <c:pt idx="245">
                  <c:v>173</c:v>
                </c:pt>
                <c:pt idx="246">
                  <c:v>181</c:v>
                </c:pt>
                <c:pt idx="247">
                  <c:v>201</c:v>
                </c:pt>
                <c:pt idx="248">
                  <c:v>171</c:v>
                </c:pt>
                <c:pt idx="249">
                  <c:v>101</c:v>
                </c:pt>
                <c:pt idx="250">
                  <c:v>60</c:v>
                </c:pt>
                <c:pt idx="251">
                  <c:v>33</c:v>
                </c:pt>
                <c:pt idx="252">
                  <c:v>26</c:v>
                </c:pt>
                <c:pt idx="253">
                  <c:v>24</c:v>
                </c:pt>
                <c:pt idx="254">
                  <c:v>0</c:v>
                </c:pt>
                <c:pt idx="255">
                  <c:v>0</c:v>
                </c:pt>
                <c:pt idx="256">
                  <c:v>9</c:v>
                </c:pt>
                <c:pt idx="257">
                  <c:v>7</c:v>
                </c:pt>
                <c:pt idx="258">
                  <c:v>0</c:v>
                </c:pt>
                <c:pt idx="259">
                  <c:v>0</c:v>
                </c:pt>
                <c:pt idx="260">
                  <c:v>8</c:v>
                </c:pt>
                <c:pt idx="261">
                  <c:v>43</c:v>
                </c:pt>
                <c:pt idx="262">
                  <c:v>80</c:v>
                </c:pt>
                <c:pt idx="263">
                  <c:v>134</c:v>
                </c:pt>
                <c:pt idx="264">
                  <c:v>69</c:v>
                </c:pt>
                <c:pt idx="265">
                  <c:v>194</c:v>
                </c:pt>
                <c:pt idx="266">
                  <c:v>111</c:v>
                </c:pt>
                <c:pt idx="267">
                  <c:v>74</c:v>
                </c:pt>
                <c:pt idx="268">
                  <c:v>151</c:v>
                </c:pt>
                <c:pt idx="269">
                  <c:v>187</c:v>
                </c:pt>
                <c:pt idx="270">
                  <c:v>123</c:v>
                </c:pt>
                <c:pt idx="271">
                  <c:v>154</c:v>
                </c:pt>
                <c:pt idx="272">
                  <c:v>76</c:v>
                </c:pt>
                <c:pt idx="273">
                  <c:v>57</c:v>
                </c:pt>
                <c:pt idx="274">
                  <c:v>35</c:v>
                </c:pt>
                <c:pt idx="275">
                  <c:v>26</c:v>
                </c:pt>
                <c:pt idx="276">
                  <c:v>20</c:v>
                </c:pt>
                <c:pt idx="277">
                  <c:v>20</c:v>
                </c:pt>
                <c:pt idx="278">
                  <c:v>19</c:v>
                </c:pt>
                <c:pt idx="279">
                  <c:v>17</c:v>
                </c:pt>
                <c:pt idx="280">
                  <c:v>5</c:v>
                </c:pt>
                <c:pt idx="281">
                  <c:v>5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11</c:v>
                </c:pt>
                <c:pt idx="286">
                  <c:v>36</c:v>
                </c:pt>
                <c:pt idx="287">
                  <c:v>73</c:v>
                </c:pt>
                <c:pt idx="288">
                  <c:v>64</c:v>
                </c:pt>
                <c:pt idx="289">
                  <c:v>25</c:v>
                </c:pt>
                <c:pt idx="290">
                  <c:v>51</c:v>
                </c:pt>
                <c:pt idx="291">
                  <c:v>34</c:v>
                </c:pt>
                <c:pt idx="292">
                  <c:v>22</c:v>
                </c:pt>
                <c:pt idx="293">
                  <c:v>25</c:v>
                </c:pt>
                <c:pt idx="294">
                  <c:v>55</c:v>
                </c:pt>
                <c:pt idx="295">
                  <c:v>92</c:v>
                </c:pt>
                <c:pt idx="296">
                  <c:v>68</c:v>
                </c:pt>
                <c:pt idx="297">
                  <c:v>82</c:v>
                </c:pt>
                <c:pt idx="298">
                  <c:v>36</c:v>
                </c:pt>
                <c:pt idx="299">
                  <c:v>26</c:v>
                </c:pt>
                <c:pt idx="300">
                  <c:v>6</c:v>
                </c:pt>
                <c:pt idx="301">
                  <c:v>7</c:v>
                </c:pt>
                <c:pt idx="302">
                  <c:v>13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6</c:v>
                </c:pt>
                <c:pt idx="307">
                  <c:v>12</c:v>
                </c:pt>
                <c:pt idx="308">
                  <c:v>31</c:v>
                </c:pt>
                <c:pt idx="309">
                  <c:v>64</c:v>
                </c:pt>
                <c:pt idx="310">
                  <c:v>81</c:v>
                </c:pt>
                <c:pt idx="311">
                  <c:v>72</c:v>
                </c:pt>
                <c:pt idx="312">
                  <c:v>41</c:v>
                </c:pt>
                <c:pt idx="313">
                  <c:v>64</c:v>
                </c:pt>
                <c:pt idx="314">
                  <c:v>69</c:v>
                </c:pt>
                <c:pt idx="315">
                  <c:v>59</c:v>
                </c:pt>
                <c:pt idx="316">
                  <c:v>45</c:v>
                </c:pt>
                <c:pt idx="317">
                  <c:v>73</c:v>
                </c:pt>
                <c:pt idx="318">
                  <c:v>180</c:v>
                </c:pt>
                <c:pt idx="319">
                  <c:v>150</c:v>
                </c:pt>
                <c:pt idx="320">
                  <c:v>156</c:v>
                </c:pt>
                <c:pt idx="321">
                  <c:v>101</c:v>
                </c:pt>
                <c:pt idx="322">
                  <c:v>28</c:v>
                </c:pt>
                <c:pt idx="323">
                  <c:v>33</c:v>
                </c:pt>
                <c:pt idx="324">
                  <c:v>35</c:v>
                </c:pt>
                <c:pt idx="325">
                  <c:v>0</c:v>
                </c:pt>
                <c:pt idx="326">
                  <c:v>0</c:v>
                </c:pt>
                <c:pt idx="327">
                  <c:v>6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3</c:v>
                </c:pt>
                <c:pt idx="332">
                  <c:v>30</c:v>
                </c:pt>
                <c:pt idx="333">
                  <c:v>59</c:v>
                </c:pt>
                <c:pt idx="334">
                  <c:v>72</c:v>
                </c:pt>
                <c:pt idx="335">
                  <c:v>147</c:v>
                </c:pt>
                <c:pt idx="336">
                  <c:v>76</c:v>
                </c:pt>
                <c:pt idx="337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44560"/>
        <c:axId val="139144944"/>
      </c:lineChart>
      <c:catAx>
        <c:axId val="13914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44944"/>
        <c:crosses val="autoZero"/>
        <c:auto val="1"/>
        <c:lblAlgn val="ctr"/>
        <c:lblOffset val="100"/>
        <c:noMultiLvlLbl val="1"/>
      </c:catAx>
      <c:valAx>
        <c:axId val="13914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9144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2</c:v>
                </c:pt>
                <c:pt idx="1">
                  <c:v>18</c:v>
                </c:pt>
                <c:pt idx="2">
                  <c:v>21</c:v>
                </c:pt>
                <c:pt idx="3">
                  <c:v>14</c:v>
                </c:pt>
                <c:pt idx="4">
                  <c:v>12</c:v>
                </c:pt>
                <c:pt idx="5">
                  <c:v>22</c:v>
                </c:pt>
                <c:pt idx="6">
                  <c:v>25</c:v>
                </c:pt>
                <c:pt idx="7">
                  <c:v>26</c:v>
                </c:pt>
                <c:pt idx="8">
                  <c:v>21</c:v>
                </c:pt>
                <c:pt idx="9">
                  <c:v>14</c:v>
                </c:pt>
                <c:pt idx="10">
                  <c:v>12</c:v>
                </c:pt>
                <c:pt idx="11">
                  <c:v>4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10</c:v>
                </c:pt>
                <c:pt idx="22">
                  <c:v>9</c:v>
                </c:pt>
                <c:pt idx="23">
                  <c:v>15</c:v>
                </c:pt>
                <c:pt idx="24">
                  <c:v>11</c:v>
                </c:pt>
                <c:pt idx="25">
                  <c:v>8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19</c:v>
                </c:pt>
                <c:pt idx="30">
                  <c:v>23</c:v>
                </c:pt>
                <c:pt idx="31">
                  <c:v>19</c:v>
                </c:pt>
                <c:pt idx="32">
                  <c:v>17</c:v>
                </c:pt>
                <c:pt idx="33">
                  <c:v>13</c:v>
                </c:pt>
                <c:pt idx="34">
                  <c:v>7</c:v>
                </c:pt>
                <c:pt idx="35">
                  <c:v>7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7</c:v>
                </c:pt>
                <c:pt idx="46">
                  <c:v>8</c:v>
                </c:pt>
                <c:pt idx="47">
                  <c:v>13</c:v>
                </c:pt>
                <c:pt idx="48">
                  <c:v>11</c:v>
                </c:pt>
                <c:pt idx="49">
                  <c:v>11</c:v>
                </c:pt>
                <c:pt idx="50">
                  <c:v>14</c:v>
                </c:pt>
                <c:pt idx="51">
                  <c:v>26</c:v>
                </c:pt>
                <c:pt idx="52">
                  <c:v>7</c:v>
                </c:pt>
                <c:pt idx="53">
                  <c:v>7</c:v>
                </c:pt>
                <c:pt idx="54">
                  <c:v>12</c:v>
                </c:pt>
                <c:pt idx="55">
                  <c:v>11</c:v>
                </c:pt>
                <c:pt idx="56">
                  <c:v>17</c:v>
                </c:pt>
                <c:pt idx="57">
                  <c:v>11</c:v>
                </c:pt>
                <c:pt idx="58">
                  <c:v>7</c:v>
                </c:pt>
                <c:pt idx="59">
                  <c:v>4</c:v>
                </c:pt>
                <c:pt idx="60">
                  <c:v>5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12</c:v>
                </c:pt>
                <c:pt idx="71">
                  <c:v>11</c:v>
                </c:pt>
                <c:pt idx="72">
                  <c:v>9</c:v>
                </c:pt>
                <c:pt idx="73">
                  <c:v>20</c:v>
                </c:pt>
                <c:pt idx="74">
                  <c:v>18</c:v>
                </c:pt>
                <c:pt idx="75">
                  <c:v>20</c:v>
                </c:pt>
                <c:pt idx="76">
                  <c:v>17</c:v>
                </c:pt>
                <c:pt idx="77">
                  <c:v>23</c:v>
                </c:pt>
                <c:pt idx="78">
                  <c:v>26</c:v>
                </c:pt>
                <c:pt idx="79">
                  <c:v>17</c:v>
                </c:pt>
                <c:pt idx="80">
                  <c:v>16</c:v>
                </c:pt>
                <c:pt idx="81">
                  <c:v>14</c:v>
                </c:pt>
                <c:pt idx="82">
                  <c:v>14</c:v>
                </c:pt>
                <c:pt idx="83">
                  <c:v>5</c:v>
                </c:pt>
                <c:pt idx="84">
                  <c:v>5</c:v>
                </c:pt>
                <c:pt idx="85">
                  <c:v>4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6</c:v>
                </c:pt>
                <c:pt idx="94">
                  <c:v>4</c:v>
                </c:pt>
                <c:pt idx="95">
                  <c:v>11</c:v>
                </c:pt>
                <c:pt idx="96">
                  <c:v>21</c:v>
                </c:pt>
                <c:pt idx="97">
                  <c:v>19</c:v>
                </c:pt>
                <c:pt idx="98">
                  <c:v>20</c:v>
                </c:pt>
                <c:pt idx="99">
                  <c:v>22</c:v>
                </c:pt>
                <c:pt idx="100">
                  <c:v>22</c:v>
                </c:pt>
                <c:pt idx="101">
                  <c:v>17</c:v>
                </c:pt>
                <c:pt idx="102">
                  <c:v>11</c:v>
                </c:pt>
                <c:pt idx="103">
                  <c:v>24</c:v>
                </c:pt>
                <c:pt idx="104">
                  <c:v>13</c:v>
                </c:pt>
                <c:pt idx="105">
                  <c:v>11</c:v>
                </c:pt>
                <c:pt idx="106">
                  <c:v>7</c:v>
                </c:pt>
                <c:pt idx="107">
                  <c:v>10</c:v>
                </c:pt>
                <c:pt idx="108">
                  <c:v>9</c:v>
                </c:pt>
                <c:pt idx="109">
                  <c:v>3</c:v>
                </c:pt>
                <c:pt idx="110">
                  <c:v>6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4</c:v>
                </c:pt>
                <c:pt idx="119">
                  <c:v>10</c:v>
                </c:pt>
                <c:pt idx="120">
                  <c:v>12</c:v>
                </c:pt>
                <c:pt idx="121">
                  <c:v>15</c:v>
                </c:pt>
                <c:pt idx="122">
                  <c:v>11</c:v>
                </c:pt>
                <c:pt idx="123">
                  <c:v>11</c:v>
                </c:pt>
                <c:pt idx="124">
                  <c:v>14</c:v>
                </c:pt>
                <c:pt idx="125">
                  <c:v>11</c:v>
                </c:pt>
                <c:pt idx="126">
                  <c:v>10</c:v>
                </c:pt>
                <c:pt idx="127">
                  <c:v>6</c:v>
                </c:pt>
                <c:pt idx="128">
                  <c:v>14</c:v>
                </c:pt>
                <c:pt idx="129">
                  <c:v>9</c:v>
                </c:pt>
                <c:pt idx="130">
                  <c:v>4</c:v>
                </c:pt>
                <c:pt idx="131">
                  <c:v>6</c:v>
                </c:pt>
                <c:pt idx="132">
                  <c:v>4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13</c:v>
                </c:pt>
                <c:pt idx="142">
                  <c:v>11</c:v>
                </c:pt>
                <c:pt idx="143">
                  <c:v>7</c:v>
                </c:pt>
                <c:pt idx="144">
                  <c:v>14</c:v>
                </c:pt>
                <c:pt idx="145">
                  <c:v>12</c:v>
                </c:pt>
                <c:pt idx="146">
                  <c:v>17</c:v>
                </c:pt>
                <c:pt idx="147">
                  <c:v>15</c:v>
                </c:pt>
                <c:pt idx="148">
                  <c:v>6</c:v>
                </c:pt>
                <c:pt idx="149">
                  <c:v>13</c:v>
                </c:pt>
                <c:pt idx="150">
                  <c:v>22</c:v>
                </c:pt>
                <c:pt idx="151">
                  <c:v>24</c:v>
                </c:pt>
                <c:pt idx="152">
                  <c:v>27</c:v>
                </c:pt>
                <c:pt idx="153">
                  <c:v>13</c:v>
                </c:pt>
                <c:pt idx="154">
                  <c:v>7</c:v>
                </c:pt>
                <c:pt idx="155">
                  <c:v>3</c:v>
                </c:pt>
                <c:pt idx="156">
                  <c:v>2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2</c:v>
                </c:pt>
                <c:pt idx="166">
                  <c:v>7</c:v>
                </c:pt>
                <c:pt idx="167">
                  <c:v>7</c:v>
                </c:pt>
                <c:pt idx="168">
                  <c:v>6</c:v>
                </c:pt>
                <c:pt idx="169">
                  <c:v>7</c:v>
                </c:pt>
                <c:pt idx="170">
                  <c:v>9</c:v>
                </c:pt>
                <c:pt idx="171">
                  <c:v>12</c:v>
                </c:pt>
                <c:pt idx="172">
                  <c:v>14</c:v>
                </c:pt>
                <c:pt idx="173">
                  <c:v>18</c:v>
                </c:pt>
                <c:pt idx="174">
                  <c:v>25</c:v>
                </c:pt>
                <c:pt idx="175">
                  <c:v>20</c:v>
                </c:pt>
                <c:pt idx="176">
                  <c:v>21</c:v>
                </c:pt>
                <c:pt idx="177">
                  <c:v>11</c:v>
                </c:pt>
                <c:pt idx="178">
                  <c:v>5</c:v>
                </c:pt>
                <c:pt idx="179">
                  <c:v>5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5</c:v>
                </c:pt>
                <c:pt idx="189">
                  <c:v>5</c:v>
                </c:pt>
                <c:pt idx="190">
                  <c:v>10</c:v>
                </c:pt>
                <c:pt idx="191">
                  <c:v>11</c:v>
                </c:pt>
                <c:pt idx="192">
                  <c:v>15</c:v>
                </c:pt>
                <c:pt idx="193">
                  <c:v>15</c:v>
                </c:pt>
                <c:pt idx="194">
                  <c:v>13</c:v>
                </c:pt>
                <c:pt idx="195">
                  <c:v>18</c:v>
                </c:pt>
                <c:pt idx="196">
                  <c:v>12</c:v>
                </c:pt>
                <c:pt idx="197">
                  <c:v>22</c:v>
                </c:pt>
                <c:pt idx="198">
                  <c:v>27</c:v>
                </c:pt>
                <c:pt idx="199">
                  <c:v>29</c:v>
                </c:pt>
                <c:pt idx="200">
                  <c:v>34</c:v>
                </c:pt>
                <c:pt idx="201">
                  <c:v>19</c:v>
                </c:pt>
                <c:pt idx="202">
                  <c:v>9</c:v>
                </c:pt>
                <c:pt idx="203">
                  <c:v>7</c:v>
                </c:pt>
                <c:pt idx="204">
                  <c:v>2</c:v>
                </c:pt>
                <c:pt idx="205">
                  <c:v>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9</c:v>
                </c:pt>
                <c:pt idx="213">
                  <c:v>12</c:v>
                </c:pt>
                <c:pt idx="214">
                  <c:v>14</c:v>
                </c:pt>
                <c:pt idx="215">
                  <c:v>17</c:v>
                </c:pt>
                <c:pt idx="216">
                  <c:v>9</c:v>
                </c:pt>
                <c:pt idx="217">
                  <c:v>18</c:v>
                </c:pt>
                <c:pt idx="218">
                  <c:v>11</c:v>
                </c:pt>
                <c:pt idx="219">
                  <c:v>19</c:v>
                </c:pt>
                <c:pt idx="220">
                  <c:v>13</c:v>
                </c:pt>
                <c:pt idx="221">
                  <c:v>10</c:v>
                </c:pt>
                <c:pt idx="222">
                  <c:v>20</c:v>
                </c:pt>
                <c:pt idx="223">
                  <c:v>27</c:v>
                </c:pt>
                <c:pt idx="224">
                  <c:v>17</c:v>
                </c:pt>
                <c:pt idx="225">
                  <c:v>14</c:v>
                </c:pt>
                <c:pt idx="226">
                  <c:v>5</c:v>
                </c:pt>
                <c:pt idx="227">
                  <c:v>6</c:v>
                </c:pt>
                <c:pt idx="228">
                  <c:v>3</c:v>
                </c:pt>
                <c:pt idx="229">
                  <c:v>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6</c:v>
                </c:pt>
                <c:pt idx="237">
                  <c:v>12</c:v>
                </c:pt>
                <c:pt idx="238">
                  <c:v>14</c:v>
                </c:pt>
                <c:pt idx="239">
                  <c:v>16</c:v>
                </c:pt>
                <c:pt idx="240">
                  <c:v>14</c:v>
                </c:pt>
                <c:pt idx="241">
                  <c:v>17</c:v>
                </c:pt>
                <c:pt idx="242">
                  <c:v>15</c:v>
                </c:pt>
                <c:pt idx="243">
                  <c:v>22</c:v>
                </c:pt>
                <c:pt idx="244">
                  <c:v>18</c:v>
                </c:pt>
                <c:pt idx="245">
                  <c:v>21</c:v>
                </c:pt>
                <c:pt idx="246">
                  <c:v>23</c:v>
                </c:pt>
                <c:pt idx="247">
                  <c:v>22</c:v>
                </c:pt>
                <c:pt idx="248">
                  <c:v>21</c:v>
                </c:pt>
                <c:pt idx="249">
                  <c:v>13</c:v>
                </c:pt>
                <c:pt idx="250">
                  <c:v>8</c:v>
                </c:pt>
                <c:pt idx="251">
                  <c:v>4</c:v>
                </c:pt>
                <c:pt idx="252">
                  <c:v>4</c:v>
                </c:pt>
                <c:pt idx="253">
                  <c:v>3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6</c:v>
                </c:pt>
                <c:pt idx="262">
                  <c:v>9</c:v>
                </c:pt>
                <c:pt idx="263">
                  <c:v>15</c:v>
                </c:pt>
                <c:pt idx="264">
                  <c:v>9</c:v>
                </c:pt>
                <c:pt idx="265">
                  <c:v>23</c:v>
                </c:pt>
                <c:pt idx="266">
                  <c:v>14</c:v>
                </c:pt>
                <c:pt idx="267">
                  <c:v>9</c:v>
                </c:pt>
                <c:pt idx="268">
                  <c:v>16</c:v>
                </c:pt>
                <c:pt idx="269">
                  <c:v>21</c:v>
                </c:pt>
                <c:pt idx="270">
                  <c:v>15</c:v>
                </c:pt>
                <c:pt idx="271">
                  <c:v>18</c:v>
                </c:pt>
                <c:pt idx="272">
                  <c:v>9</c:v>
                </c:pt>
                <c:pt idx="273">
                  <c:v>6</c:v>
                </c:pt>
                <c:pt idx="274">
                  <c:v>4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2</c:v>
                </c:pt>
                <c:pt idx="285">
                  <c:v>1</c:v>
                </c:pt>
                <c:pt idx="286">
                  <c:v>4</c:v>
                </c:pt>
                <c:pt idx="287">
                  <c:v>8</c:v>
                </c:pt>
                <c:pt idx="288">
                  <c:v>8</c:v>
                </c:pt>
                <c:pt idx="289">
                  <c:v>3</c:v>
                </c:pt>
                <c:pt idx="290">
                  <c:v>6</c:v>
                </c:pt>
                <c:pt idx="291">
                  <c:v>4</c:v>
                </c:pt>
                <c:pt idx="292">
                  <c:v>2</c:v>
                </c:pt>
                <c:pt idx="293">
                  <c:v>3</c:v>
                </c:pt>
                <c:pt idx="294">
                  <c:v>6</c:v>
                </c:pt>
                <c:pt idx="295">
                  <c:v>11</c:v>
                </c:pt>
                <c:pt idx="296">
                  <c:v>8</c:v>
                </c:pt>
                <c:pt idx="297">
                  <c:v>10</c:v>
                </c:pt>
                <c:pt idx="298">
                  <c:v>4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4</c:v>
                </c:pt>
                <c:pt idx="309">
                  <c:v>6</c:v>
                </c:pt>
                <c:pt idx="310">
                  <c:v>9</c:v>
                </c:pt>
                <c:pt idx="311">
                  <c:v>9</c:v>
                </c:pt>
                <c:pt idx="312">
                  <c:v>5</c:v>
                </c:pt>
                <c:pt idx="313">
                  <c:v>7</c:v>
                </c:pt>
                <c:pt idx="314">
                  <c:v>8</c:v>
                </c:pt>
                <c:pt idx="315">
                  <c:v>6</c:v>
                </c:pt>
                <c:pt idx="316">
                  <c:v>6</c:v>
                </c:pt>
                <c:pt idx="317">
                  <c:v>9</c:v>
                </c:pt>
                <c:pt idx="318">
                  <c:v>21</c:v>
                </c:pt>
                <c:pt idx="319">
                  <c:v>17</c:v>
                </c:pt>
                <c:pt idx="320">
                  <c:v>18</c:v>
                </c:pt>
                <c:pt idx="321">
                  <c:v>13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7</c:v>
                </c:pt>
                <c:pt idx="334">
                  <c:v>8</c:v>
                </c:pt>
                <c:pt idx="335">
                  <c:v>17</c:v>
                </c:pt>
                <c:pt idx="336">
                  <c:v>10</c:v>
                </c:pt>
                <c:pt idx="33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33048"/>
        <c:axId val="140233440"/>
      </c:lineChart>
      <c:catAx>
        <c:axId val="14023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33440"/>
        <c:crosses val="autoZero"/>
        <c:auto val="1"/>
        <c:lblAlgn val="ctr"/>
        <c:lblOffset val="100"/>
        <c:noMultiLvlLbl val="1"/>
      </c:catAx>
      <c:valAx>
        <c:axId val="14023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3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368</c:v>
                </c:pt>
                <c:pt idx="1">
                  <c:v>427</c:v>
                </c:pt>
                <c:pt idx="2">
                  <c:v>468</c:v>
                </c:pt>
                <c:pt idx="3">
                  <c:v>404</c:v>
                </c:pt>
                <c:pt idx="4">
                  <c:v>493</c:v>
                </c:pt>
                <c:pt idx="5">
                  <c:v>420</c:v>
                </c:pt>
                <c:pt idx="6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37792"/>
        <c:axId val="220838184"/>
      </c:lineChart>
      <c:catAx>
        <c:axId val="22083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38184"/>
        <c:crosses val="autoZero"/>
        <c:auto val="1"/>
        <c:lblAlgn val="ctr"/>
        <c:lblOffset val="100"/>
        <c:noMultiLvlLbl val="1"/>
      </c:catAx>
      <c:valAx>
        <c:axId val="22083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3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56</c:v>
                </c:pt>
                <c:pt idx="7">
                  <c:v>96</c:v>
                </c:pt>
                <c:pt idx="8">
                  <c:v>125</c:v>
                </c:pt>
                <c:pt idx="9">
                  <c:v>167</c:v>
                </c:pt>
                <c:pt idx="10">
                  <c:v>153</c:v>
                </c:pt>
                <c:pt idx="11">
                  <c:v>196</c:v>
                </c:pt>
                <c:pt idx="12">
                  <c:v>188</c:v>
                </c:pt>
                <c:pt idx="13">
                  <c:v>211</c:v>
                </c:pt>
                <c:pt idx="14">
                  <c:v>172</c:v>
                </c:pt>
                <c:pt idx="15">
                  <c:v>215</c:v>
                </c:pt>
                <c:pt idx="16">
                  <c:v>265</c:v>
                </c:pt>
                <c:pt idx="17">
                  <c:v>272</c:v>
                </c:pt>
                <c:pt idx="18">
                  <c:v>252</c:v>
                </c:pt>
                <c:pt idx="19">
                  <c:v>171</c:v>
                </c:pt>
                <c:pt idx="20">
                  <c:v>96</c:v>
                </c:pt>
                <c:pt idx="21">
                  <c:v>70</c:v>
                </c:pt>
                <c:pt idx="22">
                  <c:v>51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38968"/>
        <c:axId val="220839360"/>
      </c:lineChart>
      <c:catAx>
        <c:axId val="22083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39360"/>
        <c:crosses val="autoZero"/>
        <c:auto val="1"/>
        <c:lblAlgn val="ctr"/>
        <c:lblOffset val="100"/>
        <c:noMultiLvlLbl val="1"/>
      </c:catAx>
      <c:valAx>
        <c:axId val="22083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3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1043</c:v>
                </c:pt>
                <c:pt idx="1">
                  <c:v>2476</c:v>
                </c:pt>
                <c:pt idx="2">
                  <c:v>5076</c:v>
                </c:pt>
                <c:pt idx="3">
                  <c:v>7196</c:v>
                </c:pt>
                <c:pt idx="4">
                  <c:v>5904</c:v>
                </c:pt>
                <c:pt idx="5">
                  <c:v>2200</c:v>
                </c:pt>
                <c:pt idx="6">
                  <c:v>479</c:v>
                </c:pt>
                <c:pt idx="7">
                  <c:v>67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40144"/>
        <c:axId val="220840536"/>
      </c:barChart>
      <c:catAx>
        <c:axId val="22084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0536"/>
        <c:crosses val="autoZero"/>
        <c:auto val="1"/>
        <c:lblAlgn val="ctr"/>
        <c:lblOffset val="100"/>
        <c:noMultiLvlLbl val="1"/>
      </c:catAx>
      <c:valAx>
        <c:axId val="22084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0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1043</c:v>
                </c:pt>
                <c:pt idx="1">
                  <c:v>2476</c:v>
                </c:pt>
                <c:pt idx="2">
                  <c:v>5076</c:v>
                </c:pt>
                <c:pt idx="3">
                  <c:v>7196</c:v>
                </c:pt>
                <c:pt idx="4">
                  <c:v>5904</c:v>
                </c:pt>
                <c:pt idx="5">
                  <c:v>2200</c:v>
                </c:pt>
                <c:pt idx="6">
                  <c:v>479</c:v>
                </c:pt>
                <c:pt idx="7">
                  <c:v>67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</c:v>
                </c:pt>
                <c:pt idx="1">
                  <c:v>8</c:v>
                </c:pt>
                <c:pt idx="2">
                  <c:v>28</c:v>
                </c:pt>
                <c:pt idx="3">
                  <c:v>19</c:v>
                </c:pt>
                <c:pt idx="4">
                  <c:v>35</c:v>
                </c:pt>
                <c:pt idx="5">
                  <c:v>54</c:v>
                </c:pt>
                <c:pt idx="6">
                  <c:v>79</c:v>
                </c:pt>
                <c:pt idx="7">
                  <c:v>124</c:v>
                </c:pt>
                <c:pt idx="8">
                  <c:v>188</c:v>
                </c:pt>
                <c:pt idx="9">
                  <c:v>205</c:v>
                </c:pt>
                <c:pt idx="10">
                  <c:v>299</c:v>
                </c:pt>
                <c:pt idx="11">
                  <c:v>343</c:v>
                </c:pt>
                <c:pt idx="12">
                  <c:v>408</c:v>
                </c:pt>
                <c:pt idx="13">
                  <c:v>522</c:v>
                </c:pt>
                <c:pt idx="14">
                  <c:v>533</c:v>
                </c:pt>
                <c:pt idx="15">
                  <c:v>670</c:v>
                </c:pt>
                <c:pt idx="16">
                  <c:v>740</c:v>
                </c:pt>
                <c:pt idx="17">
                  <c:v>956</c:v>
                </c:pt>
                <c:pt idx="18">
                  <c:v>995</c:v>
                </c:pt>
                <c:pt idx="19">
                  <c:v>1163</c:v>
                </c:pt>
                <c:pt idx="20">
                  <c:v>1222</c:v>
                </c:pt>
                <c:pt idx="21">
                  <c:v>1238</c:v>
                </c:pt>
                <c:pt idx="22">
                  <c:v>1437</c:v>
                </c:pt>
                <c:pt idx="23">
                  <c:v>1484</c:v>
                </c:pt>
                <c:pt idx="24">
                  <c:v>1516</c:v>
                </c:pt>
                <c:pt idx="25">
                  <c:v>1521</c:v>
                </c:pt>
                <c:pt idx="26">
                  <c:v>1503</c:v>
                </c:pt>
                <c:pt idx="27">
                  <c:v>1369</c:v>
                </c:pt>
                <c:pt idx="28">
                  <c:v>1140</c:v>
                </c:pt>
                <c:pt idx="29">
                  <c:v>1038</c:v>
                </c:pt>
                <c:pt idx="30">
                  <c:v>854</c:v>
                </c:pt>
                <c:pt idx="31">
                  <c:v>681</c:v>
                </c:pt>
                <c:pt idx="32">
                  <c:v>550</c:v>
                </c:pt>
                <c:pt idx="33">
                  <c:v>386</c:v>
                </c:pt>
                <c:pt idx="34">
                  <c:v>338</c:v>
                </c:pt>
                <c:pt idx="35">
                  <c:v>245</c:v>
                </c:pt>
                <c:pt idx="36">
                  <c:v>169</c:v>
                </c:pt>
                <c:pt idx="37">
                  <c:v>107</c:v>
                </c:pt>
                <c:pt idx="38">
                  <c:v>88</c:v>
                </c:pt>
                <c:pt idx="39">
                  <c:v>74</c:v>
                </c:pt>
                <c:pt idx="40">
                  <c:v>41</c:v>
                </c:pt>
                <c:pt idx="41">
                  <c:v>27</c:v>
                </c:pt>
                <c:pt idx="42">
                  <c:v>13</c:v>
                </c:pt>
                <c:pt idx="43">
                  <c:v>15</c:v>
                </c:pt>
                <c:pt idx="44">
                  <c:v>9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41712"/>
        <c:axId val="220842104"/>
      </c:lineChart>
      <c:catAx>
        <c:axId val="22084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2104"/>
        <c:crosses val="autoZero"/>
        <c:auto val="1"/>
        <c:lblAlgn val="ctr"/>
        <c:lblOffset val="100"/>
        <c:noMultiLvlLbl val="1"/>
      </c:catAx>
      <c:valAx>
        <c:axId val="22084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3222</c:v>
                </c:pt>
                <c:pt idx="1">
                  <c:v>3645</c:v>
                </c:pt>
                <c:pt idx="2">
                  <c:v>4020</c:v>
                </c:pt>
                <c:pt idx="3">
                  <c:v>3504</c:v>
                </c:pt>
                <c:pt idx="4">
                  <c:v>4221</c:v>
                </c:pt>
                <c:pt idx="5">
                  <c:v>3690</c:v>
                </c:pt>
                <c:pt idx="6">
                  <c:v>2155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1984"/>
        <c:axId val="219260528"/>
      </c:lineChart>
      <c:catAx>
        <c:axId val="22003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60528"/>
        <c:crosses val="autoZero"/>
        <c:auto val="1"/>
        <c:lblAlgn val="ctr"/>
        <c:lblOffset val="100"/>
        <c:noMultiLvlLbl val="1"/>
      </c:catAx>
      <c:valAx>
        <c:axId val="21926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1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139</c:v>
                </c:pt>
                <c:pt idx="1">
                  <c:v>72</c:v>
                </c:pt>
                <c:pt idx="2">
                  <c:v>40</c:v>
                </c:pt>
                <c:pt idx="3">
                  <c:v>31</c:v>
                </c:pt>
                <c:pt idx="4">
                  <c:v>25</c:v>
                </c:pt>
                <c:pt idx="5">
                  <c:v>54</c:v>
                </c:pt>
                <c:pt idx="6">
                  <c:v>466</c:v>
                </c:pt>
                <c:pt idx="7">
                  <c:v>881</c:v>
                </c:pt>
                <c:pt idx="8">
                  <c:v>1092</c:v>
                </c:pt>
                <c:pt idx="9">
                  <c:v>1456</c:v>
                </c:pt>
                <c:pt idx="10">
                  <c:v>1317</c:v>
                </c:pt>
                <c:pt idx="11">
                  <c:v>1710</c:v>
                </c:pt>
                <c:pt idx="12">
                  <c:v>1666</c:v>
                </c:pt>
                <c:pt idx="13">
                  <c:v>1903</c:v>
                </c:pt>
                <c:pt idx="14">
                  <c:v>1490</c:v>
                </c:pt>
                <c:pt idx="15">
                  <c:v>1833</c:v>
                </c:pt>
                <c:pt idx="16">
                  <c:v>2253</c:v>
                </c:pt>
                <c:pt idx="17">
                  <c:v>2348</c:v>
                </c:pt>
                <c:pt idx="18">
                  <c:v>2146</c:v>
                </c:pt>
                <c:pt idx="19">
                  <c:v>1437</c:v>
                </c:pt>
                <c:pt idx="20">
                  <c:v>808</c:v>
                </c:pt>
                <c:pt idx="21">
                  <c:v>618</c:v>
                </c:pt>
                <c:pt idx="22">
                  <c:v>440</c:v>
                </c:pt>
                <c:pt idx="23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38888"/>
        <c:axId val="219239272"/>
      </c:lineChart>
      <c:catAx>
        <c:axId val="21923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39272"/>
        <c:crosses val="autoZero"/>
        <c:auto val="1"/>
        <c:lblAlgn val="ctr"/>
        <c:lblOffset val="100"/>
        <c:noMultiLvlLbl val="1"/>
      </c:catAx>
      <c:valAx>
        <c:axId val="21923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38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30</c:v>
                </c:pt>
                <c:pt idx="13">
                  <c:v>28</c:v>
                </c:pt>
                <c:pt idx="14">
                  <c:v>28</c:v>
                </c:pt>
                <c:pt idx="16">
                  <c:v>28</c:v>
                </c:pt>
                <c:pt idx="18">
                  <c:v>31</c:v>
                </c:pt>
                <c:pt idx="19">
                  <c:v>28</c:v>
                </c:pt>
                <c:pt idx="20">
                  <c:v>31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  <c:pt idx="24">
                  <c:v>30</c:v>
                </c:pt>
                <c:pt idx="25">
                  <c:v>30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32</c:v>
                </c:pt>
                <c:pt idx="35">
                  <c:v>27</c:v>
                </c:pt>
                <c:pt idx="36">
                  <c:v>30</c:v>
                </c:pt>
                <c:pt idx="37">
                  <c:v>31</c:v>
                </c:pt>
                <c:pt idx="38">
                  <c:v>25</c:v>
                </c:pt>
                <c:pt idx="39">
                  <c:v>23</c:v>
                </c:pt>
                <c:pt idx="43">
                  <c:v>32</c:v>
                </c:pt>
                <c:pt idx="44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30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29</c:v>
                </c:pt>
                <c:pt idx="57">
                  <c:v>31</c:v>
                </c:pt>
                <c:pt idx="58">
                  <c:v>31</c:v>
                </c:pt>
                <c:pt idx="59">
                  <c:v>26</c:v>
                </c:pt>
                <c:pt idx="60">
                  <c:v>27</c:v>
                </c:pt>
                <c:pt idx="62">
                  <c:v>36</c:v>
                </c:pt>
                <c:pt idx="67">
                  <c:v>24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30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8">
                  <c:v>35</c:v>
                </c:pt>
                <c:pt idx="89">
                  <c:v>30</c:v>
                </c:pt>
                <c:pt idx="91">
                  <c:v>15</c:v>
                </c:pt>
                <c:pt idx="92">
                  <c:v>29</c:v>
                </c:pt>
                <c:pt idx="93">
                  <c:v>27</c:v>
                </c:pt>
                <c:pt idx="94">
                  <c:v>26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42</c:v>
                </c:pt>
                <c:pt idx="113">
                  <c:v>28</c:v>
                </c:pt>
                <c:pt idx="114">
                  <c:v>36</c:v>
                </c:pt>
                <c:pt idx="115">
                  <c:v>27</c:v>
                </c:pt>
                <c:pt idx="116">
                  <c:v>26</c:v>
                </c:pt>
                <c:pt idx="117">
                  <c:v>33</c:v>
                </c:pt>
                <c:pt idx="118">
                  <c:v>30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30</c:v>
                </c:pt>
                <c:pt idx="130">
                  <c:v>29</c:v>
                </c:pt>
                <c:pt idx="131">
                  <c:v>28</c:v>
                </c:pt>
                <c:pt idx="132">
                  <c:v>26</c:v>
                </c:pt>
                <c:pt idx="135">
                  <c:v>31</c:v>
                </c:pt>
                <c:pt idx="139">
                  <c:v>22</c:v>
                </c:pt>
                <c:pt idx="140">
                  <c:v>28</c:v>
                </c:pt>
                <c:pt idx="141">
                  <c:v>24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24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31</c:v>
                </c:pt>
                <c:pt idx="156">
                  <c:v>27</c:v>
                </c:pt>
                <c:pt idx="158">
                  <c:v>30</c:v>
                </c:pt>
                <c:pt idx="160">
                  <c:v>27</c:v>
                </c:pt>
                <c:pt idx="163">
                  <c:v>39</c:v>
                </c:pt>
                <c:pt idx="164">
                  <c:v>29</c:v>
                </c:pt>
                <c:pt idx="165">
                  <c:v>26</c:v>
                </c:pt>
                <c:pt idx="166">
                  <c:v>28</c:v>
                </c:pt>
                <c:pt idx="167">
                  <c:v>29</c:v>
                </c:pt>
                <c:pt idx="168">
                  <c:v>33</c:v>
                </c:pt>
                <c:pt idx="169">
                  <c:v>31</c:v>
                </c:pt>
                <c:pt idx="170">
                  <c:v>28</c:v>
                </c:pt>
                <c:pt idx="171">
                  <c:v>31</c:v>
                </c:pt>
                <c:pt idx="172">
                  <c:v>28</c:v>
                </c:pt>
                <c:pt idx="173">
                  <c:v>29</c:v>
                </c:pt>
                <c:pt idx="174">
                  <c:v>28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27</c:v>
                </c:pt>
                <c:pt idx="179">
                  <c:v>30</c:v>
                </c:pt>
                <c:pt idx="180">
                  <c:v>20</c:v>
                </c:pt>
                <c:pt idx="182">
                  <c:v>33</c:v>
                </c:pt>
                <c:pt idx="188">
                  <c:v>29</c:v>
                </c:pt>
                <c:pt idx="189">
                  <c:v>26</c:v>
                </c:pt>
                <c:pt idx="190">
                  <c:v>29</c:v>
                </c:pt>
                <c:pt idx="191">
                  <c:v>27</c:v>
                </c:pt>
                <c:pt idx="192">
                  <c:v>27</c:v>
                </c:pt>
                <c:pt idx="193">
                  <c:v>24</c:v>
                </c:pt>
                <c:pt idx="194">
                  <c:v>26</c:v>
                </c:pt>
                <c:pt idx="195">
                  <c:v>27</c:v>
                </c:pt>
                <c:pt idx="196">
                  <c:v>29</c:v>
                </c:pt>
                <c:pt idx="197">
                  <c:v>29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28</c:v>
                </c:pt>
                <c:pt idx="202">
                  <c:v>29</c:v>
                </c:pt>
                <c:pt idx="203">
                  <c:v>27</c:v>
                </c:pt>
                <c:pt idx="204">
                  <c:v>27</c:v>
                </c:pt>
                <c:pt idx="205">
                  <c:v>27</c:v>
                </c:pt>
                <c:pt idx="210">
                  <c:v>35</c:v>
                </c:pt>
                <c:pt idx="211">
                  <c:v>29</c:v>
                </c:pt>
                <c:pt idx="212">
                  <c:v>29</c:v>
                </c:pt>
                <c:pt idx="213">
                  <c:v>24</c:v>
                </c:pt>
                <c:pt idx="214">
                  <c:v>25</c:v>
                </c:pt>
                <c:pt idx="215">
                  <c:v>27</c:v>
                </c:pt>
                <c:pt idx="216">
                  <c:v>27</c:v>
                </c:pt>
                <c:pt idx="217">
                  <c:v>29</c:v>
                </c:pt>
                <c:pt idx="218">
                  <c:v>25</c:v>
                </c:pt>
                <c:pt idx="219">
                  <c:v>25</c:v>
                </c:pt>
                <c:pt idx="220">
                  <c:v>28</c:v>
                </c:pt>
                <c:pt idx="221">
                  <c:v>28</c:v>
                </c:pt>
                <c:pt idx="222">
                  <c:v>29</c:v>
                </c:pt>
                <c:pt idx="223">
                  <c:v>28</c:v>
                </c:pt>
                <c:pt idx="224">
                  <c:v>26</c:v>
                </c:pt>
                <c:pt idx="225">
                  <c:v>30</c:v>
                </c:pt>
                <c:pt idx="226">
                  <c:v>30</c:v>
                </c:pt>
                <c:pt idx="227">
                  <c:v>26</c:v>
                </c:pt>
                <c:pt idx="228">
                  <c:v>25</c:v>
                </c:pt>
                <c:pt idx="229">
                  <c:v>29</c:v>
                </c:pt>
                <c:pt idx="234">
                  <c:v>41</c:v>
                </c:pt>
                <c:pt idx="236">
                  <c:v>28</c:v>
                </c:pt>
                <c:pt idx="237">
                  <c:v>26</c:v>
                </c:pt>
                <c:pt idx="238">
                  <c:v>29</c:v>
                </c:pt>
                <c:pt idx="239">
                  <c:v>27</c:v>
                </c:pt>
                <c:pt idx="240">
                  <c:v>29</c:v>
                </c:pt>
                <c:pt idx="241">
                  <c:v>29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29</c:v>
                </c:pt>
                <c:pt idx="246">
                  <c:v>30</c:v>
                </c:pt>
                <c:pt idx="247">
                  <c:v>27</c:v>
                </c:pt>
                <c:pt idx="248">
                  <c:v>29</c:v>
                </c:pt>
                <c:pt idx="249">
                  <c:v>30</c:v>
                </c:pt>
                <c:pt idx="250">
                  <c:v>31</c:v>
                </c:pt>
                <c:pt idx="251">
                  <c:v>30</c:v>
                </c:pt>
                <c:pt idx="252">
                  <c:v>32</c:v>
                </c:pt>
                <c:pt idx="253">
                  <c:v>31</c:v>
                </c:pt>
                <c:pt idx="256">
                  <c:v>29</c:v>
                </c:pt>
                <c:pt idx="257">
                  <c:v>31</c:v>
                </c:pt>
                <c:pt idx="260">
                  <c:v>34</c:v>
                </c:pt>
                <c:pt idx="261">
                  <c:v>31</c:v>
                </c:pt>
                <c:pt idx="262">
                  <c:v>28</c:v>
                </c:pt>
                <c:pt idx="263">
                  <c:v>28</c:v>
                </c:pt>
                <c:pt idx="264">
                  <c:v>30</c:v>
                </c:pt>
                <c:pt idx="265">
                  <c:v>28</c:v>
                </c:pt>
                <c:pt idx="266">
                  <c:v>30</c:v>
                </c:pt>
                <c:pt idx="267">
                  <c:v>30</c:v>
                </c:pt>
                <c:pt idx="268">
                  <c:v>26</c:v>
                </c:pt>
                <c:pt idx="269">
                  <c:v>27</c:v>
                </c:pt>
                <c:pt idx="270">
                  <c:v>29</c:v>
                </c:pt>
                <c:pt idx="271">
                  <c:v>27</c:v>
                </c:pt>
                <c:pt idx="272">
                  <c:v>28</c:v>
                </c:pt>
                <c:pt idx="273">
                  <c:v>26</c:v>
                </c:pt>
                <c:pt idx="274">
                  <c:v>28</c:v>
                </c:pt>
                <c:pt idx="275">
                  <c:v>28</c:v>
                </c:pt>
                <c:pt idx="276">
                  <c:v>32</c:v>
                </c:pt>
                <c:pt idx="277">
                  <c:v>30</c:v>
                </c:pt>
                <c:pt idx="278">
                  <c:v>31</c:v>
                </c:pt>
                <c:pt idx="279">
                  <c:v>31</c:v>
                </c:pt>
                <c:pt idx="280">
                  <c:v>27</c:v>
                </c:pt>
                <c:pt idx="281">
                  <c:v>31</c:v>
                </c:pt>
                <c:pt idx="284">
                  <c:v>31</c:v>
                </c:pt>
                <c:pt idx="285">
                  <c:v>32</c:v>
                </c:pt>
                <c:pt idx="286">
                  <c:v>25</c:v>
                </c:pt>
                <c:pt idx="287">
                  <c:v>27</c:v>
                </c:pt>
                <c:pt idx="288">
                  <c:v>30</c:v>
                </c:pt>
                <c:pt idx="289">
                  <c:v>30</c:v>
                </c:pt>
                <c:pt idx="290">
                  <c:v>28</c:v>
                </c:pt>
                <c:pt idx="291">
                  <c:v>28</c:v>
                </c:pt>
                <c:pt idx="292">
                  <c:v>25</c:v>
                </c:pt>
                <c:pt idx="293">
                  <c:v>31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30</c:v>
                </c:pt>
                <c:pt idx="299">
                  <c:v>23</c:v>
                </c:pt>
                <c:pt idx="300">
                  <c:v>32</c:v>
                </c:pt>
                <c:pt idx="301">
                  <c:v>25</c:v>
                </c:pt>
                <c:pt idx="302">
                  <c:v>27</c:v>
                </c:pt>
                <c:pt idx="306">
                  <c:v>35</c:v>
                </c:pt>
                <c:pt idx="307">
                  <c:v>31</c:v>
                </c:pt>
                <c:pt idx="308">
                  <c:v>27</c:v>
                </c:pt>
                <c:pt idx="309">
                  <c:v>24</c:v>
                </c:pt>
                <c:pt idx="310">
                  <c:v>28</c:v>
                </c:pt>
                <c:pt idx="311">
                  <c:v>29</c:v>
                </c:pt>
                <c:pt idx="312">
                  <c:v>29</c:v>
                </c:pt>
                <c:pt idx="313">
                  <c:v>27</c:v>
                </c:pt>
                <c:pt idx="314">
                  <c:v>27</c:v>
                </c:pt>
                <c:pt idx="315">
                  <c:v>26</c:v>
                </c:pt>
                <c:pt idx="316">
                  <c:v>30</c:v>
                </c:pt>
                <c:pt idx="317">
                  <c:v>29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30</c:v>
                </c:pt>
                <c:pt idx="322">
                  <c:v>31</c:v>
                </c:pt>
                <c:pt idx="323">
                  <c:v>26</c:v>
                </c:pt>
                <c:pt idx="324">
                  <c:v>30</c:v>
                </c:pt>
                <c:pt idx="327">
                  <c:v>27</c:v>
                </c:pt>
                <c:pt idx="331">
                  <c:v>36</c:v>
                </c:pt>
                <c:pt idx="332">
                  <c:v>28</c:v>
                </c:pt>
                <c:pt idx="333">
                  <c:v>27</c:v>
                </c:pt>
                <c:pt idx="334">
                  <c:v>27</c:v>
                </c:pt>
                <c:pt idx="335">
                  <c:v>28</c:v>
                </c:pt>
                <c:pt idx="336">
                  <c:v>30</c:v>
                </c:pt>
                <c:pt idx="33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35</c:v>
                </c:pt>
                <c:pt idx="1">
                  <c:v>41</c:v>
                </c:pt>
                <c:pt idx="2">
                  <c:v>55</c:v>
                </c:pt>
                <c:pt idx="3">
                  <c:v>39</c:v>
                </c:pt>
                <c:pt idx="4">
                  <c:v>41</c:v>
                </c:pt>
                <c:pt idx="5">
                  <c:v>45</c:v>
                </c:pt>
                <c:pt idx="6">
                  <c:v>44</c:v>
                </c:pt>
                <c:pt idx="7">
                  <c:v>45</c:v>
                </c:pt>
                <c:pt idx="8">
                  <c:v>41</c:v>
                </c:pt>
                <c:pt idx="9">
                  <c:v>40</c:v>
                </c:pt>
                <c:pt idx="10">
                  <c:v>37</c:v>
                </c:pt>
                <c:pt idx="11">
                  <c:v>39</c:v>
                </c:pt>
                <c:pt idx="12">
                  <c:v>42</c:v>
                </c:pt>
                <c:pt idx="13">
                  <c:v>32</c:v>
                </c:pt>
                <c:pt idx="14">
                  <c:v>32</c:v>
                </c:pt>
                <c:pt idx="16">
                  <c:v>31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45</c:v>
                </c:pt>
                <c:pt idx="23">
                  <c:v>41</c:v>
                </c:pt>
                <c:pt idx="24">
                  <c:v>45</c:v>
                </c:pt>
                <c:pt idx="25">
                  <c:v>48</c:v>
                </c:pt>
                <c:pt idx="26">
                  <c:v>44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51</c:v>
                </c:pt>
                <c:pt idx="31">
                  <c:v>46</c:v>
                </c:pt>
                <c:pt idx="32">
                  <c:v>47</c:v>
                </c:pt>
                <c:pt idx="33">
                  <c:v>44</c:v>
                </c:pt>
                <c:pt idx="34">
                  <c:v>41</c:v>
                </c:pt>
                <c:pt idx="35">
                  <c:v>37</c:v>
                </c:pt>
                <c:pt idx="36">
                  <c:v>40</c:v>
                </c:pt>
                <c:pt idx="37">
                  <c:v>47</c:v>
                </c:pt>
                <c:pt idx="38">
                  <c:v>34</c:v>
                </c:pt>
                <c:pt idx="39">
                  <c:v>27</c:v>
                </c:pt>
                <c:pt idx="43">
                  <c:v>43</c:v>
                </c:pt>
                <c:pt idx="44">
                  <c:v>42</c:v>
                </c:pt>
                <c:pt idx="45">
                  <c:v>49</c:v>
                </c:pt>
                <c:pt idx="46">
                  <c:v>45</c:v>
                </c:pt>
                <c:pt idx="47">
                  <c:v>47</c:v>
                </c:pt>
                <c:pt idx="48">
                  <c:v>34</c:v>
                </c:pt>
                <c:pt idx="49">
                  <c:v>38</c:v>
                </c:pt>
                <c:pt idx="50">
                  <c:v>49</c:v>
                </c:pt>
                <c:pt idx="51">
                  <c:v>44</c:v>
                </c:pt>
                <c:pt idx="52">
                  <c:v>38</c:v>
                </c:pt>
                <c:pt idx="53">
                  <c:v>46</c:v>
                </c:pt>
                <c:pt idx="54">
                  <c:v>41</c:v>
                </c:pt>
                <c:pt idx="55">
                  <c:v>46</c:v>
                </c:pt>
                <c:pt idx="56">
                  <c:v>39</c:v>
                </c:pt>
                <c:pt idx="57">
                  <c:v>52</c:v>
                </c:pt>
                <c:pt idx="58">
                  <c:v>50</c:v>
                </c:pt>
                <c:pt idx="59">
                  <c:v>36</c:v>
                </c:pt>
                <c:pt idx="60">
                  <c:v>35</c:v>
                </c:pt>
                <c:pt idx="62">
                  <c:v>41</c:v>
                </c:pt>
                <c:pt idx="67">
                  <c:v>33</c:v>
                </c:pt>
                <c:pt idx="68">
                  <c:v>35</c:v>
                </c:pt>
                <c:pt idx="69">
                  <c:v>35</c:v>
                </c:pt>
                <c:pt idx="70">
                  <c:v>41</c:v>
                </c:pt>
                <c:pt idx="71">
                  <c:v>39</c:v>
                </c:pt>
                <c:pt idx="72">
                  <c:v>37</c:v>
                </c:pt>
                <c:pt idx="73">
                  <c:v>41</c:v>
                </c:pt>
                <c:pt idx="74">
                  <c:v>43</c:v>
                </c:pt>
                <c:pt idx="75">
                  <c:v>48</c:v>
                </c:pt>
                <c:pt idx="76">
                  <c:v>41</c:v>
                </c:pt>
                <c:pt idx="77">
                  <c:v>42</c:v>
                </c:pt>
                <c:pt idx="78">
                  <c:v>38</c:v>
                </c:pt>
                <c:pt idx="79">
                  <c:v>39</c:v>
                </c:pt>
                <c:pt idx="80">
                  <c:v>48</c:v>
                </c:pt>
                <c:pt idx="81">
                  <c:v>38</c:v>
                </c:pt>
                <c:pt idx="82">
                  <c:v>44</c:v>
                </c:pt>
                <c:pt idx="83">
                  <c:v>44</c:v>
                </c:pt>
                <c:pt idx="84">
                  <c:v>43</c:v>
                </c:pt>
                <c:pt idx="85">
                  <c:v>34</c:v>
                </c:pt>
                <c:pt idx="86">
                  <c:v>33</c:v>
                </c:pt>
                <c:pt idx="88">
                  <c:v>42</c:v>
                </c:pt>
                <c:pt idx="89">
                  <c:v>33</c:v>
                </c:pt>
                <c:pt idx="91">
                  <c:v>15</c:v>
                </c:pt>
                <c:pt idx="92">
                  <c:v>38</c:v>
                </c:pt>
                <c:pt idx="93">
                  <c:v>38</c:v>
                </c:pt>
                <c:pt idx="94">
                  <c:v>36</c:v>
                </c:pt>
                <c:pt idx="95">
                  <c:v>44</c:v>
                </c:pt>
                <c:pt idx="96">
                  <c:v>43</c:v>
                </c:pt>
                <c:pt idx="97">
                  <c:v>39</c:v>
                </c:pt>
                <c:pt idx="98">
                  <c:v>47</c:v>
                </c:pt>
                <c:pt idx="99">
                  <c:v>46</c:v>
                </c:pt>
                <c:pt idx="100">
                  <c:v>48</c:v>
                </c:pt>
                <c:pt idx="101">
                  <c:v>45</c:v>
                </c:pt>
                <c:pt idx="102">
                  <c:v>41</c:v>
                </c:pt>
                <c:pt idx="103">
                  <c:v>45</c:v>
                </c:pt>
                <c:pt idx="104">
                  <c:v>36</c:v>
                </c:pt>
                <c:pt idx="105">
                  <c:v>41</c:v>
                </c:pt>
                <c:pt idx="106">
                  <c:v>37</c:v>
                </c:pt>
                <c:pt idx="107">
                  <c:v>56</c:v>
                </c:pt>
                <c:pt idx="108">
                  <c:v>38</c:v>
                </c:pt>
                <c:pt idx="109">
                  <c:v>33</c:v>
                </c:pt>
                <c:pt idx="110">
                  <c:v>38</c:v>
                </c:pt>
                <c:pt idx="111">
                  <c:v>37</c:v>
                </c:pt>
                <c:pt idx="112">
                  <c:v>55</c:v>
                </c:pt>
                <c:pt idx="113">
                  <c:v>35</c:v>
                </c:pt>
                <c:pt idx="114">
                  <c:v>41</c:v>
                </c:pt>
                <c:pt idx="115">
                  <c:v>27</c:v>
                </c:pt>
                <c:pt idx="116">
                  <c:v>36</c:v>
                </c:pt>
                <c:pt idx="117">
                  <c:v>39</c:v>
                </c:pt>
                <c:pt idx="118">
                  <c:v>41</c:v>
                </c:pt>
                <c:pt idx="119">
                  <c:v>39</c:v>
                </c:pt>
                <c:pt idx="120">
                  <c:v>49</c:v>
                </c:pt>
                <c:pt idx="121">
                  <c:v>43</c:v>
                </c:pt>
                <c:pt idx="122">
                  <c:v>41</c:v>
                </c:pt>
                <c:pt idx="123">
                  <c:v>41</c:v>
                </c:pt>
                <c:pt idx="124">
                  <c:v>45</c:v>
                </c:pt>
                <c:pt idx="125">
                  <c:v>44</c:v>
                </c:pt>
                <c:pt idx="126">
                  <c:v>35</c:v>
                </c:pt>
                <c:pt idx="127">
                  <c:v>39</c:v>
                </c:pt>
                <c:pt idx="128">
                  <c:v>35</c:v>
                </c:pt>
                <c:pt idx="129">
                  <c:v>40</c:v>
                </c:pt>
                <c:pt idx="130">
                  <c:v>41</c:v>
                </c:pt>
                <c:pt idx="131">
                  <c:v>39</c:v>
                </c:pt>
                <c:pt idx="132">
                  <c:v>36</c:v>
                </c:pt>
                <c:pt idx="135">
                  <c:v>33</c:v>
                </c:pt>
                <c:pt idx="139">
                  <c:v>35</c:v>
                </c:pt>
                <c:pt idx="140">
                  <c:v>36</c:v>
                </c:pt>
                <c:pt idx="141">
                  <c:v>42</c:v>
                </c:pt>
                <c:pt idx="142">
                  <c:v>43</c:v>
                </c:pt>
                <c:pt idx="143">
                  <c:v>39</c:v>
                </c:pt>
                <c:pt idx="144">
                  <c:v>40</c:v>
                </c:pt>
                <c:pt idx="145">
                  <c:v>45</c:v>
                </c:pt>
                <c:pt idx="146">
                  <c:v>44</c:v>
                </c:pt>
                <c:pt idx="147">
                  <c:v>45</c:v>
                </c:pt>
                <c:pt idx="148">
                  <c:v>36</c:v>
                </c:pt>
                <c:pt idx="149">
                  <c:v>41</c:v>
                </c:pt>
                <c:pt idx="150">
                  <c:v>49</c:v>
                </c:pt>
                <c:pt idx="151">
                  <c:v>40</c:v>
                </c:pt>
                <c:pt idx="152">
                  <c:v>46</c:v>
                </c:pt>
                <c:pt idx="153">
                  <c:v>39</c:v>
                </c:pt>
                <c:pt idx="154">
                  <c:v>40</c:v>
                </c:pt>
                <c:pt idx="155">
                  <c:v>39</c:v>
                </c:pt>
                <c:pt idx="156">
                  <c:v>33</c:v>
                </c:pt>
                <c:pt idx="158">
                  <c:v>41</c:v>
                </c:pt>
                <c:pt idx="160">
                  <c:v>29</c:v>
                </c:pt>
                <c:pt idx="163">
                  <c:v>44</c:v>
                </c:pt>
                <c:pt idx="164">
                  <c:v>40</c:v>
                </c:pt>
                <c:pt idx="165">
                  <c:v>42</c:v>
                </c:pt>
                <c:pt idx="166">
                  <c:v>39</c:v>
                </c:pt>
                <c:pt idx="167">
                  <c:v>42</c:v>
                </c:pt>
                <c:pt idx="168">
                  <c:v>47</c:v>
                </c:pt>
                <c:pt idx="169">
                  <c:v>45</c:v>
                </c:pt>
                <c:pt idx="170">
                  <c:v>43</c:v>
                </c:pt>
                <c:pt idx="171">
                  <c:v>44</c:v>
                </c:pt>
                <c:pt idx="172">
                  <c:v>51</c:v>
                </c:pt>
                <c:pt idx="173">
                  <c:v>40</c:v>
                </c:pt>
                <c:pt idx="174">
                  <c:v>49</c:v>
                </c:pt>
                <c:pt idx="175">
                  <c:v>45</c:v>
                </c:pt>
                <c:pt idx="176">
                  <c:v>41</c:v>
                </c:pt>
                <c:pt idx="177">
                  <c:v>42</c:v>
                </c:pt>
                <c:pt idx="178">
                  <c:v>39</c:v>
                </c:pt>
                <c:pt idx="179">
                  <c:v>44</c:v>
                </c:pt>
                <c:pt idx="180">
                  <c:v>42</c:v>
                </c:pt>
                <c:pt idx="182">
                  <c:v>40</c:v>
                </c:pt>
                <c:pt idx="188">
                  <c:v>39</c:v>
                </c:pt>
                <c:pt idx="189">
                  <c:v>33</c:v>
                </c:pt>
                <c:pt idx="190">
                  <c:v>44</c:v>
                </c:pt>
                <c:pt idx="191">
                  <c:v>40</c:v>
                </c:pt>
                <c:pt idx="192">
                  <c:v>41</c:v>
                </c:pt>
                <c:pt idx="193">
                  <c:v>35</c:v>
                </c:pt>
                <c:pt idx="194">
                  <c:v>40</c:v>
                </c:pt>
                <c:pt idx="195">
                  <c:v>47</c:v>
                </c:pt>
                <c:pt idx="196">
                  <c:v>42</c:v>
                </c:pt>
                <c:pt idx="197">
                  <c:v>43</c:v>
                </c:pt>
                <c:pt idx="198">
                  <c:v>47</c:v>
                </c:pt>
                <c:pt idx="199">
                  <c:v>45</c:v>
                </c:pt>
                <c:pt idx="200">
                  <c:v>46</c:v>
                </c:pt>
                <c:pt idx="201">
                  <c:v>46</c:v>
                </c:pt>
                <c:pt idx="202">
                  <c:v>40</c:v>
                </c:pt>
                <c:pt idx="203">
                  <c:v>38</c:v>
                </c:pt>
                <c:pt idx="204">
                  <c:v>35</c:v>
                </c:pt>
                <c:pt idx="205">
                  <c:v>43</c:v>
                </c:pt>
                <c:pt idx="210">
                  <c:v>38</c:v>
                </c:pt>
                <c:pt idx="211">
                  <c:v>45</c:v>
                </c:pt>
                <c:pt idx="212">
                  <c:v>43</c:v>
                </c:pt>
                <c:pt idx="213">
                  <c:v>38</c:v>
                </c:pt>
                <c:pt idx="214">
                  <c:v>41</c:v>
                </c:pt>
                <c:pt idx="215">
                  <c:v>39</c:v>
                </c:pt>
                <c:pt idx="216">
                  <c:v>45</c:v>
                </c:pt>
                <c:pt idx="217">
                  <c:v>45</c:v>
                </c:pt>
                <c:pt idx="218">
                  <c:v>40</c:v>
                </c:pt>
                <c:pt idx="219">
                  <c:v>44</c:v>
                </c:pt>
                <c:pt idx="220">
                  <c:v>48</c:v>
                </c:pt>
                <c:pt idx="221">
                  <c:v>44</c:v>
                </c:pt>
                <c:pt idx="222">
                  <c:v>47</c:v>
                </c:pt>
                <c:pt idx="223">
                  <c:v>43</c:v>
                </c:pt>
                <c:pt idx="224">
                  <c:v>41</c:v>
                </c:pt>
                <c:pt idx="225">
                  <c:v>40</c:v>
                </c:pt>
                <c:pt idx="226">
                  <c:v>46</c:v>
                </c:pt>
                <c:pt idx="227">
                  <c:v>41</c:v>
                </c:pt>
                <c:pt idx="228">
                  <c:v>35</c:v>
                </c:pt>
                <c:pt idx="229">
                  <c:v>48</c:v>
                </c:pt>
                <c:pt idx="234">
                  <c:v>41</c:v>
                </c:pt>
                <c:pt idx="236">
                  <c:v>39</c:v>
                </c:pt>
                <c:pt idx="237">
                  <c:v>46</c:v>
                </c:pt>
                <c:pt idx="238">
                  <c:v>46</c:v>
                </c:pt>
                <c:pt idx="239">
                  <c:v>47</c:v>
                </c:pt>
                <c:pt idx="240">
                  <c:v>44</c:v>
                </c:pt>
                <c:pt idx="241">
                  <c:v>43</c:v>
                </c:pt>
                <c:pt idx="242">
                  <c:v>54</c:v>
                </c:pt>
                <c:pt idx="243">
                  <c:v>44</c:v>
                </c:pt>
                <c:pt idx="244">
                  <c:v>45</c:v>
                </c:pt>
                <c:pt idx="245">
                  <c:v>46</c:v>
                </c:pt>
                <c:pt idx="246">
                  <c:v>45</c:v>
                </c:pt>
                <c:pt idx="247">
                  <c:v>44</c:v>
                </c:pt>
                <c:pt idx="248">
                  <c:v>41</c:v>
                </c:pt>
                <c:pt idx="249">
                  <c:v>46</c:v>
                </c:pt>
                <c:pt idx="250">
                  <c:v>40</c:v>
                </c:pt>
                <c:pt idx="251">
                  <c:v>38</c:v>
                </c:pt>
                <c:pt idx="252">
                  <c:v>56</c:v>
                </c:pt>
                <c:pt idx="253">
                  <c:v>39</c:v>
                </c:pt>
                <c:pt idx="256">
                  <c:v>34</c:v>
                </c:pt>
                <c:pt idx="257">
                  <c:v>35</c:v>
                </c:pt>
                <c:pt idx="260">
                  <c:v>46</c:v>
                </c:pt>
                <c:pt idx="261">
                  <c:v>50</c:v>
                </c:pt>
                <c:pt idx="262">
                  <c:v>45</c:v>
                </c:pt>
                <c:pt idx="263">
                  <c:v>42</c:v>
                </c:pt>
                <c:pt idx="264">
                  <c:v>44</c:v>
                </c:pt>
                <c:pt idx="265">
                  <c:v>44</c:v>
                </c:pt>
                <c:pt idx="266">
                  <c:v>43</c:v>
                </c:pt>
                <c:pt idx="267">
                  <c:v>41</c:v>
                </c:pt>
                <c:pt idx="268">
                  <c:v>43</c:v>
                </c:pt>
                <c:pt idx="269">
                  <c:v>39</c:v>
                </c:pt>
                <c:pt idx="270">
                  <c:v>44</c:v>
                </c:pt>
                <c:pt idx="271">
                  <c:v>43</c:v>
                </c:pt>
                <c:pt idx="272">
                  <c:v>44</c:v>
                </c:pt>
                <c:pt idx="273">
                  <c:v>37</c:v>
                </c:pt>
                <c:pt idx="274">
                  <c:v>36</c:v>
                </c:pt>
                <c:pt idx="275">
                  <c:v>37</c:v>
                </c:pt>
                <c:pt idx="276">
                  <c:v>43</c:v>
                </c:pt>
                <c:pt idx="277">
                  <c:v>40</c:v>
                </c:pt>
                <c:pt idx="278">
                  <c:v>43</c:v>
                </c:pt>
                <c:pt idx="279">
                  <c:v>37</c:v>
                </c:pt>
                <c:pt idx="280">
                  <c:v>31</c:v>
                </c:pt>
                <c:pt idx="281">
                  <c:v>35</c:v>
                </c:pt>
                <c:pt idx="284">
                  <c:v>38</c:v>
                </c:pt>
                <c:pt idx="285">
                  <c:v>38</c:v>
                </c:pt>
                <c:pt idx="286">
                  <c:v>33</c:v>
                </c:pt>
                <c:pt idx="287">
                  <c:v>43</c:v>
                </c:pt>
                <c:pt idx="288">
                  <c:v>46</c:v>
                </c:pt>
                <c:pt idx="289">
                  <c:v>41</c:v>
                </c:pt>
                <c:pt idx="290">
                  <c:v>51</c:v>
                </c:pt>
                <c:pt idx="291">
                  <c:v>38</c:v>
                </c:pt>
                <c:pt idx="292">
                  <c:v>44</c:v>
                </c:pt>
                <c:pt idx="293">
                  <c:v>40</c:v>
                </c:pt>
                <c:pt idx="294">
                  <c:v>42</c:v>
                </c:pt>
                <c:pt idx="295">
                  <c:v>40</c:v>
                </c:pt>
                <c:pt idx="296">
                  <c:v>41</c:v>
                </c:pt>
                <c:pt idx="297">
                  <c:v>42</c:v>
                </c:pt>
                <c:pt idx="298">
                  <c:v>41</c:v>
                </c:pt>
                <c:pt idx="299">
                  <c:v>34</c:v>
                </c:pt>
                <c:pt idx="300">
                  <c:v>36</c:v>
                </c:pt>
                <c:pt idx="301">
                  <c:v>27</c:v>
                </c:pt>
                <c:pt idx="302">
                  <c:v>31</c:v>
                </c:pt>
                <c:pt idx="306">
                  <c:v>41</c:v>
                </c:pt>
                <c:pt idx="307">
                  <c:v>41</c:v>
                </c:pt>
                <c:pt idx="308">
                  <c:v>39</c:v>
                </c:pt>
                <c:pt idx="309">
                  <c:v>41</c:v>
                </c:pt>
                <c:pt idx="310">
                  <c:v>44</c:v>
                </c:pt>
                <c:pt idx="311">
                  <c:v>44</c:v>
                </c:pt>
                <c:pt idx="312">
                  <c:v>44</c:v>
                </c:pt>
                <c:pt idx="313">
                  <c:v>43</c:v>
                </c:pt>
                <c:pt idx="314">
                  <c:v>46</c:v>
                </c:pt>
                <c:pt idx="315">
                  <c:v>42</c:v>
                </c:pt>
                <c:pt idx="316">
                  <c:v>42</c:v>
                </c:pt>
                <c:pt idx="317">
                  <c:v>41</c:v>
                </c:pt>
                <c:pt idx="318">
                  <c:v>54</c:v>
                </c:pt>
                <c:pt idx="319">
                  <c:v>42</c:v>
                </c:pt>
                <c:pt idx="320">
                  <c:v>42</c:v>
                </c:pt>
                <c:pt idx="321">
                  <c:v>46</c:v>
                </c:pt>
                <c:pt idx="322">
                  <c:v>49</c:v>
                </c:pt>
                <c:pt idx="323">
                  <c:v>48</c:v>
                </c:pt>
                <c:pt idx="324">
                  <c:v>39</c:v>
                </c:pt>
                <c:pt idx="327">
                  <c:v>28</c:v>
                </c:pt>
                <c:pt idx="331">
                  <c:v>36</c:v>
                </c:pt>
                <c:pt idx="332">
                  <c:v>39</c:v>
                </c:pt>
                <c:pt idx="333">
                  <c:v>41</c:v>
                </c:pt>
                <c:pt idx="334">
                  <c:v>37</c:v>
                </c:pt>
                <c:pt idx="335">
                  <c:v>46</c:v>
                </c:pt>
                <c:pt idx="336">
                  <c:v>41</c:v>
                </c:pt>
                <c:pt idx="33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82912"/>
        <c:axId val="219483296"/>
      </c:lineChart>
      <c:catAx>
        <c:axId val="21948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83296"/>
        <c:crosses val="autoZero"/>
        <c:auto val="1"/>
        <c:lblAlgn val="ctr"/>
        <c:lblOffset val="100"/>
        <c:noMultiLvlLbl val="1"/>
      </c:catAx>
      <c:valAx>
        <c:axId val="21948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8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55</c:v>
                </c:pt>
                <c:pt idx="2">
                  <c:v>51</c:v>
                </c:pt>
                <c:pt idx="3">
                  <c:v>52</c:v>
                </c:pt>
                <c:pt idx="4">
                  <c:v>56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08424"/>
        <c:axId val="219493968"/>
      </c:lineChart>
      <c:catAx>
        <c:axId val="22040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93968"/>
        <c:crosses val="autoZero"/>
        <c:auto val="1"/>
        <c:lblAlgn val="ctr"/>
        <c:lblOffset val="100"/>
        <c:noMultiLvlLbl val="1"/>
      </c:catAx>
      <c:valAx>
        <c:axId val="21949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08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31</c:v>
                </c:pt>
                <c:pt idx="3">
                  <c:v>29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37</c:v>
                </c:pt>
                <c:pt idx="2">
                  <c:v>55</c:v>
                </c:pt>
                <c:pt idx="3">
                  <c:v>35</c:v>
                </c:pt>
                <c:pt idx="4">
                  <c:v>41</c:v>
                </c:pt>
                <c:pt idx="5">
                  <c:v>45</c:v>
                </c:pt>
                <c:pt idx="6">
                  <c:v>46</c:v>
                </c:pt>
                <c:pt idx="7">
                  <c:v>50</c:v>
                </c:pt>
                <c:pt idx="8">
                  <c:v>46</c:v>
                </c:pt>
                <c:pt idx="9">
                  <c:v>47</c:v>
                </c:pt>
                <c:pt idx="10">
                  <c:v>49</c:v>
                </c:pt>
                <c:pt idx="11">
                  <c:v>48</c:v>
                </c:pt>
                <c:pt idx="12">
                  <c:v>55</c:v>
                </c:pt>
                <c:pt idx="13">
                  <c:v>48</c:v>
                </c:pt>
                <c:pt idx="14">
                  <c:v>51</c:v>
                </c:pt>
                <c:pt idx="15">
                  <c:v>46</c:v>
                </c:pt>
                <c:pt idx="16">
                  <c:v>54</c:v>
                </c:pt>
                <c:pt idx="17">
                  <c:v>46</c:v>
                </c:pt>
                <c:pt idx="18">
                  <c:v>48</c:v>
                </c:pt>
                <c:pt idx="19">
                  <c:v>52</c:v>
                </c:pt>
                <c:pt idx="20">
                  <c:v>50</c:v>
                </c:pt>
                <c:pt idx="21">
                  <c:v>56</c:v>
                </c:pt>
                <c:pt idx="22">
                  <c:v>56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30304"/>
        <c:axId val="140230696"/>
      </c:lineChart>
      <c:catAx>
        <c:axId val="14023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30696"/>
        <c:crosses val="autoZero"/>
        <c:auto val="1"/>
        <c:lblAlgn val="ctr"/>
        <c:lblOffset val="100"/>
        <c:noMultiLvlLbl val="1"/>
      </c:catAx>
      <c:valAx>
        <c:axId val="14023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30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30</c:v>
                </c:pt>
                <c:pt idx="12">
                  <c:v>35</c:v>
                </c:pt>
                <c:pt idx="13">
                  <c:v>32</c:v>
                </c:pt>
                <c:pt idx="14">
                  <c:v>30</c:v>
                </c:pt>
                <c:pt idx="16">
                  <c:v>30</c:v>
                </c:pt>
                <c:pt idx="18">
                  <c:v>37</c:v>
                </c:pt>
                <c:pt idx="19">
                  <c:v>37</c:v>
                </c:pt>
                <c:pt idx="20">
                  <c:v>35</c:v>
                </c:pt>
                <c:pt idx="21">
                  <c:v>34</c:v>
                </c:pt>
                <c:pt idx="22">
                  <c:v>37</c:v>
                </c:pt>
                <c:pt idx="23">
                  <c:v>35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34</c:v>
                </c:pt>
                <c:pt idx="28">
                  <c:v>37</c:v>
                </c:pt>
                <c:pt idx="29">
                  <c:v>37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37</c:v>
                </c:pt>
                <c:pt idx="35">
                  <c:v>34</c:v>
                </c:pt>
                <c:pt idx="36">
                  <c:v>38</c:v>
                </c:pt>
                <c:pt idx="37">
                  <c:v>38</c:v>
                </c:pt>
                <c:pt idx="38">
                  <c:v>34</c:v>
                </c:pt>
                <c:pt idx="39">
                  <c:v>26</c:v>
                </c:pt>
                <c:pt idx="43">
                  <c:v>42</c:v>
                </c:pt>
                <c:pt idx="44">
                  <c:v>36</c:v>
                </c:pt>
                <c:pt idx="45">
                  <c:v>35</c:v>
                </c:pt>
                <c:pt idx="46">
                  <c:v>38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36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37</c:v>
                </c:pt>
                <c:pt idx="56">
                  <c:v>33</c:v>
                </c:pt>
                <c:pt idx="57">
                  <c:v>37</c:v>
                </c:pt>
                <c:pt idx="58">
                  <c:v>36</c:v>
                </c:pt>
                <c:pt idx="59">
                  <c:v>31</c:v>
                </c:pt>
                <c:pt idx="60">
                  <c:v>31</c:v>
                </c:pt>
                <c:pt idx="62">
                  <c:v>39</c:v>
                </c:pt>
                <c:pt idx="67">
                  <c:v>33</c:v>
                </c:pt>
                <c:pt idx="68">
                  <c:v>33</c:v>
                </c:pt>
                <c:pt idx="69">
                  <c:v>30</c:v>
                </c:pt>
                <c:pt idx="70">
                  <c:v>33</c:v>
                </c:pt>
                <c:pt idx="71">
                  <c:v>34</c:v>
                </c:pt>
                <c:pt idx="72">
                  <c:v>31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36</c:v>
                </c:pt>
                <c:pt idx="84">
                  <c:v>31</c:v>
                </c:pt>
                <c:pt idx="85">
                  <c:v>32</c:v>
                </c:pt>
                <c:pt idx="86">
                  <c:v>31</c:v>
                </c:pt>
                <c:pt idx="88">
                  <c:v>40</c:v>
                </c:pt>
                <c:pt idx="89">
                  <c:v>33</c:v>
                </c:pt>
                <c:pt idx="91">
                  <c:v>15</c:v>
                </c:pt>
                <c:pt idx="92">
                  <c:v>36</c:v>
                </c:pt>
                <c:pt idx="93">
                  <c:v>34</c:v>
                </c:pt>
                <c:pt idx="94">
                  <c:v>31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37</c:v>
                </c:pt>
                <c:pt idx="101">
                  <c:v>34</c:v>
                </c:pt>
                <c:pt idx="102">
                  <c:v>37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29</c:v>
                </c:pt>
                <c:pt idx="110">
                  <c:v>31</c:v>
                </c:pt>
                <c:pt idx="111">
                  <c:v>36</c:v>
                </c:pt>
                <c:pt idx="112">
                  <c:v>53</c:v>
                </c:pt>
                <c:pt idx="113">
                  <c:v>32</c:v>
                </c:pt>
                <c:pt idx="114">
                  <c:v>41</c:v>
                </c:pt>
                <c:pt idx="115">
                  <c:v>27</c:v>
                </c:pt>
                <c:pt idx="116">
                  <c:v>34</c:v>
                </c:pt>
                <c:pt idx="117">
                  <c:v>37</c:v>
                </c:pt>
                <c:pt idx="118">
                  <c:v>37</c:v>
                </c:pt>
                <c:pt idx="119">
                  <c:v>33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35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31</c:v>
                </c:pt>
                <c:pt idx="135">
                  <c:v>32</c:v>
                </c:pt>
                <c:pt idx="139">
                  <c:v>35</c:v>
                </c:pt>
                <c:pt idx="140">
                  <c:v>34</c:v>
                </c:pt>
                <c:pt idx="141">
                  <c:v>31</c:v>
                </c:pt>
                <c:pt idx="142">
                  <c:v>32</c:v>
                </c:pt>
                <c:pt idx="143">
                  <c:v>32</c:v>
                </c:pt>
                <c:pt idx="144">
                  <c:v>33</c:v>
                </c:pt>
                <c:pt idx="145">
                  <c:v>32</c:v>
                </c:pt>
                <c:pt idx="146">
                  <c:v>35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31</c:v>
                </c:pt>
                <c:pt idx="158">
                  <c:v>36</c:v>
                </c:pt>
                <c:pt idx="160">
                  <c:v>28</c:v>
                </c:pt>
                <c:pt idx="163">
                  <c:v>44</c:v>
                </c:pt>
                <c:pt idx="164">
                  <c:v>32</c:v>
                </c:pt>
                <c:pt idx="165">
                  <c:v>32</c:v>
                </c:pt>
                <c:pt idx="166">
                  <c:v>33</c:v>
                </c:pt>
                <c:pt idx="167">
                  <c:v>34</c:v>
                </c:pt>
                <c:pt idx="168">
                  <c:v>39</c:v>
                </c:pt>
                <c:pt idx="169">
                  <c:v>37</c:v>
                </c:pt>
                <c:pt idx="170">
                  <c:v>34</c:v>
                </c:pt>
                <c:pt idx="171">
                  <c:v>37</c:v>
                </c:pt>
                <c:pt idx="172">
                  <c:v>34</c:v>
                </c:pt>
                <c:pt idx="173">
                  <c:v>35</c:v>
                </c:pt>
                <c:pt idx="174">
                  <c:v>35</c:v>
                </c:pt>
                <c:pt idx="175">
                  <c:v>34</c:v>
                </c:pt>
                <c:pt idx="176">
                  <c:v>35</c:v>
                </c:pt>
                <c:pt idx="177">
                  <c:v>33</c:v>
                </c:pt>
                <c:pt idx="178">
                  <c:v>33</c:v>
                </c:pt>
                <c:pt idx="179">
                  <c:v>33</c:v>
                </c:pt>
                <c:pt idx="180">
                  <c:v>35</c:v>
                </c:pt>
                <c:pt idx="182">
                  <c:v>35</c:v>
                </c:pt>
                <c:pt idx="188">
                  <c:v>34</c:v>
                </c:pt>
                <c:pt idx="189">
                  <c:v>32</c:v>
                </c:pt>
                <c:pt idx="190">
                  <c:v>35</c:v>
                </c:pt>
                <c:pt idx="191">
                  <c:v>34</c:v>
                </c:pt>
                <c:pt idx="192">
                  <c:v>32</c:v>
                </c:pt>
                <c:pt idx="193">
                  <c:v>31</c:v>
                </c:pt>
                <c:pt idx="194">
                  <c:v>32</c:v>
                </c:pt>
                <c:pt idx="195">
                  <c:v>35</c:v>
                </c:pt>
                <c:pt idx="196">
                  <c:v>36</c:v>
                </c:pt>
                <c:pt idx="197">
                  <c:v>35</c:v>
                </c:pt>
                <c:pt idx="198">
                  <c:v>34</c:v>
                </c:pt>
                <c:pt idx="199">
                  <c:v>33</c:v>
                </c:pt>
                <c:pt idx="200">
                  <c:v>34</c:v>
                </c:pt>
                <c:pt idx="201">
                  <c:v>34</c:v>
                </c:pt>
                <c:pt idx="202">
                  <c:v>35</c:v>
                </c:pt>
                <c:pt idx="203">
                  <c:v>32</c:v>
                </c:pt>
                <c:pt idx="204">
                  <c:v>33</c:v>
                </c:pt>
                <c:pt idx="205">
                  <c:v>35</c:v>
                </c:pt>
                <c:pt idx="210">
                  <c:v>38</c:v>
                </c:pt>
                <c:pt idx="211">
                  <c:v>41</c:v>
                </c:pt>
                <c:pt idx="212">
                  <c:v>37</c:v>
                </c:pt>
                <c:pt idx="213">
                  <c:v>33</c:v>
                </c:pt>
                <c:pt idx="214">
                  <c:v>33</c:v>
                </c:pt>
                <c:pt idx="215">
                  <c:v>34</c:v>
                </c:pt>
                <c:pt idx="216">
                  <c:v>36</c:v>
                </c:pt>
                <c:pt idx="217">
                  <c:v>34</c:v>
                </c:pt>
                <c:pt idx="218">
                  <c:v>32</c:v>
                </c:pt>
                <c:pt idx="219">
                  <c:v>33</c:v>
                </c:pt>
                <c:pt idx="220">
                  <c:v>34</c:v>
                </c:pt>
                <c:pt idx="221">
                  <c:v>36</c:v>
                </c:pt>
                <c:pt idx="222">
                  <c:v>36</c:v>
                </c:pt>
                <c:pt idx="223">
                  <c:v>35</c:v>
                </c:pt>
                <c:pt idx="224">
                  <c:v>33</c:v>
                </c:pt>
                <c:pt idx="225">
                  <c:v>36</c:v>
                </c:pt>
                <c:pt idx="226">
                  <c:v>38</c:v>
                </c:pt>
                <c:pt idx="227">
                  <c:v>29</c:v>
                </c:pt>
                <c:pt idx="228">
                  <c:v>32</c:v>
                </c:pt>
                <c:pt idx="229">
                  <c:v>36</c:v>
                </c:pt>
                <c:pt idx="234">
                  <c:v>41</c:v>
                </c:pt>
                <c:pt idx="236">
                  <c:v>34</c:v>
                </c:pt>
                <c:pt idx="237">
                  <c:v>34</c:v>
                </c:pt>
                <c:pt idx="238">
                  <c:v>35</c:v>
                </c:pt>
                <c:pt idx="239">
                  <c:v>36</c:v>
                </c:pt>
                <c:pt idx="240">
                  <c:v>35</c:v>
                </c:pt>
                <c:pt idx="241">
                  <c:v>35</c:v>
                </c:pt>
                <c:pt idx="242">
                  <c:v>38</c:v>
                </c:pt>
                <c:pt idx="243">
                  <c:v>35</c:v>
                </c:pt>
                <c:pt idx="244">
                  <c:v>37</c:v>
                </c:pt>
                <c:pt idx="245">
                  <c:v>35</c:v>
                </c:pt>
                <c:pt idx="246">
                  <c:v>38</c:v>
                </c:pt>
                <c:pt idx="247">
                  <c:v>35</c:v>
                </c:pt>
                <c:pt idx="248">
                  <c:v>37</c:v>
                </c:pt>
                <c:pt idx="249">
                  <c:v>38</c:v>
                </c:pt>
                <c:pt idx="250">
                  <c:v>36</c:v>
                </c:pt>
                <c:pt idx="251">
                  <c:v>35</c:v>
                </c:pt>
                <c:pt idx="252">
                  <c:v>38</c:v>
                </c:pt>
                <c:pt idx="253">
                  <c:v>38</c:v>
                </c:pt>
                <c:pt idx="256">
                  <c:v>33</c:v>
                </c:pt>
                <c:pt idx="257">
                  <c:v>34</c:v>
                </c:pt>
                <c:pt idx="260">
                  <c:v>43</c:v>
                </c:pt>
                <c:pt idx="261">
                  <c:v>38</c:v>
                </c:pt>
                <c:pt idx="262">
                  <c:v>36</c:v>
                </c:pt>
                <c:pt idx="263">
                  <c:v>34</c:v>
                </c:pt>
                <c:pt idx="264">
                  <c:v>37</c:v>
                </c:pt>
                <c:pt idx="265">
                  <c:v>35</c:v>
                </c:pt>
                <c:pt idx="266">
                  <c:v>36</c:v>
                </c:pt>
                <c:pt idx="267">
                  <c:v>36</c:v>
                </c:pt>
                <c:pt idx="268">
                  <c:v>34</c:v>
                </c:pt>
                <c:pt idx="269">
                  <c:v>34</c:v>
                </c:pt>
                <c:pt idx="270">
                  <c:v>34</c:v>
                </c:pt>
                <c:pt idx="271">
                  <c:v>35</c:v>
                </c:pt>
                <c:pt idx="272">
                  <c:v>33</c:v>
                </c:pt>
                <c:pt idx="273">
                  <c:v>32</c:v>
                </c:pt>
                <c:pt idx="274">
                  <c:v>34</c:v>
                </c:pt>
                <c:pt idx="275">
                  <c:v>33</c:v>
                </c:pt>
                <c:pt idx="276">
                  <c:v>39</c:v>
                </c:pt>
                <c:pt idx="277">
                  <c:v>35</c:v>
                </c:pt>
                <c:pt idx="278">
                  <c:v>39</c:v>
                </c:pt>
                <c:pt idx="279">
                  <c:v>36</c:v>
                </c:pt>
                <c:pt idx="280">
                  <c:v>28</c:v>
                </c:pt>
                <c:pt idx="281">
                  <c:v>33</c:v>
                </c:pt>
                <c:pt idx="284">
                  <c:v>35</c:v>
                </c:pt>
                <c:pt idx="285">
                  <c:v>36</c:v>
                </c:pt>
                <c:pt idx="286">
                  <c:v>29</c:v>
                </c:pt>
                <c:pt idx="287">
                  <c:v>38</c:v>
                </c:pt>
                <c:pt idx="288">
                  <c:v>38</c:v>
                </c:pt>
                <c:pt idx="289">
                  <c:v>36</c:v>
                </c:pt>
                <c:pt idx="290">
                  <c:v>34</c:v>
                </c:pt>
                <c:pt idx="291">
                  <c:v>33</c:v>
                </c:pt>
                <c:pt idx="292">
                  <c:v>31</c:v>
                </c:pt>
                <c:pt idx="293">
                  <c:v>38</c:v>
                </c:pt>
                <c:pt idx="294">
                  <c:v>35</c:v>
                </c:pt>
                <c:pt idx="295">
                  <c:v>33</c:v>
                </c:pt>
                <c:pt idx="296">
                  <c:v>36</c:v>
                </c:pt>
                <c:pt idx="297">
                  <c:v>34</c:v>
                </c:pt>
                <c:pt idx="298">
                  <c:v>33</c:v>
                </c:pt>
                <c:pt idx="299">
                  <c:v>28</c:v>
                </c:pt>
                <c:pt idx="300">
                  <c:v>34</c:v>
                </c:pt>
                <c:pt idx="301">
                  <c:v>27</c:v>
                </c:pt>
                <c:pt idx="302">
                  <c:v>30</c:v>
                </c:pt>
                <c:pt idx="306">
                  <c:v>40</c:v>
                </c:pt>
                <c:pt idx="307">
                  <c:v>37</c:v>
                </c:pt>
                <c:pt idx="308">
                  <c:v>36</c:v>
                </c:pt>
                <c:pt idx="309">
                  <c:v>31</c:v>
                </c:pt>
                <c:pt idx="310">
                  <c:v>36</c:v>
                </c:pt>
                <c:pt idx="311">
                  <c:v>35</c:v>
                </c:pt>
                <c:pt idx="312">
                  <c:v>34</c:v>
                </c:pt>
                <c:pt idx="313">
                  <c:v>35</c:v>
                </c:pt>
                <c:pt idx="314">
                  <c:v>35</c:v>
                </c:pt>
                <c:pt idx="315">
                  <c:v>35</c:v>
                </c:pt>
                <c:pt idx="316">
                  <c:v>37</c:v>
                </c:pt>
                <c:pt idx="317">
                  <c:v>37</c:v>
                </c:pt>
                <c:pt idx="318">
                  <c:v>36</c:v>
                </c:pt>
                <c:pt idx="319">
                  <c:v>35</c:v>
                </c:pt>
                <c:pt idx="320">
                  <c:v>37</c:v>
                </c:pt>
                <c:pt idx="321">
                  <c:v>35</c:v>
                </c:pt>
                <c:pt idx="322">
                  <c:v>38</c:v>
                </c:pt>
                <c:pt idx="323">
                  <c:v>32</c:v>
                </c:pt>
                <c:pt idx="324">
                  <c:v>36</c:v>
                </c:pt>
                <c:pt idx="327">
                  <c:v>28</c:v>
                </c:pt>
                <c:pt idx="331">
                  <c:v>36</c:v>
                </c:pt>
                <c:pt idx="332">
                  <c:v>36</c:v>
                </c:pt>
                <c:pt idx="333">
                  <c:v>32</c:v>
                </c:pt>
                <c:pt idx="334">
                  <c:v>34</c:v>
                </c:pt>
                <c:pt idx="335">
                  <c:v>36</c:v>
                </c:pt>
                <c:pt idx="336">
                  <c:v>36</c:v>
                </c:pt>
                <c:pt idx="33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31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6">
                  <c:v>30</c:v>
                </c:pt>
                <c:pt idx="18">
                  <c:v>35</c:v>
                </c:pt>
                <c:pt idx="19">
                  <c:v>25</c:v>
                </c:pt>
                <c:pt idx="20">
                  <c:v>32</c:v>
                </c:pt>
                <c:pt idx="21">
                  <c:v>25</c:v>
                </c:pt>
                <c:pt idx="22">
                  <c:v>28</c:v>
                </c:pt>
                <c:pt idx="23">
                  <c:v>29</c:v>
                </c:pt>
                <c:pt idx="24">
                  <c:v>31</c:v>
                </c:pt>
                <c:pt idx="25">
                  <c:v>31</c:v>
                </c:pt>
                <c:pt idx="26">
                  <c:v>25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33</c:v>
                </c:pt>
                <c:pt idx="35">
                  <c:v>26</c:v>
                </c:pt>
                <c:pt idx="36">
                  <c:v>33</c:v>
                </c:pt>
                <c:pt idx="37">
                  <c:v>31</c:v>
                </c:pt>
                <c:pt idx="38">
                  <c:v>16</c:v>
                </c:pt>
                <c:pt idx="39">
                  <c:v>22</c:v>
                </c:pt>
                <c:pt idx="43">
                  <c:v>33</c:v>
                </c:pt>
                <c:pt idx="44">
                  <c:v>31</c:v>
                </c:pt>
                <c:pt idx="45">
                  <c:v>29</c:v>
                </c:pt>
                <c:pt idx="46">
                  <c:v>32</c:v>
                </c:pt>
                <c:pt idx="47">
                  <c:v>28</c:v>
                </c:pt>
                <c:pt idx="48">
                  <c:v>30</c:v>
                </c:pt>
                <c:pt idx="49">
                  <c:v>26</c:v>
                </c:pt>
                <c:pt idx="50">
                  <c:v>30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26</c:v>
                </c:pt>
                <c:pt idx="60">
                  <c:v>27</c:v>
                </c:pt>
                <c:pt idx="62">
                  <c:v>37</c:v>
                </c:pt>
                <c:pt idx="67">
                  <c:v>23</c:v>
                </c:pt>
                <c:pt idx="68">
                  <c:v>29</c:v>
                </c:pt>
                <c:pt idx="69">
                  <c:v>26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30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8">
                  <c:v>32</c:v>
                </c:pt>
                <c:pt idx="89">
                  <c:v>33</c:v>
                </c:pt>
                <c:pt idx="91">
                  <c:v>15</c:v>
                </c:pt>
                <c:pt idx="92">
                  <c:v>28</c:v>
                </c:pt>
                <c:pt idx="93">
                  <c:v>29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29</c:v>
                </c:pt>
                <c:pt idx="112">
                  <c:v>45</c:v>
                </c:pt>
                <c:pt idx="113">
                  <c:v>28</c:v>
                </c:pt>
                <c:pt idx="114">
                  <c:v>37</c:v>
                </c:pt>
                <c:pt idx="115">
                  <c:v>27</c:v>
                </c:pt>
                <c:pt idx="116">
                  <c:v>27</c:v>
                </c:pt>
                <c:pt idx="117">
                  <c:v>34</c:v>
                </c:pt>
                <c:pt idx="118">
                  <c:v>30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24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29</c:v>
                </c:pt>
                <c:pt idx="132">
                  <c:v>25</c:v>
                </c:pt>
                <c:pt idx="135">
                  <c:v>31</c:v>
                </c:pt>
                <c:pt idx="139">
                  <c:v>10</c:v>
                </c:pt>
                <c:pt idx="140">
                  <c:v>29</c:v>
                </c:pt>
                <c:pt idx="141">
                  <c:v>24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24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30</c:v>
                </c:pt>
                <c:pt idx="155">
                  <c:v>31</c:v>
                </c:pt>
                <c:pt idx="156">
                  <c:v>27</c:v>
                </c:pt>
                <c:pt idx="158">
                  <c:v>27</c:v>
                </c:pt>
                <c:pt idx="160">
                  <c:v>28</c:v>
                </c:pt>
                <c:pt idx="163">
                  <c:v>41</c:v>
                </c:pt>
                <c:pt idx="164">
                  <c:v>29</c:v>
                </c:pt>
                <c:pt idx="165">
                  <c:v>28</c:v>
                </c:pt>
                <c:pt idx="166">
                  <c:v>27</c:v>
                </c:pt>
                <c:pt idx="167">
                  <c:v>27</c:v>
                </c:pt>
                <c:pt idx="168">
                  <c:v>34</c:v>
                </c:pt>
                <c:pt idx="169">
                  <c:v>31</c:v>
                </c:pt>
                <c:pt idx="170">
                  <c:v>29</c:v>
                </c:pt>
                <c:pt idx="171">
                  <c:v>31</c:v>
                </c:pt>
                <c:pt idx="172">
                  <c:v>27</c:v>
                </c:pt>
                <c:pt idx="173">
                  <c:v>29</c:v>
                </c:pt>
                <c:pt idx="174">
                  <c:v>29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28</c:v>
                </c:pt>
                <c:pt idx="179">
                  <c:v>30</c:v>
                </c:pt>
                <c:pt idx="180">
                  <c:v>14</c:v>
                </c:pt>
                <c:pt idx="182">
                  <c:v>32</c:v>
                </c:pt>
                <c:pt idx="188">
                  <c:v>28</c:v>
                </c:pt>
                <c:pt idx="189">
                  <c:v>27</c:v>
                </c:pt>
                <c:pt idx="190">
                  <c:v>28</c:v>
                </c:pt>
                <c:pt idx="191">
                  <c:v>28</c:v>
                </c:pt>
                <c:pt idx="192">
                  <c:v>26</c:v>
                </c:pt>
                <c:pt idx="193">
                  <c:v>25</c:v>
                </c:pt>
                <c:pt idx="194">
                  <c:v>27</c:v>
                </c:pt>
                <c:pt idx="195">
                  <c:v>28</c:v>
                </c:pt>
                <c:pt idx="196">
                  <c:v>29</c:v>
                </c:pt>
                <c:pt idx="197">
                  <c:v>29</c:v>
                </c:pt>
                <c:pt idx="198">
                  <c:v>28</c:v>
                </c:pt>
                <c:pt idx="199">
                  <c:v>27</c:v>
                </c:pt>
                <c:pt idx="200">
                  <c:v>29</c:v>
                </c:pt>
                <c:pt idx="201">
                  <c:v>29</c:v>
                </c:pt>
                <c:pt idx="202">
                  <c:v>30</c:v>
                </c:pt>
                <c:pt idx="203">
                  <c:v>28</c:v>
                </c:pt>
                <c:pt idx="204">
                  <c:v>29</c:v>
                </c:pt>
                <c:pt idx="205">
                  <c:v>25</c:v>
                </c:pt>
                <c:pt idx="210">
                  <c:v>38</c:v>
                </c:pt>
                <c:pt idx="211">
                  <c:v>28</c:v>
                </c:pt>
                <c:pt idx="212">
                  <c:v>28</c:v>
                </c:pt>
                <c:pt idx="213">
                  <c:v>26</c:v>
                </c:pt>
                <c:pt idx="214">
                  <c:v>24</c:v>
                </c:pt>
                <c:pt idx="215">
                  <c:v>26</c:v>
                </c:pt>
                <c:pt idx="216">
                  <c:v>27</c:v>
                </c:pt>
                <c:pt idx="217">
                  <c:v>29</c:v>
                </c:pt>
                <c:pt idx="218">
                  <c:v>24</c:v>
                </c:pt>
                <c:pt idx="219">
                  <c:v>26</c:v>
                </c:pt>
                <c:pt idx="220">
                  <c:v>28</c:v>
                </c:pt>
                <c:pt idx="221">
                  <c:v>27</c:v>
                </c:pt>
                <c:pt idx="222">
                  <c:v>29</c:v>
                </c:pt>
                <c:pt idx="223">
                  <c:v>28</c:v>
                </c:pt>
                <c:pt idx="224">
                  <c:v>26</c:v>
                </c:pt>
                <c:pt idx="225">
                  <c:v>30</c:v>
                </c:pt>
                <c:pt idx="226">
                  <c:v>29</c:v>
                </c:pt>
                <c:pt idx="227">
                  <c:v>26</c:v>
                </c:pt>
                <c:pt idx="228">
                  <c:v>24</c:v>
                </c:pt>
                <c:pt idx="229">
                  <c:v>28</c:v>
                </c:pt>
                <c:pt idx="234">
                  <c:v>41</c:v>
                </c:pt>
                <c:pt idx="236">
                  <c:v>28</c:v>
                </c:pt>
                <c:pt idx="237">
                  <c:v>26</c:v>
                </c:pt>
                <c:pt idx="238">
                  <c:v>29</c:v>
                </c:pt>
                <c:pt idx="239">
                  <c:v>26</c:v>
                </c:pt>
                <c:pt idx="240">
                  <c:v>29</c:v>
                </c:pt>
                <c:pt idx="241">
                  <c:v>30</c:v>
                </c:pt>
                <c:pt idx="242">
                  <c:v>27</c:v>
                </c:pt>
                <c:pt idx="243">
                  <c:v>25</c:v>
                </c:pt>
                <c:pt idx="244">
                  <c:v>28</c:v>
                </c:pt>
                <c:pt idx="245">
                  <c:v>29</c:v>
                </c:pt>
                <c:pt idx="246">
                  <c:v>31</c:v>
                </c:pt>
                <c:pt idx="247">
                  <c:v>28</c:v>
                </c:pt>
                <c:pt idx="248">
                  <c:v>30</c:v>
                </c:pt>
                <c:pt idx="249">
                  <c:v>29</c:v>
                </c:pt>
                <c:pt idx="250">
                  <c:v>31</c:v>
                </c:pt>
                <c:pt idx="251">
                  <c:v>30</c:v>
                </c:pt>
                <c:pt idx="252">
                  <c:v>31</c:v>
                </c:pt>
                <c:pt idx="253">
                  <c:v>31</c:v>
                </c:pt>
                <c:pt idx="256">
                  <c:v>31</c:v>
                </c:pt>
                <c:pt idx="257">
                  <c:v>32</c:v>
                </c:pt>
                <c:pt idx="260">
                  <c:v>32</c:v>
                </c:pt>
                <c:pt idx="261">
                  <c:v>33</c:v>
                </c:pt>
                <c:pt idx="262">
                  <c:v>29</c:v>
                </c:pt>
                <c:pt idx="263">
                  <c:v>28</c:v>
                </c:pt>
                <c:pt idx="264">
                  <c:v>29</c:v>
                </c:pt>
                <c:pt idx="265">
                  <c:v>28</c:v>
                </c:pt>
                <c:pt idx="266">
                  <c:v>29</c:v>
                </c:pt>
                <c:pt idx="267">
                  <c:v>30</c:v>
                </c:pt>
                <c:pt idx="268">
                  <c:v>27</c:v>
                </c:pt>
                <c:pt idx="269">
                  <c:v>28</c:v>
                </c:pt>
                <c:pt idx="270">
                  <c:v>30</c:v>
                </c:pt>
                <c:pt idx="271">
                  <c:v>29</c:v>
                </c:pt>
                <c:pt idx="272">
                  <c:v>28</c:v>
                </c:pt>
                <c:pt idx="273">
                  <c:v>26</c:v>
                </c:pt>
                <c:pt idx="274">
                  <c:v>29</c:v>
                </c:pt>
                <c:pt idx="275">
                  <c:v>28</c:v>
                </c:pt>
                <c:pt idx="276">
                  <c:v>31</c:v>
                </c:pt>
                <c:pt idx="277">
                  <c:v>33</c:v>
                </c:pt>
                <c:pt idx="278">
                  <c:v>31</c:v>
                </c:pt>
                <c:pt idx="279">
                  <c:v>33</c:v>
                </c:pt>
                <c:pt idx="280">
                  <c:v>28</c:v>
                </c:pt>
                <c:pt idx="281">
                  <c:v>32</c:v>
                </c:pt>
                <c:pt idx="284">
                  <c:v>30</c:v>
                </c:pt>
                <c:pt idx="285">
                  <c:v>32</c:v>
                </c:pt>
                <c:pt idx="286">
                  <c:v>27</c:v>
                </c:pt>
                <c:pt idx="287">
                  <c:v>24</c:v>
                </c:pt>
                <c:pt idx="288">
                  <c:v>28</c:v>
                </c:pt>
                <c:pt idx="289">
                  <c:v>31</c:v>
                </c:pt>
                <c:pt idx="290">
                  <c:v>27</c:v>
                </c:pt>
                <c:pt idx="291">
                  <c:v>28</c:v>
                </c:pt>
                <c:pt idx="292">
                  <c:v>24</c:v>
                </c:pt>
                <c:pt idx="293">
                  <c:v>30</c:v>
                </c:pt>
                <c:pt idx="294">
                  <c:v>28</c:v>
                </c:pt>
                <c:pt idx="295">
                  <c:v>29</c:v>
                </c:pt>
                <c:pt idx="296">
                  <c:v>26</c:v>
                </c:pt>
                <c:pt idx="297">
                  <c:v>29</c:v>
                </c:pt>
                <c:pt idx="298">
                  <c:v>31</c:v>
                </c:pt>
                <c:pt idx="299">
                  <c:v>24</c:v>
                </c:pt>
                <c:pt idx="300">
                  <c:v>33</c:v>
                </c:pt>
                <c:pt idx="301">
                  <c:v>25</c:v>
                </c:pt>
                <c:pt idx="302">
                  <c:v>28</c:v>
                </c:pt>
                <c:pt idx="306">
                  <c:v>37</c:v>
                </c:pt>
                <c:pt idx="307">
                  <c:v>30</c:v>
                </c:pt>
                <c:pt idx="308">
                  <c:v>30</c:v>
                </c:pt>
                <c:pt idx="309">
                  <c:v>22</c:v>
                </c:pt>
                <c:pt idx="310">
                  <c:v>29</c:v>
                </c:pt>
                <c:pt idx="311">
                  <c:v>29</c:v>
                </c:pt>
                <c:pt idx="312">
                  <c:v>28</c:v>
                </c:pt>
                <c:pt idx="313">
                  <c:v>28</c:v>
                </c:pt>
                <c:pt idx="314">
                  <c:v>27</c:v>
                </c:pt>
                <c:pt idx="315">
                  <c:v>25</c:v>
                </c:pt>
                <c:pt idx="316">
                  <c:v>29</c:v>
                </c:pt>
                <c:pt idx="317">
                  <c:v>30</c:v>
                </c:pt>
                <c:pt idx="318">
                  <c:v>29</c:v>
                </c:pt>
                <c:pt idx="319">
                  <c:v>29</c:v>
                </c:pt>
                <c:pt idx="320">
                  <c:v>28</c:v>
                </c:pt>
                <c:pt idx="321">
                  <c:v>30</c:v>
                </c:pt>
                <c:pt idx="322">
                  <c:v>31</c:v>
                </c:pt>
                <c:pt idx="323">
                  <c:v>25</c:v>
                </c:pt>
                <c:pt idx="324">
                  <c:v>31</c:v>
                </c:pt>
                <c:pt idx="327">
                  <c:v>26</c:v>
                </c:pt>
                <c:pt idx="331">
                  <c:v>36</c:v>
                </c:pt>
                <c:pt idx="332">
                  <c:v>28</c:v>
                </c:pt>
                <c:pt idx="333">
                  <c:v>28</c:v>
                </c:pt>
                <c:pt idx="334">
                  <c:v>27</c:v>
                </c:pt>
                <c:pt idx="335">
                  <c:v>27</c:v>
                </c:pt>
                <c:pt idx="336">
                  <c:v>30</c:v>
                </c:pt>
                <c:pt idx="33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30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23</c:v>
                </c:pt>
                <c:pt idx="11">
                  <c:v>22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6">
                  <c:v>27</c:v>
                </c:pt>
                <c:pt idx="18">
                  <c:v>29</c:v>
                </c:pt>
                <c:pt idx="19">
                  <c:v>25</c:v>
                </c:pt>
                <c:pt idx="20">
                  <c:v>29</c:v>
                </c:pt>
                <c:pt idx="21">
                  <c:v>20</c:v>
                </c:pt>
                <c:pt idx="22">
                  <c:v>25</c:v>
                </c:pt>
                <c:pt idx="23">
                  <c:v>24</c:v>
                </c:pt>
                <c:pt idx="24">
                  <c:v>27</c:v>
                </c:pt>
                <c:pt idx="25">
                  <c:v>26</c:v>
                </c:pt>
                <c:pt idx="26">
                  <c:v>21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28</c:v>
                </c:pt>
                <c:pt idx="35">
                  <c:v>23</c:v>
                </c:pt>
                <c:pt idx="36">
                  <c:v>28</c:v>
                </c:pt>
                <c:pt idx="37">
                  <c:v>28</c:v>
                </c:pt>
                <c:pt idx="38">
                  <c:v>16</c:v>
                </c:pt>
                <c:pt idx="39">
                  <c:v>22</c:v>
                </c:pt>
                <c:pt idx="43">
                  <c:v>26</c:v>
                </c:pt>
                <c:pt idx="44">
                  <c:v>25</c:v>
                </c:pt>
                <c:pt idx="45">
                  <c:v>25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28</c:v>
                </c:pt>
                <c:pt idx="51">
                  <c:v>24</c:v>
                </c:pt>
                <c:pt idx="52">
                  <c:v>25</c:v>
                </c:pt>
                <c:pt idx="53">
                  <c:v>27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24</c:v>
                </c:pt>
                <c:pt idx="60">
                  <c:v>26</c:v>
                </c:pt>
                <c:pt idx="62">
                  <c:v>33</c:v>
                </c:pt>
                <c:pt idx="67">
                  <c:v>23</c:v>
                </c:pt>
                <c:pt idx="68">
                  <c:v>28</c:v>
                </c:pt>
                <c:pt idx="69">
                  <c:v>22</c:v>
                </c:pt>
                <c:pt idx="70">
                  <c:v>23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25</c:v>
                </c:pt>
                <c:pt idx="75">
                  <c:v>27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27</c:v>
                </c:pt>
                <c:pt idx="84">
                  <c:v>24</c:v>
                </c:pt>
                <c:pt idx="85">
                  <c:v>24</c:v>
                </c:pt>
                <c:pt idx="86">
                  <c:v>26</c:v>
                </c:pt>
                <c:pt idx="88">
                  <c:v>32</c:v>
                </c:pt>
                <c:pt idx="89">
                  <c:v>32</c:v>
                </c:pt>
                <c:pt idx="91">
                  <c:v>15</c:v>
                </c:pt>
                <c:pt idx="92">
                  <c:v>27</c:v>
                </c:pt>
                <c:pt idx="93">
                  <c:v>22</c:v>
                </c:pt>
                <c:pt idx="94">
                  <c:v>23</c:v>
                </c:pt>
                <c:pt idx="95">
                  <c:v>20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23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21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26</c:v>
                </c:pt>
                <c:pt idx="111">
                  <c:v>27</c:v>
                </c:pt>
                <c:pt idx="112">
                  <c:v>35</c:v>
                </c:pt>
                <c:pt idx="113">
                  <c:v>26</c:v>
                </c:pt>
                <c:pt idx="114">
                  <c:v>37</c:v>
                </c:pt>
                <c:pt idx="115">
                  <c:v>27</c:v>
                </c:pt>
                <c:pt idx="116">
                  <c:v>21</c:v>
                </c:pt>
                <c:pt idx="117">
                  <c:v>31</c:v>
                </c:pt>
                <c:pt idx="118">
                  <c:v>27</c:v>
                </c:pt>
                <c:pt idx="119">
                  <c:v>26</c:v>
                </c:pt>
                <c:pt idx="120">
                  <c:v>23</c:v>
                </c:pt>
                <c:pt idx="121">
                  <c:v>23</c:v>
                </c:pt>
                <c:pt idx="122">
                  <c:v>25</c:v>
                </c:pt>
                <c:pt idx="123">
                  <c:v>19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23</c:v>
                </c:pt>
                <c:pt idx="128">
                  <c:v>25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23</c:v>
                </c:pt>
                <c:pt idx="135">
                  <c:v>31</c:v>
                </c:pt>
                <c:pt idx="139">
                  <c:v>10</c:v>
                </c:pt>
                <c:pt idx="140">
                  <c:v>26</c:v>
                </c:pt>
                <c:pt idx="141">
                  <c:v>20</c:v>
                </c:pt>
                <c:pt idx="142">
                  <c:v>23</c:v>
                </c:pt>
                <c:pt idx="143">
                  <c:v>24</c:v>
                </c:pt>
                <c:pt idx="144">
                  <c:v>22</c:v>
                </c:pt>
                <c:pt idx="145">
                  <c:v>26</c:v>
                </c:pt>
                <c:pt idx="146">
                  <c:v>23</c:v>
                </c:pt>
                <c:pt idx="147">
                  <c:v>19</c:v>
                </c:pt>
                <c:pt idx="148">
                  <c:v>26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29</c:v>
                </c:pt>
                <c:pt idx="156">
                  <c:v>25</c:v>
                </c:pt>
                <c:pt idx="158">
                  <c:v>27</c:v>
                </c:pt>
                <c:pt idx="160">
                  <c:v>28</c:v>
                </c:pt>
                <c:pt idx="163">
                  <c:v>40</c:v>
                </c:pt>
                <c:pt idx="164">
                  <c:v>28</c:v>
                </c:pt>
                <c:pt idx="165">
                  <c:v>21</c:v>
                </c:pt>
                <c:pt idx="166">
                  <c:v>25</c:v>
                </c:pt>
                <c:pt idx="167">
                  <c:v>26</c:v>
                </c:pt>
                <c:pt idx="168">
                  <c:v>29</c:v>
                </c:pt>
                <c:pt idx="169">
                  <c:v>27</c:v>
                </c:pt>
                <c:pt idx="170">
                  <c:v>26</c:v>
                </c:pt>
                <c:pt idx="171">
                  <c:v>29</c:v>
                </c:pt>
                <c:pt idx="172">
                  <c:v>24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25</c:v>
                </c:pt>
                <c:pt idx="177">
                  <c:v>27</c:v>
                </c:pt>
                <c:pt idx="178">
                  <c:v>26</c:v>
                </c:pt>
                <c:pt idx="179">
                  <c:v>28</c:v>
                </c:pt>
                <c:pt idx="180">
                  <c:v>12</c:v>
                </c:pt>
                <c:pt idx="182">
                  <c:v>31</c:v>
                </c:pt>
                <c:pt idx="188">
                  <c:v>27</c:v>
                </c:pt>
                <c:pt idx="189">
                  <c:v>25</c:v>
                </c:pt>
                <c:pt idx="190">
                  <c:v>25</c:v>
                </c:pt>
                <c:pt idx="191">
                  <c:v>23</c:v>
                </c:pt>
                <c:pt idx="192">
                  <c:v>24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24</c:v>
                </c:pt>
                <c:pt idx="197">
                  <c:v>26</c:v>
                </c:pt>
                <c:pt idx="198">
                  <c:v>23</c:v>
                </c:pt>
                <c:pt idx="199">
                  <c:v>25</c:v>
                </c:pt>
                <c:pt idx="200">
                  <c:v>26</c:v>
                </c:pt>
                <c:pt idx="201">
                  <c:v>24</c:v>
                </c:pt>
                <c:pt idx="202">
                  <c:v>26</c:v>
                </c:pt>
                <c:pt idx="203">
                  <c:v>22</c:v>
                </c:pt>
                <c:pt idx="204">
                  <c:v>27</c:v>
                </c:pt>
                <c:pt idx="205">
                  <c:v>22</c:v>
                </c:pt>
                <c:pt idx="210">
                  <c:v>38</c:v>
                </c:pt>
                <c:pt idx="211">
                  <c:v>23</c:v>
                </c:pt>
                <c:pt idx="212">
                  <c:v>25</c:v>
                </c:pt>
                <c:pt idx="213">
                  <c:v>16</c:v>
                </c:pt>
                <c:pt idx="214">
                  <c:v>20</c:v>
                </c:pt>
                <c:pt idx="215">
                  <c:v>23</c:v>
                </c:pt>
                <c:pt idx="216">
                  <c:v>22</c:v>
                </c:pt>
                <c:pt idx="217">
                  <c:v>26</c:v>
                </c:pt>
                <c:pt idx="218">
                  <c:v>20</c:v>
                </c:pt>
                <c:pt idx="219">
                  <c:v>20</c:v>
                </c:pt>
                <c:pt idx="220">
                  <c:v>24</c:v>
                </c:pt>
                <c:pt idx="221">
                  <c:v>24</c:v>
                </c:pt>
                <c:pt idx="222">
                  <c:v>25</c:v>
                </c:pt>
                <c:pt idx="223">
                  <c:v>24</c:v>
                </c:pt>
                <c:pt idx="224">
                  <c:v>23</c:v>
                </c:pt>
                <c:pt idx="225">
                  <c:v>27</c:v>
                </c:pt>
                <c:pt idx="226">
                  <c:v>27</c:v>
                </c:pt>
                <c:pt idx="227">
                  <c:v>24</c:v>
                </c:pt>
                <c:pt idx="228">
                  <c:v>22</c:v>
                </c:pt>
                <c:pt idx="229">
                  <c:v>24</c:v>
                </c:pt>
                <c:pt idx="234">
                  <c:v>41</c:v>
                </c:pt>
                <c:pt idx="236">
                  <c:v>24</c:v>
                </c:pt>
                <c:pt idx="237">
                  <c:v>20</c:v>
                </c:pt>
                <c:pt idx="238">
                  <c:v>27</c:v>
                </c:pt>
                <c:pt idx="239">
                  <c:v>20</c:v>
                </c:pt>
                <c:pt idx="240">
                  <c:v>25</c:v>
                </c:pt>
                <c:pt idx="241">
                  <c:v>26</c:v>
                </c:pt>
                <c:pt idx="242">
                  <c:v>20</c:v>
                </c:pt>
                <c:pt idx="243">
                  <c:v>23</c:v>
                </c:pt>
                <c:pt idx="244">
                  <c:v>23</c:v>
                </c:pt>
                <c:pt idx="245">
                  <c:v>25</c:v>
                </c:pt>
                <c:pt idx="246">
                  <c:v>28</c:v>
                </c:pt>
                <c:pt idx="247">
                  <c:v>24</c:v>
                </c:pt>
                <c:pt idx="248">
                  <c:v>27</c:v>
                </c:pt>
                <c:pt idx="249">
                  <c:v>26</c:v>
                </c:pt>
                <c:pt idx="250">
                  <c:v>29</c:v>
                </c:pt>
                <c:pt idx="251">
                  <c:v>28</c:v>
                </c:pt>
                <c:pt idx="252">
                  <c:v>29</c:v>
                </c:pt>
                <c:pt idx="253">
                  <c:v>29</c:v>
                </c:pt>
                <c:pt idx="256">
                  <c:v>28</c:v>
                </c:pt>
                <c:pt idx="257">
                  <c:v>30</c:v>
                </c:pt>
                <c:pt idx="260">
                  <c:v>29</c:v>
                </c:pt>
                <c:pt idx="261">
                  <c:v>28</c:v>
                </c:pt>
                <c:pt idx="262">
                  <c:v>24</c:v>
                </c:pt>
                <c:pt idx="263">
                  <c:v>25</c:v>
                </c:pt>
                <c:pt idx="264">
                  <c:v>26</c:v>
                </c:pt>
                <c:pt idx="265">
                  <c:v>25</c:v>
                </c:pt>
                <c:pt idx="266">
                  <c:v>26</c:v>
                </c:pt>
                <c:pt idx="267">
                  <c:v>28</c:v>
                </c:pt>
                <c:pt idx="268">
                  <c:v>21</c:v>
                </c:pt>
                <c:pt idx="269">
                  <c:v>26</c:v>
                </c:pt>
                <c:pt idx="270">
                  <c:v>28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25</c:v>
                </c:pt>
                <c:pt idx="276">
                  <c:v>29</c:v>
                </c:pt>
                <c:pt idx="277">
                  <c:v>27</c:v>
                </c:pt>
                <c:pt idx="278">
                  <c:v>27</c:v>
                </c:pt>
                <c:pt idx="279">
                  <c:v>29</c:v>
                </c:pt>
                <c:pt idx="280">
                  <c:v>25</c:v>
                </c:pt>
                <c:pt idx="281">
                  <c:v>29</c:v>
                </c:pt>
                <c:pt idx="284">
                  <c:v>29</c:v>
                </c:pt>
                <c:pt idx="285">
                  <c:v>31</c:v>
                </c:pt>
                <c:pt idx="286">
                  <c:v>20</c:v>
                </c:pt>
                <c:pt idx="287">
                  <c:v>22</c:v>
                </c:pt>
                <c:pt idx="288">
                  <c:v>26</c:v>
                </c:pt>
                <c:pt idx="289">
                  <c:v>26</c:v>
                </c:pt>
                <c:pt idx="290">
                  <c:v>24</c:v>
                </c:pt>
                <c:pt idx="291">
                  <c:v>25</c:v>
                </c:pt>
                <c:pt idx="292">
                  <c:v>21</c:v>
                </c:pt>
                <c:pt idx="293">
                  <c:v>28</c:v>
                </c:pt>
                <c:pt idx="294">
                  <c:v>26</c:v>
                </c:pt>
                <c:pt idx="295">
                  <c:v>25</c:v>
                </c:pt>
                <c:pt idx="296">
                  <c:v>24</c:v>
                </c:pt>
                <c:pt idx="297">
                  <c:v>26</c:v>
                </c:pt>
                <c:pt idx="298">
                  <c:v>28</c:v>
                </c:pt>
                <c:pt idx="299">
                  <c:v>19</c:v>
                </c:pt>
                <c:pt idx="300">
                  <c:v>33</c:v>
                </c:pt>
                <c:pt idx="301">
                  <c:v>24</c:v>
                </c:pt>
                <c:pt idx="302">
                  <c:v>27</c:v>
                </c:pt>
                <c:pt idx="306">
                  <c:v>37</c:v>
                </c:pt>
                <c:pt idx="307">
                  <c:v>29</c:v>
                </c:pt>
                <c:pt idx="308">
                  <c:v>20</c:v>
                </c:pt>
                <c:pt idx="309">
                  <c:v>19</c:v>
                </c:pt>
                <c:pt idx="310">
                  <c:v>22</c:v>
                </c:pt>
                <c:pt idx="311">
                  <c:v>26</c:v>
                </c:pt>
                <c:pt idx="312">
                  <c:v>25</c:v>
                </c:pt>
                <c:pt idx="313">
                  <c:v>23</c:v>
                </c:pt>
                <c:pt idx="314">
                  <c:v>23</c:v>
                </c:pt>
                <c:pt idx="315">
                  <c:v>22</c:v>
                </c:pt>
                <c:pt idx="316">
                  <c:v>27</c:v>
                </c:pt>
                <c:pt idx="317">
                  <c:v>25</c:v>
                </c:pt>
                <c:pt idx="318">
                  <c:v>25</c:v>
                </c:pt>
                <c:pt idx="319">
                  <c:v>24</c:v>
                </c:pt>
                <c:pt idx="320">
                  <c:v>25</c:v>
                </c:pt>
                <c:pt idx="321">
                  <c:v>27</c:v>
                </c:pt>
                <c:pt idx="322">
                  <c:v>28</c:v>
                </c:pt>
                <c:pt idx="323">
                  <c:v>21</c:v>
                </c:pt>
                <c:pt idx="324">
                  <c:v>26</c:v>
                </c:pt>
                <c:pt idx="327">
                  <c:v>26</c:v>
                </c:pt>
                <c:pt idx="331">
                  <c:v>36</c:v>
                </c:pt>
                <c:pt idx="332">
                  <c:v>22</c:v>
                </c:pt>
                <c:pt idx="333">
                  <c:v>25</c:v>
                </c:pt>
                <c:pt idx="334">
                  <c:v>22</c:v>
                </c:pt>
                <c:pt idx="335">
                  <c:v>24</c:v>
                </c:pt>
                <c:pt idx="336">
                  <c:v>28</c:v>
                </c:pt>
                <c:pt idx="33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23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17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22</c:v>
                </c:pt>
                <c:pt idx="13">
                  <c:v>24</c:v>
                </c:pt>
                <c:pt idx="14">
                  <c:v>26</c:v>
                </c:pt>
                <c:pt idx="16">
                  <c:v>25</c:v>
                </c:pt>
                <c:pt idx="18">
                  <c:v>25</c:v>
                </c:pt>
                <c:pt idx="19">
                  <c:v>13</c:v>
                </c:pt>
                <c:pt idx="20">
                  <c:v>26</c:v>
                </c:pt>
                <c:pt idx="21">
                  <c:v>18</c:v>
                </c:pt>
                <c:pt idx="22">
                  <c:v>17</c:v>
                </c:pt>
                <c:pt idx="23">
                  <c:v>19</c:v>
                </c:pt>
                <c:pt idx="24">
                  <c:v>21</c:v>
                </c:pt>
                <c:pt idx="25">
                  <c:v>22</c:v>
                </c:pt>
                <c:pt idx="26">
                  <c:v>13</c:v>
                </c:pt>
                <c:pt idx="27">
                  <c:v>20</c:v>
                </c:pt>
                <c:pt idx="28">
                  <c:v>17</c:v>
                </c:pt>
                <c:pt idx="29">
                  <c:v>22</c:v>
                </c:pt>
                <c:pt idx="30">
                  <c:v>16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25</c:v>
                </c:pt>
                <c:pt idx="35">
                  <c:v>20</c:v>
                </c:pt>
                <c:pt idx="36">
                  <c:v>21</c:v>
                </c:pt>
                <c:pt idx="37">
                  <c:v>24</c:v>
                </c:pt>
                <c:pt idx="38">
                  <c:v>16</c:v>
                </c:pt>
                <c:pt idx="39">
                  <c:v>20</c:v>
                </c:pt>
                <c:pt idx="43">
                  <c:v>21</c:v>
                </c:pt>
                <c:pt idx="44">
                  <c:v>20</c:v>
                </c:pt>
                <c:pt idx="45">
                  <c:v>22</c:v>
                </c:pt>
                <c:pt idx="46">
                  <c:v>19</c:v>
                </c:pt>
                <c:pt idx="47">
                  <c:v>21</c:v>
                </c:pt>
                <c:pt idx="48">
                  <c:v>21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21</c:v>
                </c:pt>
                <c:pt idx="53">
                  <c:v>24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22</c:v>
                </c:pt>
                <c:pt idx="59">
                  <c:v>18</c:v>
                </c:pt>
                <c:pt idx="60">
                  <c:v>21</c:v>
                </c:pt>
                <c:pt idx="62">
                  <c:v>29</c:v>
                </c:pt>
                <c:pt idx="67">
                  <c:v>17</c:v>
                </c:pt>
                <c:pt idx="68">
                  <c:v>23</c:v>
                </c:pt>
                <c:pt idx="69">
                  <c:v>19</c:v>
                </c:pt>
                <c:pt idx="70">
                  <c:v>18</c:v>
                </c:pt>
                <c:pt idx="71">
                  <c:v>20</c:v>
                </c:pt>
                <c:pt idx="72">
                  <c:v>19</c:v>
                </c:pt>
                <c:pt idx="73">
                  <c:v>22</c:v>
                </c:pt>
                <c:pt idx="74">
                  <c:v>18</c:v>
                </c:pt>
                <c:pt idx="75">
                  <c:v>22</c:v>
                </c:pt>
                <c:pt idx="76">
                  <c:v>19</c:v>
                </c:pt>
                <c:pt idx="77">
                  <c:v>21</c:v>
                </c:pt>
                <c:pt idx="78">
                  <c:v>21</c:v>
                </c:pt>
                <c:pt idx="79">
                  <c:v>24</c:v>
                </c:pt>
                <c:pt idx="80">
                  <c:v>23</c:v>
                </c:pt>
                <c:pt idx="81">
                  <c:v>22</c:v>
                </c:pt>
                <c:pt idx="82">
                  <c:v>20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23</c:v>
                </c:pt>
                <c:pt idx="88">
                  <c:v>28</c:v>
                </c:pt>
                <c:pt idx="89">
                  <c:v>21</c:v>
                </c:pt>
                <c:pt idx="91">
                  <c:v>15</c:v>
                </c:pt>
                <c:pt idx="92">
                  <c:v>22</c:v>
                </c:pt>
                <c:pt idx="93">
                  <c:v>17</c:v>
                </c:pt>
                <c:pt idx="94">
                  <c:v>17</c:v>
                </c:pt>
                <c:pt idx="95">
                  <c:v>14</c:v>
                </c:pt>
                <c:pt idx="96">
                  <c:v>18</c:v>
                </c:pt>
                <c:pt idx="97">
                  <c:v>17</c:v>
                </c:pt>
                <c:pt idx="98">
                  <c:v>13</c:v>
                </c:pt>
                <c:pt idx="99">
                  <c:v>14</c:v>
                </c:pt>
                <c:pt idx="100">
                  <c:v>19</c:v>
                </c:pt>
                <c:pt idx="101">
                  <c:v>21</c:v>
                </c:pt>
                <c:pt idx="102">
                  <c:v>18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20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22</c:v>
                </c:pt>
                <c:pt idx="114">
                  <c:v>22</c:v>
                </c:pt>
                <c:pt idx="115">
                  <c:v>27</c:v>
                </c:pt>
                <c:pt idx="116">
                  <c:v>20</c:v>
                </c:pt>
                <c:pt idx="117">
                  <c:v>26</c:v>
                </c:pt>
                <c:pt idx="118">
                  <c:v>21</c:v>
                </c:pt>
                <c:pt idx="119">
                  <c:v>20</c:v>
                </c:pt>
                <c:pt idx="120">
                  <c:v>18</c:v>
                </c:pt>
                <c:pt idx="121">
                  <c:v>17</c:v>
                </c:pt>
                <c:pt idx="122">
                  <c:v>20</c:v>
                </c:pt>
                <c:pt idx="123">
                  <c:v>15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16</c:v>
                </c:pt>
                <c:pt idx="128">
                  <c:v>20</c:v>
                </c:pt>
                <c:pt idx="129">
                  <c:v>25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5">
                  <c:v>26</c:v>
                </c:pt>
                <c:pt idx="139">
                  <c:v>10</c:v>
                </c:pt>
                <c:pt idx="140">
                  <c:v>23</c:v>
                </c:pt>
                <c:pt idx="141">
                  <c:v>17</c:v>
                </c:pt>
                <c:pt idx="142">
                  <c:v>20</c:v>
                </c:pt>
                <c:pt idx="143">
                  <c:v>17</c:v>
                </c:pt>
                <c:pt idx="144">
                  <c:v>18</c:v>
                </c:pt>
                <c:pt idx="145">
                  <c:v>19</c:v>
                </c:pt>
                <c:pt idx="146">
                  <c:v>15</c:v>
                </c:pt>
                <c:pt idx="147">
                  <c:v>15</c:v>
                </c:pt>
                <c:pt idx="148">
                  <c:v>22</c:v>
                </c:pt>
                <c:pt idx="149">
                  <c:v>14</c:v>
                </c:pt>
                <c:pt idx="150">
                  <c:v>19</c:v>
                </c:pt>
                <c:pt idx="151">
                  <c:v>17</c:v>
                </c:pt>
                <c:pt idx="152">
                  <c:v>21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21</c:v>
                </c:pt>
                <c:pt idx="158">
                  <c:v>25</c:v>
                </c:pt>
                <c:pt idx="160">
                  <c:v>25</c:v>
                </c:pt>
                <c:pt idx="163">
                  <c:v>31</c:v>
                </c:pt>
                <c:pt idx="164">
                  <c:v>24</c:v>
                </c:pt>
                <c:pt idx="165">
                  <c:v>16</c:v>
                </c:pt>
                <c:pt idx="166">
                  <c:v>22</c:v>
                </c:pt>
                <c:pt idx="167">
                  <c:v>23</c:v>
                </c:pt>
                <c:pt idx="168">
                  <c:v>24</c:v>
                </c:pt>
                <c:pt idx="169">
                  <c:v>24</c:v>
                </c:pt>
                <c:pt idx="170">
                  <c:v>22</c:v>
                </c:pt>
                <c:pt idx="171">
                  <c:v>22</c:v>
                </c:pt>
                <c:pt idx="172">
                  <c:v>20</c:v>
                </c:pt>
                <c:pt idx="173">
                  <c:v>22</c:v>
                </c:pt>
                <c:pt idx="174">
                  <c:v>18</c:v>
                </c:pt>
                <c:pt idx="175">
                  <c:v>21</c:v>
                </c:pt>
                <c:pt idx="176">
                  <c:v>21</c:v>
                </c:pt>
                <c:pt idx="177">
                  <c:v>24</c:v>
                </c:pt>
                <c:pt idx="178">
                  <c:v>20</c:v>
                </c:pt>
                <c:pt idx="179">
                  <c:v>24</c:v>
                </c:pt>
                <c:pt idx="180">
                  <c:v>10</c:v>
                </c:pt>
                <c:pt idx="182">
                  <c:v>31</c:v>
                </c:pt>
                <c:pt idx="188">
                  <c:v>23</c:v>
                </c:pt>
                <c:pt idx="189">
                  <c:v>18</c:v>
                </c:pt>
                <c:pt idx="190">
                  <c:v>20</c:v>
                </c:pt>
                <c:pt idx="191">
                  <c:v>18</c:v>
                </c:pt>
                <c:pt idx="192">
                  <c:v>21</c:v>
                </c:pt>
                <c:pt idx="193">
                  <c:v>15</c:v>
                </c:pt>
                <c:pt idx="194">
                  <c:v>17</c:v>
                </c:pt>
                <c:pt idx="195">
                  <c:v>19</c:v>
                </c:pt>
                <c:pt idx="196">
                  <c:v>20</c:v>
                </c:pt>
                <c:pt idx="197">
                  <c:v>21</c:v>
                </c:pt>
                <c:pt idx="198">
                  <c:v>16</c:v>
                </c:pt>
                <c:pt idx="199">
                  <c:v>20</c:v>
                </c:pt>
                <c:pt idx="200">
                  <c:v>21</c:v>
                </c:pt>
                <c:pt idx="201">
                  <c:v>18</c:v>
                </c:pt>
                <c:pt idx="202">
                  <c:v>19</c:v>
                </c:pt>
                <c:pt idx="203">
                  <c:v>18</c:v>
                </c:pt>
                <c:pt idx="204">
                  <c:v>12</c:v>
                </c:pt>
                <c:pt idx="205">
                  <c:v>16</c:v>
                </c:pt>
                <c:pt idx="210">
                  <c:v>21</c:v>
                </c:pt>
                <c:pt idx="211">
                  <c:v>21</c:v>
                </c:pt>
                <c:pt idx="212">
                  <c:v>21</c:v>
                </c:pt>
                <c:pt idx="213">
                  <c:v>13</c:v>
                </c:pt>
                <c:pt idx="214">
                  <c:v>14</c:v>
                </c:pt>
                <c:pt idx="215">
                  <c:v>20</c:v>
                </c:pt>
                <c:pt idx="216">
                  <c:v>18</c:v>
                </c:pt>
                <c:pt idx="217">
                  <c:v>21</c:v>
                </c:pt>
                <c:pt idx="218">
                  <c:v>17</c:v>
                </c:pt>
                <c:pt idx="219">
                  <c:v>13</c:v>
                </c:pt>
                <c:pt idx="220">
                  <c:v>17</c:v>
                </c:pt>
                <c:pt idx="221">
                  <c:v>18</c:v>
                </c:pt>
                <c:pt idx="222">
                  <c:v>20</c:v>
                </c:pt>
                <c:pt idx="223">
                  <c:v>17</c:v>
                </c:pt>
                <c:pt idx="224">
                  <c:v>18</c:v>
                </c:pt>
                <c:pt idx="225">
                  <c:v>24</c:v>
                </c:pt>
                <c:pt idx="226">
                  <c:v>23</c:v>
                </c:pt>
                <c:pt idx="227">
                  <c:v>19</c:v>
                </c:pt>
                <c:pt idx="228">
                  <c:v>18</c:v>
                </c:pt>
                <c:pt idx="229">
                  <c:v>18</c:v>
                </c:pt>
                <c:pt idx="234">
                  <c:v>41</c:v>
                </c:pt>
                <c:pt idx="236">
                  <c:v>18</c:v>
                </c:pt>
                <c:pt idx="237">
                  <c:v>14</c:v>
                </c:pt>
                <c:pt idx="238">
                  <c:v>21</c:v>
                </c:pt>
                <c:pt idx="239">
                  <c:v>17</c:v>
                </c:pt>
                <c:pt idx="240">
                  <c:v>19</c:v>
                </c:pt>
                <c:pt idx="241">
                  <c:v>20</c:v>
                </c:pt>
                <c:pt idx="242">
                  <c:v>14</c:v>
                </c:pt>
                <c:pt idx="243">
                  <c:v>17</c:v>
                </c:pt>
                <c:pt idx="244">
                  <c:v>16</c:v>
                </c:pt>
                <c:pt idx="245">
                  <c:v>19</c:v>
                </c:pt>
                <c:pt idx="246">
                  <c:v>20</c:v>
                </c:pt>
                <c:pt idx="247">
                  <c:v>13</c:v>
                </c:pt>
                <c:pt idx="248">
                  <c:v>20</c:v>
                </c:pt>
                <c:pt idx="249">
                  <c:v>21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23</c:v>
                </c:pt>
                <c:pt idx="256">
                  <c:v>24</c:v>
                </c:pt>
                <c:pt idx="257">
                  <c:v>27</c:v>
                </c:pt>
                <c:pt idx="260">
                  <c:v>26</c:v>
                </c:pt>
                <c:pt idx="261">
                  <c:v>20</c:v>
                </c:pt>
                <c:pt idx="262">
                  <c:v>16</c:v>
                </c:pt>
                <c:pt idx="263">
                  <c:v>18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23</c:v>
                </c:pt>
                <c:pt idx="268">
                  <c:v>15</c:v>
                </c:pt>
                <c:pt idx="269">
                  <c:v>17</c:v>
                </c:pt>
                <c:pt idx="270">
                  <c:v>20</c:v>
                </c:pt>
                <c:pt idx="271">
                  <c:v>16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23</c:v>
                </c:pt>
                <c:pt idx="276">
                  <c:v>27</c:v>
                </c:pt>
                <c:pt idx="277">
                  <c:v>22</c:v>
                </c:pt>
                <c:pt idx="278">
                  <c:v>21</c:v>
                </c:pt>
                <c:pt idx="279">
                  <c:v>23</c:v>
                </c:pt>
                <c:pt idx="280">
                  <c:v>22</c:v>
                </c:pt>
                <c:pt idx="281">
                  <c:v>26</c:v>
                </c:pt>
                <c:pt idx="284">
                  <c:v>27</c:v>
                </c:pt>
                <c:pt idx="285">
                  <c:v>25</c:v>
                </c:pt>
                <c:pt idx="286">
                  <c:v>19</c:v>
                </c:pt>
                <c:pt idx="287">
                  <c:v>16</c:v>
                </c:pt>
                <c:pt idx="288">
                  <c:v>20</c:v>
                </c:pt>
                <c:pt idx="289">
                  <c:v>18</c:v>
                </c:pt>
                <c:pt idx="290">
                  <c:v>19</c:v>
                </c:pt>
                <c:pt idx="291">
                  <c:v>21</c:v>
                </c:pt>
                <c:pt idx="292">
                  <c:v>14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22</c:v>
                </c:pt>
                <c:pt idx="299">
                  <c:v>16</c:v>
                </c:pt>
                <c:pt idx="300">
                  <c:v>27</c:v>
                </c:pt>
                <c:pt idx="301">
                  <c:v>23</c:v>
                </c:pt>
                <c:pt idx="302">
                  <c:v>20</c:v>
                </c:pt>
                <c:pt idx="306">
                  <c:v>23</c:v>
                </c:pt>
                <c:pt idx="307">
                  <c:v>24</c:v>
                </c:pt>
                <c:pt idx="308">
                  <c:v>17</c:v>
                </c:pt>
                <c:pt idx="309">
                  <c:v>16</c:v>
                </c:pt>
                <c:pt idx="310">
                  <c:v>16</c:v>
                </c:pt>
                <c:pt idx="311">
                  <c:v>23</c:v>
                </c:pt>
                <c:pt idx="312">
                  <c:v>22</c:v>
                </c:pt>
                <c:pt idx="313">
                  <c:v>17</c:v>
                </c:pt>
                <c:pt idx="314">
                  <c:v>20</c:v>
                </c:pt>
                <c:pt idx="315">
                  <c:v>16</c:v>
                </c:pt>
                <c:pt idx="316">
                  <c:v>24</c:v>
                </c:pt>
                <c:pt idx="317">
                  <c:v>20</c:v>
                </c:pt>
                <c:pt idx="318">
                  <c:v>18</c:v>
                </c:pt>
                <c:pt idx="319">
                  <c:v>18</c:v>
                </c:pt>
                <c:pt idx="320">
                  <c:v>20</c:v>
                </c:pt>
                <c:pt idx="321">
                  <c:v>23</c:v>
                </c:pt>
                <c:pt idx="322">
                  <c:v>22</c:v>
                </c:pt>
                <c:pt idx="323">
                  <c:v>17</c:v>
                </c:pt>
                <c:pt idx="324">
                  <c:v>21</c:v>
                </c:pt>
                <c:pt idx="327">
                  <c:v>25</c:v>
                </c:pt>
                <c:pt idx="331">
                  <c:v>35</c:v>
                </c:pt>
                <c:pt idx="332">
                  <c:v>20</c:v>
                </c:pt>
                <c:pt idx="333">
                  <c:v>21</c:v>
                </c:pt>
                <c:pt idx="334">
                  <c:v>20</c:v>
                </c:pt>
                <c:pt idx="335">
                  <c:v>20</c:v>
                </c:pt>
                <c:pt idx="336">
                  <c:v>24</c:v>
                </c:pt>
                <c:pt idx="33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31480"/>
        <c:axId val="140231872"/>
      </c:lineChart>
      <c:catAx>
        <c:axId val="14023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31872"/>
        <c:crosses val="autoZero"/>
        <c:auto val="1"/>
        <c:lblAlgn val="ctr"/>
        <c:lblOffset val="100"/>
        <c:noMultiLvlLbl val="1"/>
      </c:catAx>
      <c:valAx>
        <c:axId val="14023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31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29912"/>
        <c:axId val="140229520"/>
      </c:lineChart>
      <c:catAx>
        <c:axId val="14022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29520"/>
        <c:crosses val="autoZero"/>
        <c:auto val="1"/>
        <c:lblAlgn val="ctr"/>
        <c:lblOffset val="100"/>
        <c:noMultiLvlLbl val="1"/>
      </c:catAx>
      <c:valAx>
        <c:axId val="14022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29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41</c:v>
                </c:pt>
                <c:pt idx="5">
                  <c:v>40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37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33</c:v>
                </c:pt>
                <c:pt idx="5">
                  <c:v>24</c:v>
                </c:pt>
                <c:pt idx="6">
                  <c:v>26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17</c:v>
                </c:pt>
                <c:pt idx="6">
                  <c:v>20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19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28344"/>
        <c:axId val="140228736"/>
      </c:lineChart>
      <c:catAx>
        <c:axId val="14022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28736"/>
        <c:crosses val="autoZero"/>
        <c:auto val="1"/>
        <c:lblAlgn val="ctr"/>
        <c:lblOffset val="100"/>
        <c:noMultiLvlLbl val="1"/>
      </c:catAx>
      <c:valAx>
        <c:axId val="14022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28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31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22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29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30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30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29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25</v>
      </c>
      <c r="E22" s="2">
        <v>25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25</v>
      </c>
      <c r="E24" s="2">
        <v>20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25</v>
      </c>
      <c r="E29" s="2">
        <v>21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31</v>
      </c>
      <c r="E33" s="2">
        <v>26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33</v>
      </c>
      <c r="E37" s="2">
        <v>28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26</v>
      </c>
      <c r="E38" s="2">
        <v>23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33</v>
      </c>
      <c r="E39" s="2">
        <v>28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16</v>
      </c>
      <c r="E41" s="2">
        <v>16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22</v>
      </c>
      <c r="E42" s="2">
        <v>22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33</v>
      </c>
      <c r="E46" s="2">
        <v>26</v>
      </c>
      <c r="F46" s="2">
        <v>21</v>
      </c>
      <c r="G46" s="2"/>
      <c r="H46" s="2"/>
    </row>
    <row r="47" spans="1:8">
      <c r="B47" s="2" t="s">
        <v>80</v>
      </c>
      <c r="C47" s="2">
        <v>36</v>
      </c>
      <c r="D47" s="2">
        <v>31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27</v>
      </c>
      <c r="F49" s="2">
        <v>19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30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28</v>
      </c>
      <c r="F53" s="2">
        <v>24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27</v>
      </c>
      <c r="F56" s="2">
        <v>24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30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37</v>
      </c>
      <c r="E65" s="2">
        <v>33</v>
      </c>
      <c r="F65" s="2">
        <v>29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23</v>
      </c>
      <c r="E70" s="2">
        <v>23</v>
      </c>
      <c r="F70" s="2">
        <v>17</v>
      </c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28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30</v>
      </c>
      <c r="E82" s="2">
        <v>27</v>
      </c>
      <c r="F82" s="2">
        <v>24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23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32</v>
      </c>
      <c r="E91" s="2">
        <v>32</v>
      </c>
      <c r="F91" s="2">
        <v>28</v>
      </c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>
        <v>32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15</v>
      </c>
      <c r="E94" s="2">
        <v>15</v>
      </c>
      <c r="F94" s="2">
        <v>15</v>
      </c>
      <c r="G94" s="2"/>
      <c r="H94" s="2"/>
    </row>
    <row r="95" spans="2:8">
      <c r="B95" s="2" t="s">
        <v>128</v>
      </c>
      <c r="C95" s="2">
        <v>36</v>
      </c>
      <c r="D95" s="2">
        <v>28</v>
      </c>
      <c r="E95" s="2">
        <v>27</v>
      </c>
      <c r="F95" s="2">
        <v>22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31</v>
      </c>
      <c r="D97" s="2">
        <v>27</v>
      </c>
      <c r="E97" s="2">
        <v>23</v>
      </c>
      <c r="F97" s="2">
        <v>17</v>
      </c>
      <c r="G97" s="2"/>
      <c r="H97" s="2"/>
    </row>
    <row r="98" spans="2:8">
      <c r="B98" s="2" t="s">
        <v>131</v>
      </c>
      <c r="C98" s="2">
        <v>34</v>
      </c>
      <c r="D98" s="2">
        <v>25</v>
      </c>
      <c r="E98" s="2">
        <v>20</v>
      </c>
      <c r="F98" s="2">
        <v>14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22</v>
      </c>
      <c r="F101" s="2">
        <v>13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37</v>
      </c>
      <c r="D103" s="2">
        <v>28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37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21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23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53</v>
      </c>
      <c r="D115" s="2">
        <v>45</v>
      </c>
      <c r="E115" s="2">
        <v>35</v>
      </c>
      <c r="F115" s="2">
        <v>23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26</v>
      </c>
      <c r="F116" s="2">
        <v>22</v>
      </c>
      <c r="G116" s="2"/>
      <c r="H116" s="2"/>
    </row>
    <row r="117" spans="2:8">
      <c r="B117" s="2" t="s">
        <v>150</v>
      </c>
      <c r="C117" s="2">
        <v>41</v>
      </c>
      <c r="D117" s="2">
        <v>37</v>
      </c>
      <c r="E117" s="2">
        <v>37</v>
      </c>
      <c r="F117" s="2">
        <v>22</v>
      </c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27</v>
      </c>
      <c r="G118" s="2"/>
      <c r="H118" s="2"/>
    </row>
    <row r="119" spans="2:8">
      <c r="B119" s="2" t="s">
        <v>152</v>
      </c>
      <c r="C119" s="2">
        <v>34</v>
      </c>
      <c r="D119" s="2">
        <v>27</v>
      </c>
      <c r="E119" s="2">
        <v>21</v>
      </c>
      <c r="F119" s="2">
        <v>20</v>
      </c>
      <c r="G119" s="2"/>
      <c r="H119" s="2"/>
    </row>
    <row r="120" spans="2:8">
      <c r="B120" s="2" t="s">
        <v>153</v>
      </c>
      <c r="C120" s="2">
        <v>37</v>
      </c>
      <c r="D120" s="2">
        <v>34</v>
      </c>
      <c r="E120" s="2">
        <v>31</v>
      </c>
      <c r="F120" s="2">
        <v>26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27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26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24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35</v>
      </c>
      <c r="D127" s="2">
        <v>27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30</v>
      </c>
      <c r="E132" s="2">
        <v>28</v>
      </c>
      <c r="F132" s="2">
        <v>25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23</v>
      </c>
      <c r="F135" s="2">
        <v>21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31</v>
      </c>
      <c r="E138" s="2">
        <v>31</v>
      </c>
      <c r="F138" s="2">
        <v>26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10</v>
      </c>
      <c r="E142" s="2">
        <v>10</v>
      </c>
      <c r="F142" s="2">
        <v>10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31</v>
      </c>
      <c r="D144" s="2">
        <v>24</v>
      </c>
      <c r="E144" s="2">
        <v>20</v>
      </c>
      <c r="F144" s="2">
        <v>17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23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24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23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30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31</v>
      </c>
      <c r="E158" s="2">
        <v>29</v>
      </c>
      <c r="F158" s="2">
        <v>24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27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28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>
        <v>41</v>
      </c>
      <c r="E166" s="2">
        <v>40</v>
      </c>
      <c r="F166" s="2">
        <v>31</v>
      </c>
      <c r="G166" s="2"/>
      <c r="H166" s="2"/>
    </row>
    <row r="167" spans="2:8">
      <c r="B167" s="2" t="s">
        <v>200</v>
      </c>
      <c r="C167" s="2">
        <v>32</v>
      </c>
      <c r="D167" s="2">
        <v>29</v>
      </c>
      <c r="E167" s="2">
        <v>28</v>
      </c>
      <c r="F167" s="2">
        <v>24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21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39</v>
      </c>
      <c r="D171" s="2">
        <v>34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37</v>
      </c>
      <c r="D172" s="2">
        <v>31</v>
      </c>
      <c r="E172" s="2">
        <v>27</v>
      </c>
      <c r="F172" s="2">
        <v>24</v>
      </c>
      <c r="G172" s="2"/>
      <c r="H172" s="2"/>
    </row>
    <row r="173" spans="2:8">
      <c r="B173" s="2" t="s">
        <v>38</v>
      </c>
      <c r="C173" s="2">
        <v>34</v>
      </c>
      <c r="D173" s="2">
        <v>29</v>
      </c>
      <c r="E173" s="2">
        <v>26</v>
      </c>
      <c r="F173" s="2">
        <v>22</v>
      </c>
      <c r="G173" s="2"/>
      <c r="H173" s="2"/>
    </row>
    <row r="174" spans="2:8">
      <c r="B174" s="2" t="s">
        <v>39</v>
      </c>
      <c r="C174" s="2">
        <v>37</v>
      </c>
      <c r="D174" s="2">
        <v>31</v>
      </c>
      <c r="E174" s="2">
        <v>29</v>
      </c>
      <c r="F174" s="2">
        <v>22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24</v>
      </c>
      <c r="F175" s="2">
        <v>20</v>
      </c>
      <c r="G175" s="2"/>
      <c r="H175" s="2"/>
    </row>
    <row r="176" spans="2:8">
      <c r="B176" s="2" t="s">
        <v>41</v>
      </c>
      <c r="C176" s="2">
        <v>35</v>
      </c>
      <c r="D176" s="2">
        <v>29</v>
      </c>
      <c r="E176" s="2">
        <v>26</v>
      </c>
      <c r="F176" s="2">
        <v>22</v>
      </c>
      <c r="G176" s="2"/>
      <c r="H176" s="2"/>
    </row>
    <row r="177" spans="2:8">
      <c r="B177" s="2" t="s">
        <v>42</v>
      </c>
      <c r="C177" s="2">
        <v>35</v>
      </c>
      <c r="D177" s="2">
        <v>29</v>
      </c>
      <c r="E177" s="2">
        <v>25</v>
      </c>
      <c r="F177" s="2">
        <v>18</v>
      </c>
      <c r="G177" s="2"/>
      <c r="H177" s="2"/>
    </row>
    <row r="178" spans="2:8">
      <c r="B178" s="2" t="s">
        <v>43</v>
      </c>
      <c r="C178" s="2">
        <v>34</v>
      </c>
      <c r="D178" s="2">
        <v>29</v>
      </c>
      <c r="E178" s="2">
        <v>27</v>
      </c>
      <c r="F178" s="2">
        <v>21</v>
      </c>
      <c r="G178" s="2"/>
      <c r="H178" s="2"/>
    </row>
    <row r="179" spans="2:8">
      <c r="B179" s="2" t="s">
        <v>44</v>
      </c>
      <c r="C179" s="2">
        <v>35</v>
      </c>
      <c r="D179" s="2">
        <v>28</v>
      </c>
      <c r="E179" s="2">
        <v>25</v>
      </c>
      <c r="F179" s="2">
        <v>21</v>
      </c>
      <c r="G179" s="2"/>
      <c r="H179" s="2"/>
    </row>
    <row r="180" spans="2:8">
      <c r="B180" s="2" t="s">
        <v>45</v>
      </c>
      <c r="C180" s="2">
        <v>33</v>
      </c>
      <c r="D180" s="2">
        <v>29</v>
      </c>
      <c r="E180" s="2">
        <v>27</v>
      </c>
      <c r="F180" s="2">
        <v>24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26</v>
      </c>
      <c r="F181" s="2">
        <v>20</v>
      </c>
      <c r="G181" s="2"/>
      <c r="H181" s="2"/>
    </row>
    <row r="182" spans="2:8">
      <c r="B182" s="2" t="s">
        <v>47</v>
      </c>
      <c r="C182" s="2">
        <v>33</v>
      </c>
      <c r="D182" s="2">
        <v>30</v>
      </c>
      <c r="E182" s="2">
        <v>28</v>
      </c>
      <c r="F182" s="2">
        <v>24</v>
      </c>
      <c r="G182" s="2"/>
      <c r="H182" s="2"/>
    </row>
    <row r="183" spans="2:8">
      <c r="B183" s="2" t="s">
        <v>48</v>
      </c>
      <c r="C183" s="2">
        <v>35</v>
      </c>
      <c r="D183" s="2">
        <v>14</v>
      </c>
      <c r="E183" s="2">
        <v>12</v>
      </c>
      <c r="F183" s="2">
        <v>10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>
        <v>32</v>
      </c>
      <c r="E185" s="2">
        <v>31</v>
      </c>
      <c r="F185" s="2">
        <v>31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28</v>
      </c>
      <c r="E191" s="2">
        <v>27</v>
      </c>
      <c r="F191" s="2">
        <v>23</v>
      </c>
      <c r="G191" s="2"/>
      <c r="H191" s="2"/>
    </row>
    <row r="192" spans="2:8">
      <c r="B192" s="2" t="s">
        <v>57</v>
      </c>
      <c r="C192" s="2">
        <v>32</v>
      </c>
      <c r="D192" s="2">
        <v>27</v>
      </c>
      <c r="E192" s="2">
        <v>25</v>
      </c>
      <c r="F192" s="2">
        <v>18</v>
      </c>
      <c r="G192" s="2"/>
      <c r="H192" s="2"/>
    </row>
    <row r="193" spans="2:8">
      <c r="B193" s="2" t="s">
        <v>58</v>
      </c>
      <c r="C193" s="2">
        <v>35</v>
      </c>
      <c r="D193" s="2">
        <v>28</v>
      </c>
      <c r="E193" s="2">
        <v>25</v>
      </c>
      <c r="F193" s="2">
        <v>20</v>
      </c>
      <c r="G193" s="2"/>
      <c r="H193" s="2"/>
    </row>
    <row r="194" spans="2:8">
      <c r="B194" s="2" t="s">
        <v>59</v>
      </c>
      <c r="C194" s="2">
        <v>34</v>
      </c>
      <c r="D194" s="2">
        <v>28</v>
      </c>
      <c r="E194" s="2">
        <v>23</v>
      </c>
      <c r="F194" s="2">
        <v>18</v>
      </c>
      <c r="G194" s="2"/>
      <c r="H194" s="2"/>
    </row>
    <row r="195" spans="2:8">
      <c r="B195" s="2" t="s">
        <v>60</v>
      </c>
      <c r="C195" s="2">
        <v>32</v>
      </c>
      <c r="D195" s="2">
        <v>26</v>
      </c>
      <c r="E195" s="2">
        <v>24</v>
      </c>
      <c r="F195" s="2">
        <v>21</v>
      </c>
      <c r="G195" s="2"/>
      <c r="H195" s="2"/>
    </row>
    <row r="196" spans="2:8">
      <c r="B196" s="2" t="s">
        <v>61</v>
      </c>
      <c r="C196" s="2">
        <v>31</v>
      </c>
      <c r="D196" s="2">
        <v>25</v>
      </c>
      <c r="E196" s="2">
        <v>22</v>
      </c>
      <c r="F196" s="2">
        <v>15</v>
      </c>
      <c r="G196" s="2"/>
      <c r="H196" s="2"/>
    </row>
    <row r="197" spans="2:8">
      <c r="B197" s="2" t="s">
        <v>62</v>
      </c>
      <c r="C197" s="2">
        <v>32</v>
      </c>
      <c r="D197" s="2">
        <v>27</v>
      </c>
      <c r="E197" s="2">
        <v>23</v>
      </c>
      <c r="F197" s="2">
        <v>17</v>
      </c>
      <c r="G197" s="2"/>
      <c r="H197" s="2"/>
    </row>
    <row r="198" spans="2:8">
      <c r="B198" s="2" t="s">
        <v>63</v>
      </c>
      <c r="C198" s="2">
        <v>35</v>
      </c>
      <c r="D198" s="2">
        <v>28</v>
      </c>
      <c r="E198" s="2">
        <v>23</v>
      </c>
      <c r="F198" s="2">
        <v>19</v>
      </c>
      <c r="G198" s="2"/>
      <c r="H198" s="2"/>
    </row>
    <row r="199" spans="2:8">
      <c r="B199" s="2" t="s">
        <v>64</v>
      </c>
      <c r="C199" s="2">
        <v>36</v>
      </c>
      <c r="D199" s="2">
        <v>29</v>
      </c>
      <c r="E199" s="2">
        <v>24</v>
      </c>
      <c r="F199" s="2">
        <v>20</v>
      </c>
      <c r="G199" s="2"/>
      <c r="H199" s="2"/>
    </row>
    <row r="200" spans="2:8">
      <c r="B200" s="2" t="s">
        <v>65</v>
      </c>
      <c r="C200" s="2">
        <v>35</v>
      </c>
      <c r="D200" s="2">
        <v>29</v>
      </c>
      <c r="E200" s="2">
        <v>26</v>
      </c>
      <c r="F200" s="2">
        <v>21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23</v>
      </c>
      <c r="F201" s="2">
        <v>16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25</v>
      </c>
      <c r="F202" s="2">
        <v>20</v>
      </c>
      <c r="G202" s="2"/>
      <c r="H202" s="2"/>
    </row>
    <row r="203" spans="2:8">
      <c r="B203" s="2" t="s">
        <v>68</v>
      </c>
      <c r="C203" s="2">
        <v>34</v>
      </c>
      <c r="D203" s="2">
        <v>29</v>
      </c>
      <c r="E203" s="2">
        <v>26</v>
      </c>
      <c r="F203" s="2">
        <v>21</v>
      </c>
      <c r="G203" s="2"/>
      <c r="H203" s="2"/>
    </row>
    <row r="204" spans="2:8">
      <c r="B204" s="2" t="s">
        <v>69</v>
      </c>
      <c r="C204" s="2">
        <v>34</v>
      </c>
      <c r="D204" s="2">
        <v>29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35</v>
      </c>
      <c r="D205" s="2">
        <v>30</v>
      </c>
      <c r="E205" s="2">
        <v>26</v>
      </c>
      <c r="F205" s="2">
        <v>19</v>
      </c>
      <c r="G205" s="2"/>
      <c r="H205" s="2"/>
    </row>
    <row r="206" spans="2:8">
      <c r="B206" s="2" t="s">
        <v>71</v>
      </c>
      <c r="C206" s="2">
        <v>32</v>
      </c>
      <c r="D206" s="2">
        <v>28</v>
      </c>
      <c r="E206" s="2">
        <v>22</v>
      </c>
      <c r="F206" s="2">
        <v>18</v>
      </c>
      <c r="G206" s="2"/>
      <c r="H206" s="2"/>
    </row>
    <row r="207" spans="2:8">
      <c r="B207" s="2" t="s">
        <v>72</v>
      </c>
      <c r="C207" s="2">
        <v>33</v>
      </c>
      <c r="D207" s="2">
        <v>29</v>
      </c>
      <c r="E207" s="2">
        <v>27</v>
      </c>
      <c r="F207" s="2">
        <v>12</v>
      </c>
      <c r="G207" s="2"/>
      <c r="H207" s="2"/>
    </row>
    <row r="208" spans="2:8">
      <c r="B208" s="2" t="s">
        <v>73</v>
      </c>
      <c r="C208" s="2">
        <v>35</v>
      </c>
      <c r="D208" s="2">
        <v>25</v>
      </c>
      <c r="E208" s="2">
        <v>22</v>
      </c>
      <c r="F208" s="2">
        <v>16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38</v>
      </c>
      <c r="D213" s="2">
        <v>38</v>
      </c>
      <c r="E213" s="2">
        <v>38</v>
      </c>
      <c r="F213" s="2">
        <v>21</v>
      </c>
      <c r="G213" s="2"/>
      <c r="H213" s="2"/>
    </row>
    <row r="214" spans="2:8">
      <c r="B214" s="2" t="s">
        <v>79</v>
      </c>
      <c r="C214" s="2">
        <v>41</v>
      </c>
      <c r="D214" s="2">
        <v>28</v>
      </c>
      <c r="E214" s="2">
        <v>23</v>
      </c>
      <c r="F214" s="2">
        <v>21</v>
      </c>
      <c r="G214" s="2"/>
      <c r="H214" s="2"/>
    </row>
    <row r="215" spans="2:8">
      <c r="B215" s="2" t="s">
        <v>80</v>
      </c>
      <c r="C215" s="2">
        <v>37</v>
      </c>
      <c r="D215" s="2">
        <v>28</v>
      </c>
      <c r="E215" s="2">
        <v>25</v>
      </c>
      <c r="F215" s="2">
        <v>21</v>
      </c>
      <c r="G215" s="2"/>
      <c r="H215" s="2"/>
    </row>
    <row r="216" spans="2:8">
      <c r="B216" s="2" t="s">
        <v>81</v>
      </c>
      <c r="C216" s="2">
        <v>33</v>
      </c>
      <c r="D216" s="2">
        <v>26</v>
      </c>
      <c r="E216" s="2">
        <v>16</v>
      </c>
      <c r="F216" s="2">
        <v>13</v>
      </c>
      <c r="G216" s="2"/>
      <c r="H216" s="2"/>
    </row>
    <row r="217" spans="2:8">
      <c r="B217" s="2" t="s">
        <v>82</v>
      </c>
      <c r="C217" s="2">
        <v>33</v>
      </c>
      <c r="D217" s="2">
        <v>24</v>
      </c>
      <c r="E217" s="2">
        <v>20</v>
      </c>
      <c r="F217" s="2">
        <v>14</v>
      </c>
      <c r="G217" s="2"/>
      <c r="H217" s="2"/>
    </row>
    <row r="218" spans="2:8">
      <c r="B218" s="2" t="s">
        <v>83</v>
      </c>
      <c r="C218" s="2">
        <v>34</v>
      </c>
      <c r="D218" s="2">
        <v>26</v>
      </c>
      <c r="E218" s="2">
        <v>23</v>
      </c>
      <c r="F218" s="2">
        <v>20</v>
      </c>
      <c r="G218" s="2"/>
      <c r="H218" s="2"/>
    </row>
    <row r="219" spans="2:8">
      <c r="B219" s="2" t="s">
        <v>84</v>
      </c>
      <c r="C219" s="2">
        <v>36</v>
      </c>
      <c r="D219" s="2">
        <v>27</v>
      </c>
      <c r="E219" s="2">
        <v>22</v>
      </c>
      <c r="F219" s="2">
        <v>18</v>
      </c>
      <c r="G219" s="2"/>
      <c r="H219" s="2"/>
    </row>
    <row r="220" spans="2:8">
      <c r="B220" s="2" t="s">
        <v>85</v>
      </c>
      <c r="C220" s="2">
        <v>34</v>
      </c>
      <c r="D220" s="2">
        <v>29</v>
      </c>
      <c r="E220" s="2">
        <v>26</v>
      </c>
      <c r="F220" s="2">
        <v>21</v>
      </c>
      <c r="G220" s="2"/>
      <c r="H220" s="2"/>
    </row>
    <row r="221" spans="2:8">
      <c r="B221" s="2" t="s">
        <v>86</v>
      </c>
      <c r="C221" s="2">
        <v>32</v>
      </c>
      <c r="D221" s="2">
        <v>24</v>
      </c>
      <c r="E221" s="2">
        <v>20</v>
      </c>
      <c r="F221" s="2">
        <v>17</v>
      </c>
      <c r="G221" s="2"/>
      <c r="H221" s="2"/>
    </row>
    <row r="222" spans="2:8">
      <c r="B222" s="2" t="s">
        <v>87</v>
      </c>
      <c r="C222" s="2">
        <v>33</v>
      </c>
      <c r="D222" s="2">
        <v>26</v>
      </c>
      <c r="E222" s="2">
        <v>20</v>
      </c>
      <c r="F222" s="2">
        <v>13</v>
      </c>
      <c r="G222" s="2"/>
      <c r="H222" s="2"/>
    </row>
    <row r="223" spans="2:8">
      <c r="B223" s="2" t="s">
        <v>88</v>
      </c>
      <c r="C223" s="2">
        <v>34</v>
      </c>
      <c r="D223" s="2">
        <v>28</v>
      </c>
      <c r="E223" s="2">
        <v>24</v>
      </c>
      <c r="F223" s="2">
        <v>17</v>
      </c>
      <c r="G223" s="2"/>
      <c r="H223" s="2"/>
    </row>
    <row r="224" spans="2:8">
      <c r="B224" s="2" t="s">
        <v>89</v>
      </c>
      <c r="C224" s="2">
        <v>36</v>
      </c>
      <c r="D224" s="2">
        <v>27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36</v>
      </c>
      <c r="D225" s="2">
        <v>29</v>
      </c>
      <c r="E225" s="2">
        <v>25</v>
      </c>
      <c r="F225" s="2">
        <v>20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24</v>
      </c>
      <c r="F226" s="2">
        <v>17</v>
      </c>
      <c r="G226" s="2"/>
      <c r="H226" s="2"/>
    </row>
    <row r="227" spans="2:8">
      <c r="B227" s="2" t="s">
        <v>92</v>
      </c>
      <c r="C227" s="2">
        <v>33</v>
      </c>
      <c r="D227" s="2">
        <v>26</v>
      </c>
      <c r="E227" s="2">
        <v>23</v>
      </c>
      <c r="F227" s="2">
        <v>18</v>
      </c>
      <c r="G227" s="2"/>
      <c r="H227" s="2"/>
    </row>
    <row r="228" spans="2:8">
      <c r="B228" s="2" t="s">
        <v>93</v>
      </c>
      <c r="C228" s="2">
        <v>36</v>
      </c>
      <c r="D228" s="2">
        <v>30</v>
      </c>
      <c r="E228" s="2">
        <v>27</v>
      </c>
      <c r="F228" s="2">
        <v>24</v>
      </c>
      <c r="G228" s="2"/>
      <c r="H228" s="2"/>
    </row>
    <row r="229" spans="2:8">
      <c r="B229" s="2" t="s">
        <v>94</v>
      </c>
      <c r="C229" s="2">
        <v>38</v>
      </c>
      <c r="D229" s="2">
        <v>29</v>
      </c>
      <c r="E229" s="2">
        <v>27</v>
      </c>
      <c r="F229" s="2">
        <v>23</v>
      </c>
      <c r="G229" s="2"/>
      <c r="H229" s="2"/>
    </row>
    <row r="230" spans="2:8">
      <c r="B230" s="2" t="s">
        <v>95</v>
      </c>
      <c r="C230" s="2">
        <v>29</v>
      </c>
      <c r="D230" s="2">
        <v>26</v>
      </c>
      <c r="E230" s="2">
        <v>24</v>
      </c>
      <c r="F230" s="2">
        <v>19</v>
      </c>
      <c r="G230" s="2"/>
      <c r="H230" s="2"/>
    </row>
    <row r="231" spans="2:8">
      <c r="B231" s="2" t="s">
        <v>96</v>
      </c>
      <c r="C231" s="2">
        <v>32</v>
      </c>
      <c r="D231" s="2">
        <v>24</v>
      </c>
      <c r="E231" s="2">
        <v>22</v>
      </c>
      <c r="F231" s="2">
        <v>18</v>
      </c>
      <c r="G231" s="2"/>
      <c r="H231" s="2"/>
    </row>
    <row r="232" spans="2:8">
      <c r="B232" s="2" t="s">
        <v>97</v>
      </c>
      <c r="C232" s="2">
        <v>36</v>
      </c>
      <c r="D232" s="2">
        <v>28</v>
      </c>
      <c r="E232" s="2">
        <v>24</v>
      </c>
      <c r="F232" s="2">
        <v>18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41</v>
      </c>
      <c r="D237" s="2">
        <v>41</v>
      </c>
      <c r="E237" s="2">
        <v>41</v>
      </c>
      <c r="F237" s="2">
        <v>41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28</v>
      </c>
      <c r="E239" s="2">
        <v>24</v>
      </c>
      <c r="F239" s="2">
        <v>18</v>
      </c>
      <c r="G239" s="2"/>
      <c r="H239" s="2"/>
    </row>
    <row r="240" spans="2:8">
      <c r="B240" s="2" t="s">
        <v>105</v>
      </c>
      <c r="C240" s="2">
        <v>34</v>
      </c>
      <c r="D240" s="2">
        <v>26</v>
      </c>
      <c r="E240" s="2">
        <v>20</v>
      </c>
      <c r="F240" s="2">
        <v>14</v>
      </c>
      <c r="G240" s="2"/>
      <c r="H240" s="2"/>
    </row>
    <row r="241" spans="2:8">
      <c r="B241" s="2" t="s">
        <v>106</v>
      </c>
      <c r="C241" s="2">
        <v>35</v>
      </c>
      <c r="D241" s="2">
        <v>29</v>
      </c>
      <c r="E241" s="2">
        <v>27</v>
      </c>
      <c r="F241" s="2">
        <v>21</v>
      </c>
      <c r="G241" s="2"/>
      <c r="H241" s="2"/>
    </row>
    <row r="242" spans="2:8">
      <c r="B242" s="2" t="s">
        <v>107</v>
      </c>
      <c r="C242" s="2">
        <v>36</v>
      </c>
      <c r="D242" s="2">
        <v>26</v>
      </c>
      <c r="E242" s="2">
        <v>20</v>
      </c>
      <c r="F242" s="2">
        <v>17</v>
      </c>
      <c r="G242" s="2"/>
      <c r="H242" s="2"/>
    </row>
    <row r="243" spans="2:8">
      <c r="B243" s="2" t="s">
        <v>108</v>
      </c>
      <c r="C243" s="2">
        <v>35</v>
      </c>
      <c r="D243" s="2">
        <v>29</v>
      </c>
      <c r="E243" s="2">
        <v>25</v>
      </c>
      <c r="F243" s="2">
        <v>19</v>
      </c>
      <c r="G243" s="2"/>
      <c r="H243" s="2"/>
    </row>
    <row r="244" spans="2:8">
      <c r="B244" s="2" t="s">
        <v>109</v>
      </c>
      <c r="C244" s="2">
        <v>35</v>
      </c>
      <c r="D244" s="2">
        <v>30</v>
      </c>
      <c r="E244" s="2">
        <v>26</v>
      </c>
      <c r="F244" s="2">
        <v>20</v>
      </c>
      <c r="G244" s="2"/>
      <c r="H244" s="2"/>
    </row>
    <row r="245" spans="2:8">
      <c r="B245" s="2" t="s">
        <v>110</v>
      </c>
      <c r="C245" s="2">
        <v>38</v>
      </c>
      <c r="D245" s="2">
        <v>27</v>
      </c>
      <c r="E245" s="2">
        <v>20</v>
      </c>
      <c r="F245" s="2">
        <v>14</v>
      </c>
      <c r="G245" s="2"/>
      <c r="H245" s="2"/>
    </row>
    <row r="246" spans="2:8">
      <c r="B246" s="2" t="s">
        <v>111</v>
      </c>
      <c r="C246" s="2">
        <v>35</v>
      </c>
      <c r="D246" s="2">
        <v>25</v>
      </c>
      <c r="E246" s="2">
        <v>23</v>
      </c>
      <c r="F246" s="2">
        <v>17</v>
      </c>
      <c r="G246" s="2"/>
      <c r="H246" s="2"/>
    </row>
    <row r="247" spans="2:8">
      <c r="B247" s="2" t="s">
        <v>112</v>
      </c>
      <c r="C247" s="2">
        <v>37</v>
      </c>
      <c r="D247" s="2">
        <v>28</v>
      </c>
      <c r="E247" s="2">
        <v>23</v>
      </c>
      <c r="F247" s="2">
        <v>16</v>
      </c>
      <c r="G247" s="2"/>
      <c r="H247" s="2"/>
    </row>
    <row r="248" spans="2:8">
      <c r="B248" s="2" t="s">
        <v>113</v>
      </c>
      <c r="C248" s="2">
        <v>35</v>
      </c>
      <c r="D248" s="2">
        <v>29</v>
      </c>
      <c r="E248" s="2">
        <v>25</v>
      </c>
      <c r="F248" s="2">
        <v>19</v>
      </c>
      <c r="G248" s="2"/>
      <c r="H248" s="2"/>
    </row>
    <row r="249" spans="2:8">
      <c r="B249" s="2" t="s">
        <v>114</v>
      </c>
      <c r="C249" s="2">
        <v>38</v>
      </c>
      <c r="D249" s="2">
        <v>31</v>
      </c>
      <c r="E249" s="2">
        <v>28</v>
      </c>
      <c r="F249" s="2">
        <v>20</v>
      </c>
      <c r="G249" s="2"/>
      <c r="H249" s="2"/>
    </row>
    <row r="250" spans="2:8">
      <c r="B250" s="2" t="s">
        <v>115</v>
      </c>
      <c r="C250" s="2">
        <v>35</v>
      </c>
      <c r="D250" s="2">
        <v>28</v>
      </c>
      <c r="E250" s="2">
        <v>24</v>
      </c>
      <c r="F250" s="2">
        <v>13</v>
      </c>
      <c r="G250" s="2"/>
      <c r="H250" s="2"/>
    </row>
    <row r="251" spans="2:8">
      <c r="B251" s="2" t="s">
        <v>116</v>
      </c>
      <c r="C251" s="2">
        <v>37</v>
      </c>
      <c r="D251" s="2">
        <v>30</v>
      </c>
      <c r="E251" s="2">
        <v>27</v>
      </c>
      <c r="F251" s="2">
        <v>20</v>
      </c>
      <c r="G251" s="2"/>
      <c r="H251" s="2"/>
    </row>
    <row r="252" spans="2:8">
      <c r="B252" s="2" t="s">
        <v>117</v>
      </c>
      <c r="C252" s="2">
        <v>38</v>
      </c>
      <c r="D252" s="2">
        <v>29</v>
      </c>
      <c r="E252" s="2">
        <v>26</v>
      </c>
      <c r="F252" s="2">
        <v>21</v>
      </c>
      <c r="G252" s="2"/>
      <c r="H252" s="2"/>
    </row>
    <row r="253" spans="2:8">
      <c r="B253" s="2" t="s">
        <v>118</v>
      </c>
      <c r="C253" s="2">
        <v>36</v>
      </c>
      <c r="D253" s="2">
        <v>31</v>
      </c>
      <c r="E253" s="2">
        <v>29</v>
      </c>
      <c r="F253" s="2">
        <v>24</v>
      </c>
      <c r="G253" s="2"/>
      <c r="H253" s="2"/>
    </row>
    <row r="254" spans="2:8">
      <c r="B254" s="2" t="s">
        <v>119</v>
      </c>
      <c r="C254" s="2">
        <v>35</v>
      </c>
      <c r="D254" s="2">
        <v>30</v>
      </c>
      <c r="E254" s="2">
        <v>28</v>
      </c>
      <c r="F254" s="2">
        <v>24</v>
      </c>
      <c r="G254" s="2"/>
      <c r="H254" s="2"/>
    </row>
    <row r="255" spans="2:8">
      <c r="B255" s="2" t="s">
        <v>120</v>
      </c>
      <c r="C255" s="2">
        <v>38</v>
      </c>
      <c r="D255" s="2">
        <v>31</v>
      </c>
      <c r="E255" s="2">
        <v>29</v>
      </c>
      <c r="F255" s="2">
        <v>24</v>
      </c>
      <c r="G255" s="2"/>
      <c r="H255" s="2"/>
    </row>
    <row r="256" spans="2:8">
      <c r="B256" s="2" t="s">
        <v>121</v>
      </c>
      <c r="C256" s="2">
        <v>38</v>
      </c>
      <c r="D256" s="2">
        <v>31</v>
      </c>
      <c r="E256" s="2">
        <v>29</v>
      </c>
      <c r="F256" s="2">
        <v>23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33</v>
      </c>
      <c r="D259" s="2">
        <v>31</v>
      </c>
      <c r="E259" s="2">
        <v>28</v>
      </c>
      <c r="F259" s="2">
        <v>24</v>
      </c>
      <c r="G259" s="2"/>
      <c r="H259" s="2"/>
    </row>
    <row r="260" spans="2:8">
      <c r="B260" s="2" t="s">
        <v>125</v>
      </c>
      <c r="C260" s="2">
        <v>34</v>
      </c>
      <c r="D260" s="2">
        <v>32</v>
      </c>
      <c r="E260" s="2">
        <v>30</v>
      </c>
      <c r="F260" s="2">
        <v>27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43</v>
      </c>
      <c r="D263" s="2">
        <v>32</v>
      </c>
      <c r="E263" s="2">
        <v>29</v>
      </c>
      <c r="F263" s="2">
        <v>26</v>
      </c>
      <c r="G263" s="2"/>
      <c r="H263" s="2"/>
    </row>
    <row r="264" spans="2:8">
      <c r="B264" s="2" t="s">
        <v>129</v>
      </c>
      <c r="C264" s="2">
        <v>38</v>
      </c>
      <c r="D264" s="2">
        <v>33</v>
      </c>
      <c r="E264" s="2">
        <v>28</v>
      </c>
      <c r="F264" s="2">
        <v>20</v>
      </c>
      <c r="G264" s="2"/>
      <c r="H264" s="2"/>
    </row>
    <row r="265" spans="2:8">
      <c r="B265" s="2" t="s">
        <v>130</v>
      </c>
      <c r="C265" s="2">
        <v>36</v>
      </c>
      <c r="D265" s="2">
        <v>29</v>
      </c>
      <c r="E265" s="2">
        <v>24</v>
      </c>
      <c r="F265" s="2">
        <v>16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25</v>
      </c>
      <c r="F266" s="2">
        <v>18</v>
      </c>
      <c r="G266" s="2"/>
      <c r="H266" s="2"/>
    </row>
    <row r="267" spans="2:8">
      <c r="B267" s="2" t="s">
        <v>132</v>
      </c>
      <c r="C267" s="2">
        <v>37</v>
      </c>
      <c r="D267" s="2">
        <v>29</v>
      </c>
      <c r="E267" s="2">
        <v>26</v>
      </c>
      <c r="F267" s="2">
        <v>22</v>
      </c>
      <c r="G267" s="2"/>
      <c r="H267" s="2"/>
    </row>
    <row r="268" spans="2:8">
      <c r="B268" s="2" t="s">
        <v>133</v>
      </c>
      <c r="C268" s="2">
        <v>35</v>
      </c>
      <c r="D268" s="2">
        <v>28</v>
      </c>
      <c r="E268" s="2">
        <v>25</v>
      </c>
      <c r="F268" s="2">
        <v>20</v>
      </c>
      <c r="G268" s="2"/>
      <c r="H268" s="2"/>
    </row>
    <row r="269" spans="2:8">
      <c r="B269" s="2" t="s">
        <v>134</v>
      </c>
      <c r="C269" s="2">
        <v>36</v>
      </c>
      <c r="D269" s="2">
        <v>29</v>
      </c>
      <c r="E269" s="2">
        <v>26</v>
      </c>
      <c r="F269" s="2">
        <v>23</v>
      </c>
      <c r="G269" s="2"/>
      <c r="H269" s="2"/>
    </row>
    <row r="270" spans="2:8">
      <c r="B270" s="2" t="s">
        <v>135</v>
      </c>
      <c r="C270" s="2">
        <v>36</v>
      </c>
      <c r="D270" s="2">
        <v>30</v>
      </c>
      <c r="E270" s="2">
        <v>28</v>
      </c>
      <c r="F270" s="2">
        <v>23</v>
      </c>
      <c r="G270" s="2"/>
      <c r="H270" s="2"/>
    </row>
    <row r="271" spans="2:8">
      <c r="B271" s="2" t="s">
        <v>136</v>
      </c>
      <c r="C271" s="2">
        <v>34</v>
      </c>
      <c r="D271" s="2">
        <v>27</v>
      </c>
      <c r="E271" s="2">
        <v>21</v>
      </c>
      <c r="F271" s="2">
        <v>15</v>
      </c>
      <c r="G271" s="2"/>
      <c r="H271" s="2"/>
    </row>
    <row r="272" spans="2:8">
      <c r="B272" s="2" t="s">
        <v>137</v>
      </c>
      <c r="C272" s="2">
        <v>34</v>
      </c>
      <c r="D272" s="2">
        <v>28</v>
      </c>
      <c r="E272" s="2">
        <v>26</v>
      </c>
      <c r="F272" s="2">
        <v>17</v>
      </c>
      <c r="G272" s="2"/>
      <c r="H272" s="2"/>
    </row>
    <row r="273" spans="2:8">
      <c r="B273" s="2" t="s">
        <v>138</v>
      </c>
      <c r="C273" s="2">
        <v>34</v>
      </c>
      <c r="D273" s="2">
        <v>30</v>
      </c>
      <c r="E273" s="2">
        <v>28</v>
      </c>
      <c r="F273" s="2">
        <v>20</v>
      </c>
      <c r="G273" s="2"/>
      <c r="H273" s="2"/>
    </row>
    <row r="274" spans="2:8">
      <c r="B274" s="2" t="s">
        <v>139</v>
      </c>
      <c r="C274" s="2">
        <v>35</v>
      </c>
      <c r="D274" s="2">
        <v>29</v>
      </c>
      <c r="E274" s="2">
        <v>24</v>
      </c>
      <c r="F274" s="2">
        <v>16</v>
      </c>
      <c r="G274" s="2"/>
      <c r="H274" s="2"/>
    </row>
    <row r="275" spans="2:8">
      <c r="B275" s="2" t="s">
        <v>140</v>
      </c>
      <c r="C275" s="2">
        <v>33</v>
      </c>
      <c r="D275" s="2">
        <v>28</v>
      </c>
      <c r="E275" s="2">
        <v>24</v>
      </c>
      <c r="F275" s="2">
        <v>20</v>
      </c>
      <c r="G275" s="2"/>
      <c r="H275" s="2"/>
    </row>
    <row r="276" spans="2:8">
      <c r="B276" s="2" t="s">
        <v>141</v>
      </c>
      <c r="C276" s="2">
        <v>32</v>
      </c>
      <c r="D276" s="2">
        <v>26</v>
      </c>
      <c r="E276" s="2">
        <v>24</v>
      </c>
      <c r="F276" s="2">
        <v>20</v>
      </c>
      <c r="G276" s="2"/>
      <c r="H276" s="2"/>
    </row>
    <row r="277" spans="2:8">
      <c r="B277" s="2" t="s">
        <v>142</v>
      </c>
      <c r="C277" s="2">
        <v>34</v>
      </c>
      <c r="D277" s="2">
        <v>29</v>
      </c>
      <c r="E277" s="2">
        <v>24</v>
      </c>
      <c r="F277" s="2">
        <v>20</v>
      </c>
      <c r="G277" s="2"/>
      <c r="H277" s="2"/>
    </row>
    <row r="278" spans="2:8">
      <c r="B278" s="2" t="s">
        <v>143</v>
      </c>
      <c r="C278" s="2">
        <v>33</v>
      </c>
      <c r="D278" s="2">
        <v>28</v>
      </c>
      <c r="E278" s="2">
        <v>25</v>
      </c>
      <c r="F278" s="2">
        <v>23</v>
      </c>
      <c r="G278" s="2"/>
      <c r="H278" s="2"/>
    </row>
    <row r="279" spans="2:8">
      <c r="B279" s="2" t="s">
        <v>144</v>
      </c>
      <c r="C279" s="2">
        <v>39</v>
      </c>
      <c r="D279" s="2">
        <v>31</v>
      </c>
      <c r="E279" s="2">
        <v>29</v>
      </c>
      <c r="F279" s="2">
        <v>27</v>
      </c>
      <c r="G279" s="2"/>
      <c r="H279" s="2"/>
    </row>
    <row r="280" spans="2:8">
      <c r="B280" s="2" t="s">
        <v>145</v>
      </c>
      <c r="C280" s="2">
        <v>35</v>
      </c>
      <c r="D280" s="2">
        <v>33</v>
      </c>
      <c r="E280" s="2">
        <v>27</v>
      </c>
      <c r="F280" s="2">
        <v>22</v>
      </c>
      <c r="G280" s="2"/>
      <c r="H280" s="2"/>
    </row>
    <row r="281" spans="2:8">
      <c r="B281" s="2" t="s">
        <v>146</v>
      </c>
      <c r="C281" s="2">
        <v>39</v>
      </c>
      <c r="D281" s="2">
        <v>31</v>
      </c>
      <c r="E281" s="2">
        <v>27</v>
      </c>
      <c r="F281" s="2">
        <v>21</v>
      </c>
      <c r="G281" s="2"/>
      <c r="H281" s="2"/>
    </row>
    <row r="282" spans="2:8">
      <c r="B282" s="2" t="s">
        <v>147</v>
      </c>
      <c r="C282" s="2">
        <v>36</v>
      </c>
      <c r="D282" s="2">
        <v>33</v>
      </c>
      <c r="E282" s="2">
        <v>29</v>
      </c>
      <c r="F282" s="2">
        <v>23</v>
      </c>
      <c r="G282" s="2"/>
      <c r="H282" s="2"/>
    </row>
    <row r="283" spans="2:8">
      <c r="B283" s="2" t="s">
        <v>148</v>
      </c>
      <c r="C283" s="2">
        <v>28</v>
      </c>
      <c r="D283" s="2">
        <v>28</v>
      </c>
      <c r="E283" s="2">
        <v>25</v>
      </c>
      <c r="F283" s="2">
        <v>22</v>
      </c>
      <c r="G283" s="2"/>
      <c r="H283" s="2"/>
    </row>
    <row r="284" spans="2:8">
      <c r="B284" s="2" t="s">
        <v>149</v>
      </c>
      <c r="C284" s="2">
        <v>33</v>
      </c>
      <c r="D284" s="2">
        <v>32</v>
      </c>
      <c r="E284" s="2">
        <v>29</v>
      </c>
      <c r="F284" s="2">
        <v>26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35</v>
      </c>
      <c r="D287" s="2">
        <v>30</v>
      </c>
      <c r="E287" s="2">
        <v>29</v>
      </c>
      <c r="F287" s="2">
        <v>27</v>
      </c>
      <c r="G287" s="2"/>
      <c r="H287" s="2"/>
    </row>
    <row r="288" spans="2:8">
      <c r="B288" s="2" t="s">
        <v>153</v>
      </c>
      <c r="C288" s="2">
        <v>36</v>
      </c>
      <c r="D288" s="2">
        <v>32</v>
      </c>
      <c r="E288" s="2">
        <v>31</v>
      </c>
      <c r="F288" s="2">
        <v>25</v>
      </c>
      <c r="G288" s="2"/>
      <c r="H288" s="2"/>
    </row>
    <row r="289" spans="2:8">
      <c r="B289" s="2" t="s">
        <v>154</v>
      </c>
      <c r="C289" s="2">
        <v>29</v>
      </c>
      <c r="D289" s="2">
        <v>27</v>
      </c>
      <c r="E289" s="2">
        <v>20</v>
      </c>
      <c r="F289" s="2">
        <v>19</v>
      </c>
      <c r="G289" s="2"/>
      <c r="H289" s="2"/>
    </row>
    <row r="290" spans="2:8">
      <c r="B290" s="2" t="s">
        <v>155</v>
      </c>
      <c r="C290" s="2">
        <v>38</v>
      </c>
      <c r="D290" s="2">
        <v>24</v>
      </c>
      <c r="E290" s="2">
        <v>22</v>
      </c>
      <c r="F290" s="2">
        <v>16</v>
      </c>
      <c r="G290" s="2"/>
      <c r="H290" s="2"/>
    </row>
    <row r="291" spans="2:8">
      <c r="B291" s="2" t="s">
        <v>156</v>
      </c>
      <c r="C291" s="2">
        <v>38</v>
      </c>
      <c r="D291" s="2">
        <v>28</v>
      </c>
      <c r="E291" s="2">
        <v>26</v>
      </c>
      <c r="F291" s="2">
        <v>20</v>
      </c>
      <c r="G291" s="2"/>
      <c r="H291" s="2"/>
    </row>
    <row r="292" spans="2:8">
      <c r="B292" s="2" t="s">
        <v>157</v>
      </c>
      <c r="C292" s="2">
        <v>36</v>
      </c>
      <c r="D292" s="2">
        <v>31</v>
      </c>
      <c r="E292" s="2">
        <v>26</v>
      </c>
      <c r="F292" s="2">
        <v>18</v>
      </c>
      <c r="G292" s="2"/>
      <c r="H292" s="2"/>
    </row>
    <row r="293" spans="2:8">
      <c r="B293" s="2" t="s">
        <v>158</v>
      </c>
      <c r="C293" s="2">
        <v>34</v>
      </c>
      <c r="D293" s="2">
        <v>27</v>
      </c>
      <c r="E293" s="2">
        <v>24</v>
      </c>
      <c r="F293" s="2">
        <v>19</v>
      </c>
      <c r="G293" s="2"/>
      <c r="H293" s="2"/>
    </row>
    <row r="294" spans="2:8">
      <c r="B294" s="2" t="s">
        <v>159</v>
      </c>
      <c r="C294" s="2">
        <v>33</v>
      </c>
      <c r="D294" s="2">
        <v>28</v>
      </c>
      <c r="E294" s="2">
        <v>25</v>
      </c>
      <c r="F294" s="2">
        <v>21</v>
      </c>
      <c r="G294" s="2"/>
      <c r="H294" s="2"/>
    </row>
    <row r="295" spans="2:8">
      <c r="B295" s="2" t="s">
        <v>160</v>
      </c>
      <c r="C295" s="2">
        <v>31</v>
      </c>
      <c r="D295" s="2">
        <v>24</v>
      </c>
      <c r="E295" s="2">
        <v>21</v>
      </c>
      <c r="F295" s="2">
        <v>14</v>
      </c>
      <c r="G295" s="2"/>
      <c r="H295" s="2"/>
    </row>
    <row r="296" spans="2:8">
      <c r="B296" s="2" t="s">
        <v>161</v>
      </c>
      <c r="C296" s="2">
        <v>38</v>
      </c>
      <c r="D296" s="2">
        <v>30</v>
      </c>
      <c r="E296" s="2">
        <v>28</v>
      </c>
      <c r="F296" s="2">
        <v>20</v>
      </c>
      <c r="G296" s="2"/>
      <c r="H296" s="2"/>
    </row>
    <row r="297" spans="2:8">
      <c r="B297" s="2" t="s">
        <v>162</v>
      </c>
      <c r="C297" s="2">
        <v>35</v>
      </c>
      <c r="D297" s="2">
        <v>28</v>
      </c>
      <c r="E297" s="2">
        <v>26</v>
      </c>
      <c r="F297" s="2">
        <v>20</v>
      </c>
      <c r="G297" s="2"/>
      <c r="H297" s="2"/>
    </row>
    <row r="298" spans="2:8">
      <c r="B298" s="2" t="s">
        <v>163</v>
      </c>
      <c r="C298" s="2">
        <v>33</v>
      </c>
      <c r="D298" s="2">
        <v>29</v>
      </c>
      <c r="E298" s="2">
        <v>25</v>
      </c>
      <c r="F298" s="2">
        <v>20</v>
      </c>
      <c r="G298" s="2"/>
      <c r="H298" s="2"/>
    </row>
    <row r="299" spans="2:8">
      <c r="B299" s="2" t="s">
        <v>164</v>
      </c>
      <c r="C299" s="2">
        <v>36</v>
      </c>
      <c r="D299" s="2">
        <v>26</v>
      </c>
      <c r="E299" s="2">
        <v>24</v>
      </c>
      <c r="F299" s="2">
        <v>20</v>
      </c>
      <c r="G299" s="2"/>
      <c r="H299" s="2"/>
    </row>
    <row r="300" spans="2:8">
      <c r="B300" s="2" t="s">
        <v>165</v>
      </c>
      <c r="C300" s="2">
        <v>34</v>
      </c>
      <c r="D300" s="2">
        <v>29</v>
      </c>
      <c r="E300" s="2">
        <v>26</v>
      </c>
      <c r="F300" s="2">
        <v>20</v>
      </c>
      <c r="G300" s="2"/>
      <c r="H300" s="2"/>
    </row>
    <row r="301" spans="2:8">
      <c r="B301" s="2" t="s">
        <v>166</v>
      </c>
      <c r="C301" s="2">
        <v>33</v>
      </c>
      <c r="D301" s="2">
        <v>31</v>
      </c>
      <c r="E301" s="2">
        <v>28</v>
      </c>
      <c r="F301" s="2">
        <v>22</v>
      </c>
      <c r="G301" s="2"/>
      <c r="H301" s="2"/>
    </row>
    <row r="302" spans="2:8">
      <c r="B302" s="2" t="s">
        <v>167</v>
      </c>
      <c r="C302" s="2">
        <v>28</v>
      </c>
      <c r="D302" s="2">
        <v>24</v>
      </c>
      <c r="E302" s="2">
        <v>19</v>
      </c>
      <c r="F302" s="2">
        <v>16</v>
      </c>
      <c r="G302" s="2"/>
      <c r="H302" s="2"/>
    </row>
    <row r="303" spans="2:8">
      <c r="B303" s="2" t="s">
        <v>168</v>
      </c>
      <c r="C303" s="2">
        <v>34</v>
      </c>
      <c r="D303" s="2">
        <v>33</v>
      </c>
      <c r="E303" s="2">
        <v>33</v>
      </c>
      <c r="F303" s="2">
        <v>27</v>
      </c>
      <c r="G303" s="2"/>
      <c r="H303" s="2"/>
    </row>
    <row r="304" spans="2:8">
      <c r="B304" s="2" t="s">
        <v>169</v>
      </c>
      <c r="C304" s="2">
        <v>27</v>
      </c>
      <c r="D304" s="2">
        <v>25</v>
      </c>
      <c r="E304" s="2">
        <v>24</v>
      </c>
      <c r="F304" s="2">
        <v>23</v>
      </c>
      <c r="G304" s="2"/>
      <c r="H304" s="2"/>
    </row>
    <row r="305" spans="2:8">
      <c r="B305" s="2" t="s">
        <v>170</v>
      </c>
      <c r="C305" s="2">
        <v>30</v>
      </c>
      <c r="D305" s="2">
        <v>28</v>
      </c>
      <c r="E305" s="2">
        <v>27</v>
      </c>
      <c r="F305" s="2">
        <v>20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37</v>
      </c>
      <c r="E309" s="2">
        <v>37</v>
      </c>
      <c r="F309" s="2">
        <v>23</v>
      </c>
      <c r="G309" s="2"/>
      <c r="H309" s="2"/>
    </row>
    <row r="310" spans="2:8">
      <c r="B310" s="2" t="s">
        <v>175</v>
      </c>
      <c r="C310" s="2">
        <v>37</v>
      </c>
      <c r="D310" s="2">
        <v>30</v>
      </c>
      <c r="E310" s="2">
        <v>29</v>
      </c>
      <c r="F310" s="2">
        <v>24</v>
      </c>
      <c r="G310" s="2"/>
      <c r="H310" s="2"/>
    </row>
    <row r="311" spans="2:8">
      <c r="B311" s="2" t="s">
        <v>176</v>
      </c>
      <c r="C311" s="2">
        <v>36</v>
      </c>
      <c r="D311" s="2">
        <v>30</v>
      </c>
      <c r="E311" s="2">
        <v>20</v>
      </c>
      <c r="F311" s="2">
        <v>17</v>
      </c>
      <c r="G311" s="2"/>
      <c r="H311" s="2"/>
    </row>
    <row r="312" spans="2:8">
      <c r="B312" s="2" t="s">
        <v>177</v>
      </c>
      <c r="C312" s="2">
        <v>31</v>
      </c>
      <c r="D312" s="2">
        <v>22</v>
      </c>
      <c r="E312" s="2">
        <v>19</v>
      </c>
      <c r="F312" s="2">
        <v>16</v>
      </c>
      <c r="G312" s="2"/>
      <c r="H312" s="2"/>
    </row>
    <row r="313" spans="2:8">
      <c r="B313" s="2" t="s">
        <v>178</v>
      </c>
      <c r="C313" s="2">
        <v>36</v>
      </c>
      <c r="D313" s="2">
        <v>29</v>
      </c>
      <c r="E313" s="2">
        <v>22</v>
      </c>
      <c r="F313" s="2">
        <v>16</v>
      </c>
      <c r="G313" s="2"/>
      <c r="H313" s="2"/>
    </row>
    <row r="314" spans="2:8">
      <c r="B314" s="2" t="s">
        <v>179</v>
      </c>
      <c r="C314" s="2">
        <v>35</v>
      </c>
      <c r="D314" s="2">
        <v>29</v>
      </c>
      <c r="E314" s="2">
        <v>26</v>
      </c>
      <c r="F314" s="2">
        <v>23</v>
      </c>
      <c r="G314" s="2"/>
      <c r="H314" s="2"/>
    </row>
    <row r="315" spans="2:8">
      <c r="B315" s="2" t="s">
        <v>180</v>
      </c>
      <c r="C315" s="2">
        <v>34</v>
      </c>
      <c r="D315" s="2">
        <v>28</v>
      </c>
      <c r="E315" s="2">
        <v>25</v>
      </c>
      <c r="F315" s="2">
        <v>22</v>
      </c>
      <c r="G315" s="2"/>
      <c r="H315" s="2"/>
    </row>
    <row r="316" spans="2:8">
      <c r="B316" s="2" t="s">
        <v>181</v>
      </c>
      <c r="C316" s="2">
        <v>35</v>
      </c>
      <c r="D316" s="2">
        <v>28</v>
      </c>
      <c r="E316" s="2">
        <v>23</v>
      </c>
      <c r="F316" s="2">
        <v>17</v>
      </c>
      <c r="G316" s="2"/>
      <c r="H316" s="2"/>
    </row>
    <row r="317" spans="2:8">
      <c r="B317" s="2" t="s">
        <v>182</v>
      </c>
      <c r="C317" s="2">
        <v>35</v>
      </c>
      <c r="D317" s="2">
        <v>27</v>
      </c>
      <c r="E317" s="2">
        <v>23</v>
      </c>
      <c r="F317" s="2">
        <v>20</v>
      </c>
      <c r="G317" s="2"/>
      <c r="H317" s="2"/>
    </row>
    <row r="318" spans="2:8">
      <c r="B318" s="2" t="s">
        <v>183</v>
      </c>
      <c r="C318" s="2">
        <v>35</v>
      </c>
      <c r="D318" s="2">
        <v>25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37</v>
      </c>
      <c r="D319" s="2">
        <v>29</v>
      </c>
      <c r="E319" s="2">
        <v>27</v>
      </c>
      <c r="F319" s="2">
        <v>24</v>
      </c>
      <c r="G319" s="2"/>
      <c r="H319" s="2"/>
    </row>
    <row r="320" spans="2:8">
      <c r="B320" s="2" t="s">
        <v>185</v>
      </c>
      <c r="C320" s="2">
        <v>37</v>
      </c>
      <c r="D320" s="2">
        <v>30</v>
      </c>
      <c r="E320" s="2">
        <v>25</v>
      </c>
      <c r="F320" s="2">
        <v>20</v>
      </c>
      <c r="G320" s="2"/>
      <c r="H320" s="2"/>
    </row>
    <row r="321" spans="2:8">
      <c r="B321" s="2" t="s">
        <v>186</v>
      </c>
      <c r="C321" s="2">
        <v>36</v>
      </c>
      <c r="D321" s="2">
        <v>29</v>
      </c>
      <c r="E321" s="2">
        <v>25</v>
      </c>
      <c r="F321" s="2">
        <v>18</v>
      </c>
      <c r="G321" s="2"/>
      <c r="H321" s="2"/>
    </row>
    <row r="322" spans="2:8">
      <c r="B322" s="2" t="s">
        <v>187</v>
      </c>
      <c r="C322" s="2">
        <v>35</v>
      </c>
      <c r="D322" s="2">
        <v>29</v>
      </c>
      <c r="E322" s="2">
        <v>24</v>
      </c>
      <c r="F322" s="2">
        <v>18</v>
      </c>
      <c r="G322" s="2"/>
      <c r="H322" s="2"/>
    </row>
    <row r="323" spans="2:8">
      <c r="B323" s="2" t="s">
        <v>188</v>
      </c>
      <c r="C323" s="2">
        <v>37</v>
      </c>
      <c r="D323" s="2">
        <v>28</v>
      </c>
      <c r="E323" s="2">
        <v>25</v>
      </c>
      <c r="F323" s="2">
        <v>20</v>
      </c>
      <c r="G323" s="2"/>
      <c r="H323" s="2"/>
    </row>
    <row r="324" spans="2:8">
      <c r="B324" s="2" t="s">
        <v>189</v>
      </c>
      <c r="C324" s="2">
        <v>35</v>
      </c>
      <c r="D324" s="2">
        <v>30</v>
      </c>
      <c r="E324" s="2">
        <v>27</v>
      </c>
      <c r="F324" s="2">
        <v>23</v>
      </c>
      <c r="G324" s="2"/>
      <c r="H324" s="2"/>
    </row>
    <row r="325" spans="2:8">
      <c r="B325" s="2" t="s">
        <v>190</v>
      </c>
      <c r="C325" s="2">
        <v>38</v>
      </c>
      <c r="D325" s="2">
        <v>31</v>
      </c>
      <c r="E325" s="2">
        <v>28</v>
      </c>
      <c r="F325" s="2">
        <v>22</v>
      </c>
      <c r="G325" s="2"/>
      <c r="H325" s="2"/>
    </row>
    <row r="326" spans="2:8">
      <c r="B326" s="2" t="s">
        <v>191</v>
      </c>
      <c r="C326" s="2">
        <v>32</v>
      </c>
      <c r="D326" s="2">
        <v>25</v>
      </c>
      <c r="E326" s="2">
        <v>21</v>
      </c>
      <c r="F326" s="2">
        <v>17</v>
      </c>
      <c r="G326" s="2"/>
      <c r="H326" s="2"/>
    </row>
    <row r="327" spans="2:8">
      <c r="B327" s="2" t="s">
        <v>192</v>
      </c>
      <c r="C327" s="2">
        <v>36</v>
      </c>
      <c r="D327" s="2">
        <v>31</v>
      </c>
      <c r="E327" s="2">
        <v>26</v>
      </c>
      <c r="F327" s="2">
        <v>21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26</v>
      </c>
      <c r="E330" s="2">
        <v>26</v>
      </c>
      <c r="F330" s="2">
        <v>25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36</v>
      </c>
      <c r="D334" s="2">
        <v>36</v>
      </c>
      <c r="E334" s="2">
        <v>36</v>
      </c>
      <c r="F334" s="2">
        <v>35</v>
      </c>
      <c r="G334" s="2"/>
      <c r="H334" s="2"/>
    </row>
    <row r="335" spans="2:8">
      <c r="B335" s="2" t="s">
        <v>200</v>
      </c>
      <c r="C335" s="2">
        <v>36</v>
      </c>
      <c r="D335" s="2">
        <v>28</v>
      </c>
      <c r="E335" s="2">
        <v>22</v>
      </c>
      <c r="F335" s="2">
        <v>20</v>
      </c>
      <c r="G335" s="2"/>
      <c r="H335" s="2"/>
    </row>
    <row r="336" spans="2:8">
      <c r="B336" s="2" t="s">
        <v>201</v>
      </c>
      <c r="C336" s="2">
        <v>32</v>
      </c>
      <c r="D336" s="2">
        <v>28</v>
      </c>
      <c r="E336" s="2">
        <v>25</v>
      </c>
      <c r="F336" s="2">
        <v>21</v>
      </c>
      <c r="G336" s="2"/>
      <c r="H336" s="2"/>
    </row>
    <row r="337" spans="2:8">
      <c r="B337" s="2" t="s">
        <v>202</v>
      </c>
      <c r="C337" s="2">
        <v>34</v>
      </c>
      <c r="D337" s="2">
        <v>27</v>
      </c>
      <c r="E337" s="2">
        <v>22</v>
      </c>
      <c r="F337" s="2">
        <v>20</v>
      </c>
      <c r="G337" s="2"/>
      <c r="H337" s="2"/>
    </row>
    <row r="338" spans="2:8">
      <c r="B338" s="2" t="s">
        <v>203</v>
      </c>
      <c r="C338" s="2">
        <v>36</v>
      </c>
      <c r="D338" s="2">
        <v>27</v>
      </c>
      <c r="E338" s="2">
        <v>24</v>
      </c>
      <c r="F338" s="2">
        <v>20</v>
      </c>
      <c r="G338" s="2"/>
      <c r="H338" s="2"/>
    </row>
    <row r="339" spans="2:8">
      <c r="B339" s="2" t="s">
        <v>36</v>
      </c>
      <c r="C339" s="2">
        <v>36</v>
      </c>
      <c r="D339" s="2">
        <v>30</v>
      </c>
      <c r="E339" s="2">
        <v>28</v>
      </c>
      <c r="F339" s="2">
        <v>24</v>
      </c>
      <c r="G339" s="2"/>
      <c r="H339" s="2"/>
    </row>
    <row r="340" spans="2:8">
      <c r="B340" s="2" t="s">
        <v>37</v>
      </c>
      <c r="C340" s="2">
        <v>31</v>
      </c>
      <c r="D340" s="2">
        <v>26</v>
      </c>
      <c r="E340" s="2">
        <v>23</v>
      </c>
      <c r="F340" s="2">
        <v>17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37</v>
      </c>
      <c r="E7" s="2">
        <v>33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30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58</v>
      </c>
      <c r="D48" s="2"/>
      <c r="E48" s="2"/>
      <c r="F48" s="2"/>
      <c r="G48" s="2"/>
      <c r="H48" s="2"/>
    </row>
    <row r="49" spans="2:8">
      <c r="B49" s="2" t="s">
        <v>82</v>
      </c>
      <c r="C49" s="2">
        <v>63</v>
      </c>
      <c r="D49" s="2"/>
      <c r="E49" s="2"/>
      <c r="F49" s="2"/>
      <c r="G49" s="2"/>
      <c r="H49" s="2"/>
    </row>
    <row r="50" spans="2:8">
      <c r="B50" s="2" t="s">
        <v>83</v>
      </c>
      <c r="C50" s="2">
        <v>107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98</v>
      </c>
      <c r="D52" s="2"/>
      <c r="E52" s="2"/>
      <c r="F52" s="2"/>
      <c r="G52" s="2"/>
      <c r="H52" s="2"/>
    </row>
    <row r="53" spans="2:8">
      <c r="B53" s="2" t="s">
        <v>86</v>
      </c>
      <c r="C53" s="2">
        <v>113</v>
      </c>
      <c r="D53" s="2"/>
      <c r="E53" s="2"/>
      <c r="F53" s="2"/>
      <c r="G53" s="2"/>
      <c r="H53" s="2"/>
    </row>
    <row r="54" spans="2:8">
      <c r="B54" s="2" t="s">
        <v>87</v>
      </c>
      <c r="C54" s="2">
        <v>236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97</v>
      </c>
      <c r="D57" s="2"/>
      <c r="E57" s="2"/>
      <c r="F57" s="2"/>
      <c r="G57" s="2"/>
      <c r="H57" s="2"/>
    </row>
    <row r="58" spans="2:8">
      <c r="B58" s="2" t="s">
        <v>91</v>
      </c>
      <c r="C58" s="2">
        <v>83</v>
      </c>
      <c r="D58" s="2"/>
      <c r="E58" s="2"/>
      <c r="F58" s="2"/>
      <c r="G58" s="2"/>
      <c r="H58" s="2"/>
    </row>
    <row r="59" spans="2:8">
      <c r="B59" s="2" t="s">
        <v>92</v>
      </c>
      <c r="C59" s="2">
        <v>141</v>
      </c>
      <c r="D59" s="2"/>
      <c r="E59" s="2"/>
      <c r="F59" s="2"/>
      <c r="G59" s="2"/>
      <c r="H59" s="2"/>
    </row>
    <row r="60" spans="2:8">
      <c r="B60" s="2" t="s">
        <v>93</v>
      </c>
      <c r="C60" s="2">
        <v>83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57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96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170</v>
      </c>
      <c r="D76" s="2"/>
      <c r="E76" s="2"/>
      <c r="F76" s="2"/>
      <c r="G76" s="2"/>
      <c r="H76" s="2"/>
    </row>
    <row r="77" spans="2:8">
      <c r="B77" s="2" t="s">
        <v>110</v>
      </c>
      <c r="C77" s="2">
        <v>156</v>
      </c>
      <c r="D77" s="2"/>
      <c r="E77" s="2"/>
      <c r="F77" s="2"/>
      <c r="G77" s="2"/>
      <c r="H77" s="2"/>
    </row>
    <row r="78" spans="2:8">
      <c r="B78" s="2" t="s">
        <v>111</v>
      </c>
      <c r="C78" s="2">
        <v>165</v>
      </c>
      <c r="D78" s="2"/>
      <c r="E78" s="2"/>
      <c r="F78" s="2"/>
      <c r="G78" s="2"/>
      <c r="H78" s="2"/>
    </row>
    <row r="79" spans="2:8">
      <c r="B79" s="2" t="s">
        <v>112</v>
      </c>
      <c r="C79" s="2">
        <v>150</v>
      </c>
      <c r="D79" s="2"/>
      <c r="E79" s="2"/>
      <c r="F79" s="2"/>
      <c r="G79" s="2"/>
      <c r="H79" s="2"/>
    </row>
    <row r="80" spans="2:8">
      <c r="B80" s="2" t="s">
        <v>113</v>
      </c>
      <c r="C80" s="2">
        <v>197</v>
      </c>
      <c r="D80" s="2"/>
      <c r="E80" s="2"/>
      <c r="F80" s="2"/>
      <c r="G80" s="2"/>
      <c r="H80" s="2"/>
    </row>
    <row r="81" spans="2:8">
      <c r="B81" s="2" t="s">
        <v>114</v>
      </c>
      <c r="C81" s="2">
        <v>221</v>
      </c>
      <c r="D81" s="2"/>
      <c r="E81" s="2"/>
      <c r="F81" s="2"/>
      <c r="G81" s="2"/>
      <c r="H81" s="2"/>
    </row>
    <row r="82" spans="2:8">
      <c r="B82" s="2" t="s">
        <v>115</v>
      </c>
      <c r="C82" s="2">
        <v>142</v>
      </c>
      <c r="D82" s="2"/>
      <c r="E82" s="2"/>
      <c r="F82" s="2"/>
      <c r="G82" s="2"/>
      <c r="H82" s="2"/>
    </row>
    <row r="83" spans="2:8">
      <c r="B83" s="2" t="s">
        <v>116</v>
      </c>
      <c r="C83" s="2">
        <v>136</v>
      </c>
      <c r="D83" s="2"/>
      <c r="E83" s="2"/>
      <c r="F83" s="2"/>
      <c r="G83" s="2"/>
      <c r="H83" s="2"/>
    </row>
    <row r="84" spans="2:8">
      <c r="B84" s="2" t="s">
        <v>117</v>
      </c>
      <c r="C84" s="2">
        <v>119</v>
      </c>
      <c r="D84" s="2"/>
      <c r="E84" s="2"/>
      <c r="F84" s="2"/>
      <c r="G84" s="2"/>
      <c r="H84" s="2"/>
    </row>
    <row r="85" spans="2:8">
      <c r="B85" s="2" t="s">
        <v>118</v>
      </c>
      <c r="C85" s="2">
        <v>123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51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102</v>
      </c>
      <c r="D98" s="2"/>
      <c r="E98" s="2"/>
      <c r="F98" s="2"/>
      <c r="G98" s="2"/>
      <c r="H98" s="2"/>
    </row>
    <row r="99" spans="2:8">
      <c r="B99" s="2" t="s">
        <v>132</v>
      </c>
      <c r="C99" s="2">
        <v>192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257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45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2</v>
      </c>
      <c r="E3" s="2">
        <v>30</v>
      </c>
      <c r="F3" s="2">
        <v>35</v>
      </c>
      <c r="G3" s="2">
        <v>34</v>
      </c>
      <c r="H3" s="2">
        <v>31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160</v>
      </c>
      <c r="D4" s="2">
        <v>18</v>
      </c>
      <c r="E4" s="2">
        <v>27</v>
      </c>
      <c r="F4" s="2">
        <v>41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179</v>
      </c>
      <c r="D5" s="2">
        <v>21</v>
      </c>
      <c r="E5" s="2">
        <v>28</v>
      </c>
      <c r="F5" s="2">
        <v>55</v>
      </c>
      <c r="G5" s="2">
        <v>33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129</v>
      </c>
      <c r="D6" s="2">
        <v>14</v>
      </c>
      <c r="E6" s="2">
        <v>26</v>
      </c>
      <c r="F6" s="2">
        <v>39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110</v>
      </c>
      <c r="D7" s="2">
        <v>12</v>
      </c>
      <c r="E7" s="2">
        <v>27</v>
      </c>
      <c r="F7" s="2">
        <v>41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195</v>
      </c>
      <c r="D8" s="2">
        <v>22</v>
      </c>
      <c r="E8" s="2">
        <v>28</v>
      </c>
      <c r="F8" s="2">
        <v>45</v>
      </c>
      <c r="G8" s="2">
        <v>35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212</v>
      </c>
      <c r="D9" s="2">
        <v>25</v>
      </c>
      <c r="E9" s="2">
        <v>28</v>
      </c>
      <c r="F9" s="2">
        <v>44</v>
      </c>
      <c r="G9" s="2">
        <v>35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234</v>
      </c>
      <c r="D10" s="2">
        <v>26</v>
      </c>
      <c r="E10" s="2">
        <v>27</v>
      </c>
      <c r="F10" s="2">
        <v>45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172</v>
      </c>
      <c r="D11" s="2">
        <v>21</v>
      </c>
      <c r="E11" s="2">
        <v>29</v>
      </c>
      <c r="F11" s="2">
        <v>41</v>
      </c>
      <c r="G11" s="2">
        <v>34</v>
      </c>
      <c r="H11" s="2">
        <v>29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121</v>
      </c>
      <c r="D12" s="2">
        <v>14</v>
      </c>
      <c r="E12" s="2">
        <v>28</v>
      </c>
      <c r="F12" s="2">
        <v>40</v>
      </c>
      <c r="G12" s="2">
        <v>34</v>
      </c>
      <c r="H12" s="2">
        <v>28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108</v>
      </c>
      <c r="D13" s="2">
        <v>12</v>
      </c>
      <c r="E13" s="2">
        <v>26</v>
      </c>
      <c r="F13" s="2">
        <v>37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</v>
      </c>
      <c r="D14" s="2">
        <v>4</v>
      </c>
      <c r="E14" s="2">
        <v>26</v>
      </c>
      <c r="F14" s="2">
        <v>39</v>
      </c>
      <c r="G14" s="2">
        <v>30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5</v>
      </c>
      <c r="E15" s="2">
        <v>30</v>
      </c>
      <c r="F15" s="2">
        <v>42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28</v>
      </c>
      <c r="F16" s="2">
        <v>32</v>
      </c>
      <c r="G16" s="2">
        <v>32</v>
      </c>
      <c r="H16" s="2">
        <v>29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28</v>
      </c>
      <c r="F17" s="2">
        <v>32</v>
      </c>
      <c r="G17" s="2">
        <v>30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28</v>
      </c>
      <c r="F19" s="2">
        <v>31</v>
      </c>
      <c r="G19" s="2">
        <v>30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31</v>
      </c>
      <c r="F21" s="2">
        <v>37</v>
      </c>
      <c r="G21" s="2">
        <v>37</v>
      </c>
      <c r="H21" s="2">
        <v>35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28</v>
      </c>
      <c r="F22" s="2">
        <v>38</v>
      </c>
      <c r="G22" s="2">
        <v>37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47</v>
      </c>
      <c r="D23" s="2">
        <v>6</v>
      </c>
      <c r="E23" s="2">
        <v>31</v>
      </c>
      <c r="F23" s="2">
        <v>39</v>
      </c>
      <c r="G23" s="2">
        <v>35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90</v>
      </c>
      <c r="D24" s="2">
        <v>10</v>
      </c>
      <c r="E24" s="2">
        <v>26</v>
      </c>
      <c r="F24" s="2">
        <v>40</v>
      </c>
      <c r="G24" s="2">
        <v>34</v>
      </c>
      <c r="H24" s="2">
        <v>25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82</v>
      </c>
      <c r="D25" s="2">
        <v>9</v>
      </c>
      <c r="E25" s="2">
        <v>28</v>
      </c>
      <c r="F25" s="2">
        <v>45</v>
      </c>
      <c r="G25" s="2">
        <v>37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127</v>
      </c>
      <c r="D26" s="2">
        <v>15</v>
      </c>
      <c r="E26" s="2">
        <v>28</v>
      </c>
      <c r="F26" s="2">
        <v>41</v>
      </c>
      <c r="G26" s="2">
        <v>35</v>
      </c>
      <c r="H26" s="2">
        <v>29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85</v>
      </c>
      <c r="D27" s="2">
        <v>11</v>
      </c>
      <c r="E27" s="2">
        <v>30</v>
      </c>
      <c r="F27" s="2">
        <v>45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</v>
      </c>
      <c r="D28" s="2">
        <v>8</v>
      </c>
      <c r="E28" s="2">
        <v>30</v>
      </c>
      <c r="F28" s="2">
        <v>48</v>
      </c>
      <c r="G28" s="2">
        <v>37</v>
      </c>
      <c r="H28" s="2">
        <v>31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98</v>
      </c>
      <c r="D29" s="2">
        <v>10</v>
      </c>
      <c r="E29" s="2">
        <v>25</v>
      </c>
      <c r="F29" s="2">
        <v>44</v>
      </c>
      <c r="G29" s="2">
        <v>36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106</v>
      </c>
      <c r="D30" s="2">
        <v>12</v>
      </c>
      <c r="E30" s="2">
        <v>28</v>
      </c>
      <c r="F30" s="2">
        <v>45</v>
      </c>
      <c r="G30" s="2">
        <v>34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103</v>
      </c>
      <c r="D31" s="2">
        <v>12</v>
      </c>
      <c r="E31" s="2">
        <v>29</v>
      </c>
      <c r="F31" s="2">
        <v>45</v>
      </c>
      <c r="G31" s="2">
        <v>37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150</v>
      </c>
      <c r="D32" s="2">
        <v>19</v>
      </c>
      <c r="E32" s="2">
        <v>30</v>
      </c>
      <c r="F32" s="2">
        <v>45</v>
      </c>
      <c r="G32" s="2">
        <v>37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188</v>
      </c>
      <c r="D33" s="2">
        <v>23</v>
      </c>
      <c r="E33" s="2">
        <v>29</v>
      </c>
      <c r="F33" s="2">
        <v>51</v>
      </c>
      <c r="G33" s="2">
        <v>36</v>
      </c>
      <c r="H33" s="2">
        <v>31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161</v>
      </c>
      <c r="D34" s="2">
        <v>19</v>
      </c>
      <c r="E34" s="2">
        <v>29</v>
      </c>
      <c r="F34" s="2">
        <v>46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139</v>
      </c>
      <c r="D35" s="2">
        <v>17</v>
      </c>
      <c r="E35" s="2">
        <v>29</v>
      </c>
      <c r="F35" s="2">
        <v>47</v>
      </c>
      <c r="G35" s="2">
        <v>35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109</v>
      </c>
      <c r="D36" s="2">
        <v>13</v>
      </c>
      <c r="E36" s="2">
        <v>29</v>
      </c>
      <c r="F36" s="2">
        <v>44</v>
      </c>
      <c r="G36" s="2">
        <v>35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56</v>
      </c>
      <c r="D37" s="2">
        <v>7</v>
      </c>
      <c r="E37" s="2">
        <v>32</v>
      </c>
      <c r="F37" s="2">
        <v>41</v>
      </c>
      <c r="G37" s="2">
        <v>37</v>
      </c>
      <c r="H37" s="2">
        <v>33</v>
      </c>
      <c r="I37" s="2">
        <v>28</v>
      </c>
    </row>
    <row r="38" spans="1:9">
      <c r="A38" s="3" t="s">
        <v>31</v>
      </c>
      <c r="B38" s="2" t="s">
        <v>278</v>
      </c>
      <c r="C38" s="2">
        <v>59</v>
      </c>
      <c r="D38" s="2">
        <v>7</v>
      </c>
      <c r="E38" s="2">
        <v>27</v>
      </c>
      <c r="F38" s="2">
        <v>37</v>
      </c>
      <c r="G38" s="2">
        <v>34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</v>
      </c>
      <c r="D39" s="2">
        <v>2</v>
      </c>
      <c r="E39" s="2">
        <v>30</v>
      </c>
      <c r="F39" s="2">
        <v>40</v>
      </c>
      <c r="G39" s="2">
        <v>38</v>
      </c>
      <c r="H39" s="2">
        <v>33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5</v>
      </c>
      <c r="E40" s="2">
        <v>31</v>
      </c>
      <c r="F40" s="2">
        <v>47</v>
      </c>
      <c r="G40" s="2">
        <v>38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25</v>
      </c>
      <c r="F41" s="2">
        <v>34</v>
      </c>
      <c r="G41" s="2">
        <v>34</v>
      </c>
      <c r="H41" s="2">
        <v>16</v>
      </c>
      <c r="I41" s="2">
        <v>16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23</v>
      </c>
      <c r="F42" s="2">
        <v>27</v>
      </c>
      <c r="G42" s="2">
        <v>26</v>
      </c>
      <c r="H42" s="2">
        <v>22</v>
      </c>
      <c r="I42" s="2">
        <v>22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32</v>
      </c>
      <c r="F46" s="2">
        <v>43</v>
      </c>
      <c r="G46" s="2">
        <v>42</v>
      </c>
      <c r="H46" s="2">
        <v>33</v>
      </c>
      <c r="I46" s="2">
        <v>26</v>
      </c>
    </row>
    <row r="47" spans="1:9">
      <c r="B47" s="2" t="s">
        <v>287</v>
      </c>
      <c r="C47" s="2">
        <v>40</v>
      </c>
      <c r="D47" s="2">
        <v>5</v>
      </c>
      <c r="E47" s="2">
        <v>29</v>
      </c>
      <c r="F47" s="2">
        <v>42</v>
      </c>
      <c r="G47" s="2">
        <v>36</v>
      </c>
      <c r="H47" s="2">
        <v>31</v>
      </c>
      <c r="I47" s="2">
        <v>25</v>
      </c>
    </row>
    <row r="48" spans="1:9">
      <c r="B48" s="2" t="s">
        <v>288</v>
      </c>
      <c r="C48" s="2">
        <v>58</v>
      </c>
      <c r="D48" s="2">
        <v>7</v>
      </c>
      <c r="E48" s="2">
        <v>29</v>
      </c>
      <c r="F48" s="2">
        <v>49</v>
      </c>
      <c r="G48" s="2">
        <v>35</v>
      </c>
      <c r="H48" s="2">
        <v>29</v>
      </c>
      <c r="I48" s="2">
        <v>25</v>
      </c>
    </row>
    <row r="49" spans="2:9">
      <c r="B49" s="2" t="s">
        <v>289</v>
      </c>
      <c r="C49" s="2">
        <v>63</v>
      </c>
      <c r="D49" s="2">
        <v>8</v>
      </c>
      <c r="E49" s="2">
        <v>30</v>
      </c>
      <c r="F49" s="2">
        <v>45</v>
      </c>
      <c r="G49" s="2">
        <v>38</v>
      </c>
      <c r="H49" s="2">
        <v>32</v>
      </c>
      <c r="I49" s="2">
        <v>27</v>
      </c>
    </row>
    <row r="50" spans="2:9">
      <c r="B50" s="2" t="s">
        <v>290</v>
      </c>
      <c r="C50" s="2">
        <v>107</v>
      </c>
      <c r="D50" s="2">
        <v>13</v>
      </c>
      <c r="E50" s="2">
        <v>29</v>
      </c>
      <c r="F50" s="2">
        <v>47</v>
      </c>
      <c r="G50" s="2">
        <v>36</v>
      </c>
      <c r="H50" s="2">
        <v>28</v>
      </c>
      <c r="I50" s="2">
        <v>25</v>
      </c>
    </row>
    <row r="51" spans="2:9">
      <c r="B51" s="2" t="s">
        <v>291</v>
      </c>
      <c r="C51" s="2">
        <v>94</v>
      </c>
      <c r="D51" s="2">
        <v>11</v>
      </c>
      <c r="E51" s="2">
        <v>28</v>
      </c>
      <c r="F51" s="2">
        <v>34</v>
      </c>
      <c r="G51" s="2">
        <v>32</v>
      </c>
      <c r="H51" s="2">
        <v>30</v>
      </c>
      <c r="I51" s="2">
        <v>25</v>
      </c>
    </row>
    <row r="52" spans="2:9">
      <c r="B52" s="2" t="s">
        <v>292</v>
      </c>
      <c r="C52" s="2">
        <v>98</v>
      </c>
      <c r="D52" s="2">
        <v>11</v>
      </c>
      <c r="E52" s="2">
        <v>27</v>
      </c>
      <c r="F52" s="2">
        <v>38</v>
      </c>
      <c r="G52" s="2">
        <v>32</v>
      </c>
      <c r="H52" s="2">
        <v>26</v>
      </c>
      <c r="I52" s="2">
        <v>25</v>
      </c>
    </row>
    <row r="53" spans="2:9">
      <c r="B53" s="2" t="s">
        <v>293</v>
      </c>
      <c r="C53" s="2">
        <v>113</v>
      </c>
      <c r="D53" s="2">
        <v>14</v>
      </c>
      <c r="E53" s="2">
        <v>30</v>
      </c>
      <c r="F53" s="2">
        <v>49</v>
      </c>
      <c r="G53" s="2">
        <v>36</v>
      </c>
      <c r="H53" s="2">
        <v>30</v>
      </c>
      <c r="I53" s="2">
        <v>28</v>
      </c>
    </row>
    <row r="54" spans="2:9">
      <c r="B54" s="2" t="s">
        <v>294</v>
      </c>
      <c r="C54" s="2">
        <v>236</v>
      </c>
      <c r="D54" s="2">
        <v>26</v>
      </c>
      <c r="E54" s="2">
        <v>26</v>
      </c>
      <c r="F54" s="2">
        <v>44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56</v>
      </c>
      <c r="D55" s="2">
        <v>7</v>
      </c>
      <c r="E55" s="2">
        <v>28</v>
      </c>
      <c r="F55" s="2">
        <v>38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55</v>
      </c>
      <c r="D56" s="2">
        <v>7</v>
      </c>
      <c r="E56" s="2">
        <v>29</v>
      </c>
      <c r="F56" s="2">
        <v>46</v>
      </c>
      <c r="G56" s="2">
        <v>34</v>
      </c>
      <c r="H56" s="2">
        <v>29</v>
      </c>
      <c r="I56" s="2">
        <v>27</v>
      </c>
    </row>
    <row r="57" spans="2:9">
      <c r="B57" s="2" t="s">
        <v>297</v>
      </c>
      <c r="C57" s="2">
        <v>97</v>
      </c>
      <c r="D57" s="2">
        <v>12</v>
      </c>
      <c r="E57" s="2">
        <v>29</v>
      </c>
      <c r="F57" s="2">
        <v>41</v>
      </c>
      <c r="G57" s="2">
        <v>36</v>
      </c>
      <c r="H57" s="2">
        <v>30</v>
      </c>
      <c r="I57" s="2">
        <v>25</v>
      </c>
    </row>
    <row r="58" spans="2:9">
      <c r="B58" s="2" t="s">
        <v>298</v>
      </c>
      <c r="C58" s="2">
        <v>83</v>
      </c>
      <c r="D58" s="2">
        <v>11</v>
      </c>
      <c r="E58" s="2">
        <v>31</v>
      </c>
      <c r="F58" s="2">
        <v>46</v>
      </c>
      <c r="G58" s="2">
        <v>37</v>
      </c>
      <c r="H58" s="2">
        <v>31</v>
      </c>
      <c r="I58" s="2">
        <v>28</v>
      </c>
    </row>
    <row r="59" spans="2:9">
      <c r="B59" s="2" t="s">
        <v>299</v>
      </c>
      <c r="C59" s="2">
        <v>141</v>
      </c>
      <c r="D59" s="2">
        <v>17</v>
      </c>
      <c r="E59" s="2">
        <v>29</v>
      </c>
      <c r="F59" s="2">
        <v>39</v>
      </c>
      <c r="G59" s="2">
        <v>33</v>
      </c>
      <c r="H59" s="2">
        <v>30</v>
      </c>
      <c r="I59" s="2">
        <v>27</v>
      </c>
    </row>
    <row r="60" spans="2:9">
      <c r="B60" s="2" t="s">
        <v>300</v>
      </c>
      <c r="C60" s="2">
        <v>83</v>
      </c>
      <c r="D60" s="2">
        <v>11</v>
      </c>
      <c r="E60" s="2">
        <v>31</v>
      </c>
      <c r="F60" s="2">
        <v>52</v>
      </c>
      <c r="G60" s="2">
        <v>37</v>
      </c>
      <c r="H60" s="2">
        <v>30</v>
      </c>
      <c r="I60" s="2">
        <v>29</v>
      </c>
    </row>
    <row r="61" spans="2:9">
      <c r="B61" s="2" t="s">
        <v>301</v>
      </c>
      <c r="C61" s="2">
        <v>53</v>
      </c>
      <c r="D61" s="2">
        <v>7</v>
      </c>
      <c r="E61" s="2">
        <v>31</v>
      </c>
      <c r="F61" s="2">
        <v>50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41</v>
      </c>
      <c r="D62" s="2">
        <v>4</v>
      </c>
      <c r="E62" s="2">
        <v>26</v>
      </c>
      <c r="F62" s="2">
        <v>36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41</v>
      </c>
      <c r="D63" s="2">
        <v>5</v>
      </c>
      <c r="E63" s="2">
        <v>27</v>
      </c>
      <c r="F63" s="2">
        <v>35</v>
      </c>
      <c r="G63" s="2">
        <v>31</v>
      </c>
      <c r="H63" s="2">
        <v>27</v>
      </c>
      <c r="I63" s="2">
        <v>26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5</v>
      </c>
      <c r="D65" s="2">
        <v>1</v>
      </c>
      <c r="E65" s="2">
        <v>36</v>
      </c>
      <c r="F65" s="2">
        <v>41</v>
      </c>
      <c r="G65" s="2">
        <v>39</v>
      </c>
      <c r="H65" s="2">
        <v>37</v>
      </c>
      <c r="I65" s="2">
        <v>33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24</v>
      </c>
      <c r="F70" s="2">
        <v>33</v>
      </c>
      <c r="G70" s="2">
        <v>33</v>
      </c>
      <c r="H70" s="2">
        <v>23</v>
      </c>
      <c r="I70" s="2">
        <v>23</v>
      </c>
    </row>
    <row r="71" spans="2:9">
      <c r="B71" s="2" t="s">
        <v>311</v>
      </c>
      <c r="C71" s="2">
        <v>18</v>
      </c>
      <c r="D71" s="2">
        <v>2</v>
      </c>
      <c r="E71" s="2">
        <v>29</v>
      </c>
      <c r="F71" s="2">
        <v>35</v>
      </c>
      <c r="G71" s="2">
        <v>33</v>
      </c>
      <c r="H71" s="2">
        <v>29</v>
      </c>
      <c r="I71" s="2">
        <v>28</v>
      </c>
    </row>
    <row r="72" spans="2:9">
      <c r="B72" s="2" t="s">
        <v>312</v>
      </c>
      <c r="C72" s="2">
        <v>57</v>
      </c>
      <c r="D72" s="2">
        <v>6</v>
      </c>
      <c r="E72" s="2">
        <v>25</v>
      </c>
      <c r="F72" s="2">
        <v>35</v>
      </c>
      <c r="G72" s="2">
        <v>30</v>
      </c>
      <c r="H72" s="2">
        <v>26</v>
      </c>
      <c r="I72" s="2">
        <v>22</v>
      </c>
    </row>
    <row r="73" spans="2:9">
      <c r="B73" s="2" t="s">
        <v>313</v>
      </c>
      <c r="C73" s="2">
        <v>106</v>
      </c>
      <c r="D73" s="2">
        <v>12</v>
      </c>
      <c r="E73" s="2">
        <v>27</v>
      </c>
      <c r="F73" s="2">
        <v>41</v>
      </c>
      <c r="G73" s="2">
        <v>33</v>
      </c>
      <c r="H73" s="2">
        <v>27</v>
      </c>
      <c r="I73" s="2">
        <v>23</v>
      </c>
    </row>
    <row r="74" spans="2:9">
      <c r="B74" s="2" t="s">
        <v>314</v>
      </c>
      <c r="C74" s="2">
        <v>96</v>
      </c>
      <c r="D74" s="2">
        <v>11</v>
      </c>
      <c r="E74" s="2">
        <v>28</v>
      </c>
      <c r="F74" s="2">
        <v>39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87</v>
      </c>
      <c r="D75" s="2">
        <v>9</v>
      </c>
      <c r="E75" s="2">
        <v>26</v>
      </c>
      <c r="F75" s="2">
        <v>37</v>
      </c>
      <c r="G75" s="2">
        <v>31</v>
      </c>
      <c r="H75" s="2">
        <v>27</v>
      </c>
      <c r="I75" s="2">
        <v>24</v>
      </c>
    </row>
    <row r="76" spans="2:9">
      <c r="B76" s="2" t="s">
        <v>316</v>
      </c>
      <c r="C76" s="2">
        <v>170</v>
      </c>
      <c r="D76" s="2">
        <v>20</v>
      </c>
      <c r="E76" s="2">
        <v>29</v>
      </c>
      <c r="F76" s="2">
        <v>41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156</v>
      </c>
      <c r="D77" s="2">
        <v>18</v>
      </c>
      <c r="E77" s="2">
        <v>28</v>
      </c>
      <c r="F77" s="2">
        <v>43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165</v>
      </c>
      <c r="D78" s="2">
        <v>20</v>
      </c>
      <c r="E78" s="2">
        <v>29</v>
      </c>
      <c r="F78" s="2">
        <v>48</v>
      </c>
      <c r="G78" s="2">
        <v>34</v>
      </c>
      <c r="H78" s="2">
        <v>29</v>
      </c>
      <c r="I78" s="2">
        <v>27</v>
      </c>
    </row>
    <row r="79" spans="2:9">
      <c r="B79" s="2" t="s">
        <v>319</v>
      </c>
      <c r="C79" s="2">
        <v>150</v>
      </c>
      <c r="D79" s="2">
        <v>17</v>
      </c>
      <c r="E79" s="2">
        <v>27</v>
      </c>
      <c r="F79" s="2">
        <v>41</v>
      </c>
      <c r="G79" s="2">
        <v>34</v>
      </c>
      <c r="H79" s="2">
        <v>27</v>
      </c>
      <c r="I79" s="2">
        <v>23</v>
      </c>
    </row>
    <row r="80" spans="2:9">
      <c r="B80" s="2" t="s">
        <v>320</v>
      </c>
      <c r="C80" s="2">
        <v>197</v>
      </c>
      <c r="D80" s="2">
        <v>23</v>
      </c>
      <c r="E80" s="2">
        <v>28</v>
      </c>
      <c r="F80" s="2">
        <v>42</v>
      </c>
      <c r="G80" s="2">
        <v>33</v>
      </c>
      <c r="H80" s="2">
        <v>27</v>
      </c>
      <c r="I80" s="2">
        <v>26</v>
      </c>
    </row>
    <row r="81" spans="2:9">
      <c r="B81" s="2" t="s">
        <v>321</v>
      </c>
      <c r="C81" s="2">
        <v>221</v>
      </c>
      <c r="D81" s="2">
        <v>26</v>
      </c>
      <c r="E81" s="2">
        <v>28</v>
      </c>
      <c r="F81" s="2">
        <v>38</v>
      </c>
      <c r="G81" s="2">
        <v>33</v>
      </c>
      <c r="H81" s="2">
        <v>29</v>
      </c>
      <c r="I81" s="2">
        <v>25</v>
      </c>
    </row>
    <row r="82" spans="2:9">
      <c r="B82" s="2" t="s">
        <v>322</v>
      </c>
      <c r="C82" s="2">
        <v>142</v>
      </c>
      <c r="D82" s="2">
        <v>17</v>
      </c>
      <c r="E82" s="2">
        <v>29</v>
      </c>
      <c r="F82" s="2">
        <v>39</v>
      </c>
      <c r="G82" s="2">
        <v>34</v>
      </c>
      <c r="H82" s="2">
        <v>30</v>
      </c>
      <c r="I82" s="2">
        <v>27</v>
      </c>
    </row>
    <row r="83" spans="2:9">
      <c r="B83" s="2" t="s">
        <v>323</v>
      </c>
      <c r="C83" s="2">
        <v>136</v>
      </c>
      <c r="D83" s="2">
        <v>16</v>
      </c>
      <c r="E83" s="2">
        <v>29</v>
      </c>
      <c r="F83" s="2">
        <v>48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119</v>
      </c>
      <c r="D84" s="2">
        <v>14</v>
      </c>
      <c r="E84" s="2">
        <v>28</v>
      </c>
      <c r="F84" s="2">
        <v>38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123</v>
      </c>
      <c r="D85" s="2">
        <v>14</v>
      </c>
      <c r="E85" s="2">
        <v>27</v>
      </c>
      <c r="F85" s="2">
        <v>44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41</v>
      </c>
      <c r="D86" s="2">
        <v>5</v>
      </c>
      <c r="E86" s="2">
        <v>30</v>
      </c>
      <c r="F86" s="2">
        <v>44</v>
      </c>
      <c r="G86" s="2">
        <v>36</v>
      </c>
      <c r="H86" s="2">
        <v>30</v>
      </c>
      <c r="I86" s="2">
        <v>27</v>
      </c>
    </row>
    <row r="87" spans="2:9">
      <c r="B87" s="2" t="s">
        <v>327</v>
      </c>
      <c r="C87" s="2">
        <v>49</v>
      </c>
      <c r="D87" s="2">
        <v>5</v>
      </c>
      <c r="E87" s="2">
        <v>26</v>
      </c>
      <c r="F87" s="2">
        <v>43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39</v>
      </c>
      <c r="D88" s="2">
        <v>4</v>
      </c>
      <c r="E88" s="2">
        <v>26</v>
      </c>
      <c r="F88" s="2">
        <v>34</v>
      </c>
      <c r="G88" s="2">
        <v>32</v>
      </c>
      <c r="H88" s="2">
        <v>26</v>
      </c>
      <c r="I88" s="2">
        <v>24</v>
      </c>
    </row>
    <row r="89" spans="2:9">
      <c r="B89" s="2" t="s">
        <v>329</v>
      </c>
      <c r="C89" s="2">
        <v>21</v>
      </c>
      <c r="D89" s="2">
        <v>2</v>
      </c>
      <c r="E89" s="2">
        <v>27</v>
      </c>
      <c r="F89" s="2">
        <v>33</v>
      </c>
      <c r="G89" s="2">
        <v>31</v>
      </c>
      <c r="H89" s="2">
        <v>27</v>
      </c>
      <c r="I89" s="2">
        <v>26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6</v>
      </c>
      <c r="D91" s="2">
        <v>1</v>
      </c>
      <c r="E91" s="2">
        <v>35</v>
      </c>
      <c r="F91" s="2">
        <v>42</v>
      </c>
      <c r="G91" s="2">
        <v>40</v>
      </c>
      <c r="H91" s="2">
        <v>32</v>
      </c>
      <c r="I91" s="2">
        <v>32</v>
      </c>
    </row>
    <row r="92" spans="2:9">
      <c r="B92" s="2" t="s">
        <v>332</v>
      </c>
      <c r="C92" s="2">
        <v>4</v>
      </c>
      <c r="D92" s="2">
        <v>1</v>
      </c>
      <c r="E92" s="2">
        <v>30</v>
      </c>
      <c r="F92" s="2">
        <v>33</v>
      </c>
      <c r="G92" s="2">
        <v>33</v>
      </c>
      <c r="H92" s="2">
        <v>33</v>
      </c>
      <c r="I92" s="2">
        <v>32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</v>
      </c>
      <c r="D94" s="2">
        <v>1</v>
      </c>
      <c r="E94" s="2">
        <v>15</v>
      </c>
      <c r="F94" s="2">
        <v>15</v>
      </c>
      <c r="G94" s="2">
        <v>15</v>
      </c>
      <c r="H94" s="2">
        <v>15</v>
      </c>
      <c r="I94" s="2">
        <v>15</v>
      </c>
    </row>
    <row r="95" spans="2:9">
      <c r="B95" s="2" t="s">
        <v>335</v>
      </c>
      <c r="C95" s="2">
        <v>13</v>
      </c>
      <c r="D95" s="2">
        <v>2</v>
      </c>
      <c r="E95" s="2">
        <v>29</v>
      </c>
      <c r="F95" s="2">
        <v>38</v>
      </c>
      <c r="G95" s="2">
        <v>36</v>
      </c>
      <c r="H95" s="2">
        <v>28</v>
      </c>
      <c r="I95" s="2">
        <v>27</v>
      </c>
    </row>
    <row r="96" spans="2:9">
      <c r="B96" s="2" t="s">
        <v>336</v>
      </c>
      <c r="C96" s="2">
        <v>51</v>
      </c>
      <c r="D96" s="2">
        <v>6</v>
      </c>
      <c r="E96" s="2">
        <v>27</v>
      </c>
      <c r="F96" s="2">
        <v>38</v>
      </c>
      <c r="G96" s="2">
        <v>34</v>
      </c>
      <c r="H96" s="2">
        <v>29</v>
      </c>
      <c r="I96" s="2">
        <v>22</v>
      </c>
    </row>
    <row r="97" spans="2:9">
      <c r="B97" s="2" t="s">
        <v>337</v>
      </c>
      <c r="C97" s="2">
        <v>39</v>
      </c>
      <c r="D97" s="2">
        <v>4</v>
      </c>
      <c r="E97" s="2">
        <v>26</v>
      </c>
      <c r="F97" s="2">
        <v>36</v>
      </c>
      <c r="G97" s="2">
        <v>31</v>
      </c>
      <c r="H97" s="2">
        <v>27</v>
      </c>
      <c r="I97" s="2">
        <v>23</v>
      </c>
    </row>
    <row r="98" spans="2:9">
      <c r="B98" s="2" t="s">
        <v>338</v>
      </c>
      <c r="C98" s="2">
        <v>102</v>
      </c>
      <c r="D98" s="2">
        <v>11</v>
      </c>
      <c r="E98" s="2">
        <v>25</v>
      </c>
      <c r="F98" s="2">
        <v>44</v>
      </c>
      <c r="G98" s="2">
        <v>34</v>
      </c>
      <c r="H98" s="2">
        <v>25</v>
      </c>
      <c r="I98" s="2">
        <v>20</v>
      </c>
    </row>
    <row r="99" spans="2:9">
      <c r="B99" s="2" t="s">
        <v>339</v>
      </c>
      <c r="C99" s="2">
        <v>192</v>
      </c>
      <c r="D99" s="2">
        <v>21</v>
      </c>
      <c r="E99" s="2">
        <v>26</v>
      </c>
      <c r="F99" s="2">
        <v>43</v>
      </c>
      <c r="G99" s="2">
        <v>32</v>
      </c>
      <c r="H99" s="2">
        <v>26</v>
      </c>
      <c r="I99" s="2">
        <v>23</v>
      </c>
    </row>
    <row r="100" spans="2:9">
      <c r="B100" s="2" t="s">
        <v>340</v>
      </c>
      <c r="C100" s="2">
        <v>169</v>
      </c>
      <c r="D100" s="2">
        <v>19</v>
      </c>
      <c r="E100" s="2">
        <v>27</v>
      </c>
      <c r="F100" s="2">
        <v>39</v>
      </c>
      <c r="G100" s="2">
        <v>32</v>
      </c>
      <c r="H100" s="2">
        <v>28</v>
      </c>
      <c r="I100" s="2">
        <v>23</v>
      </c>
    </row>
    <row r="101" spans="2:9">
      <c r="B101" s="2" t="s">
        <v>341</v>
      </c>
      <c r="C101" s="2">
        <v>200</v>
      </c>
      <c r="D101" s="2">
        <v>20</v>
      </c>
      <c r="E101" s="2">
        <v>25</v>
      </c>
      <c r="F101" s="2">
        <v>47</v>
      </c>
      <c r="G101" s="2">
        <v>31</v>
      </c>
      <c r="H101" s="2">
        <v>26</v>
      </c>
      <c r="I101" s="2">
        <v>22</v>
      </c>
    </row>
    <row r="102" spans="2:9">
      <c r="B102" s="2" t="s">
        <v>342</v>
      </c>
      <c r="C102" s="2">
        <v>213</v>
      </c>
      <c r="D102" s="2">
        <v>22</v>
      </c>
      <c r="E102" s="2">
        <v>25</v>
      </c>
      <c r="F102" s="2">
        <v>46</v>
      </c>
      <c r="G102" s="2">
        <v>33</v>
      </c>
      <c r="H102" s="2">
        <v>25</v>
      </c>
      <c r="I102" s="2">
        <v>21</v>
      </c>
    </row>
    <row r="103" spans="2:9">
      <c r="B103" s="2" t="s">
        <v>343</v>
      </c>
      <c r="C103" s="2">
        <v>185</v>
      </c>
      <c r="D103" s="2">
        <v>22</v>
      </c>
      <c r="E103" s="2">
        <v>29</v>
      </c>
      <c r="F103" s="2">
        <v>48</v>
      </c>
      <c r="G103" s="2">
        <v>37</v>
      </c>
      <c r="H103" s="2">
        <v>28</v>
      </c>
      <c r="I103" s="2">
        <v>23</v>
      </c>
    </row>
    <row r="104" spans="2:9">
      <c r="B104" s="2" t="s">
        <v>344</v>
      </c>
      <c r="C104" s="2">
        <v>146</v>
      </c>
      <c r="D104" s="2">
        <v>17</v>
      </c>
      <c r="E104" s="2">
        <v>28</v>
      </c>
      <c r="F104" s="2">
        <v>45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99</v>
      </c>
      <c r="D105" s="2">
        <v>11</v>
      </c>
      <c r="E105" s="2">
        <v>27</v>
      </c>
      <c r="F105" s="2">
        <v>41</v>
      </c>
      <c r="G105" s="2">
        <v>37</v>
      </c>
      <c r="H105" s="2">
        <v>27</v>
      </c>
      <c r="I105" s="2">
        <v>23</v>
      </c>
    </row>
    <row r="106" spans="2:9">
      <c r="B106" s="2" t="s">
        <v>346</v>
      </c>
      <c r="C106" s="2">
        <v>201</v>
      </c>
      <c r="D106" s="2">
        <v>24</v>
      </c>
      <c r="E106" s="2">
        <v>28</v>
      </c>
      <c r="F106" s="2">
        <v>45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113</v>
      </c>
      <c r="D107" s="2">
        <v>13</v>
      </c>
      <c r="E107" s="2">
        <v>27</v>
      </c>
      <c r="F107" s="2">
        <v>36</v>
      </c>
      <c r="G107" s="2">
        <v>32</v>
      </c>
      <c r="H107" s="2">
        <v>28</v>
      </c>
      <c r="I107" s="2">
        <v>24</v>
      </c>
    </row>
    <row r="108" spans="2:9">
      <c r="B108" s="2" t="s">
        <v>348</v>
      </c>
      <c r="C108" s="2">
        <v>99</v>
      </c>
      <c r="D108" s="2">
        <v>11</v>
      </c>
      <c r="E108" s="2">
        <v>26</v>
      </c>
      <c r="F108" s="2">
        <v>41</v>
      </c>
      <c r="G108" s="2">
        <v>32</v>
      </c>
      <c r="H108" s="2">
        <v>26</v>
      </c>
      <c r="I108" s="2">
        <v>21</v>
      </c>
    </row>
    <row r="109" spans="2:9">
      <c r="B109" s="2" t="s">
        <v>349</v>
      </c>
      <c r="C109" s="2">
        <v>60</v>
      </c>
      <c r="D109" s="2">
        <v>7</v>
      </c>
      <c r="E109" s="2">
        <v>28</v>
      </c>
      <c r="F109" s="2">
        <v>37</v>
      </c>
      <c r="G109" s="2">
        <v>33</v>
      </c>
      <c r="H109" s="2">
        <v>28</v>
      </c>
      <c r="I109" s="2">
        <v>23</v>
      </c>
    </row>
    <row r="110" spans="2:9">
      <c r="B110" s="2" t="s">
        <v>350</v>
      </c>
      <c r="C110" s="2">
        <v>87</v>
      </c>
      <c r="D110" s="2">
        <v>10</v>
      </c>
      <c r="E110" s="2">
        <v>28</v>
      </c>
      <c r="F110" s="2">
        <v>56</v>
      </c>
      <c r="G110" s="2">
        <v>34</v>
      </c>
      <c r="H110" s="2">
        <v>27</v>
      </c>
      <c r="I110" s="2">
        <v>24</v>
      </c>
    </row>
    <row r="111" spans="2:9">
      <c r="B111" s="2" t="s">
        <v>351</v>
      </c>
      <c r="C111" s="2">
        <v>82</v>
      </c>
      <c r="D111" s="2">
        <v>9</v>
      </c>
      <c r="E111" s="2">
        <v>27</v>
      </c>
      <c r="F111" s="2">
        <v>38</v>
      </c>
      <c r="G111" s="2">
        <v>34</v>
      </c>
      <c r="H111" s="2">
        <v>27</v>
      </c>
      <c r="I111" s="2">
        <v>24</v>
      </c>
    </row>
    <row r="112" spans="2:9">
      <c r="B112" s="2" t="s">
        <v>352</v>
      </c>
      <c r="C112" s="2">
        <v>29</v>
      </c>
      <c r="D112" s="2">
        <v>3</v>
      </c>
      <c r="E112" s="2">
        <v>25</v>
      </c>
      <c r="F112" s="2">
        <v>33</v>
      </c>
      <c r="G112" s="2">
        <v>29</v>
      </c>
      <c r="H112" s="2">
        <v>25</v>
      </c>
      <c r="I112" s="2">
        <v>23</v>
      </c>
    </row>
    <row r="113" spans="2:9">
      <c r="B113" s="2" t="s">
        <v>353</v>
      </c>
      <c r="C113" s="2">
        <v>54</v>
      </c>
      <c r="D113" s="2">
        <v>6</v>
      </c>
      <c r="E113" s="2">
        <v>27</v>
      </c>
      <c r="F113" s="2">
        <v>38</v>
      </c>
      <c r="G113" s="2">
        <v>31</v>
      </c>
      <c r="H113" s="2">
        <v>27</v>
      </c>
      <c r="I113" s="2">
        <v>26</v>
      </c>
    </row>
    <row r="114" spans="2:9">
      <c r="B114" s="2" t="s">
        <v>354</v>
      </c>
      <c r="C114" s="2">
        <v>36</v>
      </c>
      <c r="D114" s="2">
        <v>4</v>
      </c>
      <c r="E114" s="2">
        <v>28</v>
      </c>
      <c r="F114" s="2">
        <v>37</v>
      </c>
      <c r="G114" s="2">
        <v>36</v>
      </c>
      <c r="H114" s="2">
        <v>29</v>
      </c>
      <c r="I114" s="2">
        <v>27</v>
      </c>
    </row>
    <row r="115" spans="2:9">
      <c r="B115" s="2" t="s">
        <v>355</v>
      </c>
      <c r="C115" s="2">
        <v>5</v>
      </c>
      <c r="D115" s="2">
        <v>1</v>
      </c>
      <c r="E115" s="2">
        <v>42</v>
      </c>
      <c r="F115" s="2">
        <v>55</v>
      </c>
      <c r="G115" s="2">
        <v>53</v>
      </c>
      <c r="H115" s="2">
        <v>45</v>
      </c>
      <c r="I115" s="2">
        <v>35</v>
      </c>
    </row>
    <row r="116" spans="2:9">
      <c r="B116" s="2" t="s">
        <v>356</v>
      </c>
      <c r="C116" s="2">
        <v>15</v>
      </c>
      <c r="D116" s="2">
        <v>2</v>
      </c>
      <c r="E116" s="2">
        <v>28</v>
      </c>
      <c r="F116" s="2">
        <v>35</v>
      </c>
      <c r="G116" s="2">
        <v>32</v>
      </c>
      <c r="H116" s="2">
        <v>28</v>
      </c>
      <c r="I116" s="2">
        <v>26</v>
      </c>
    </row>
    <row r="117" spans="2:9">
      <c r="B117" s="2" t="s">
        <v>357</v>
      </c>
      <c r="C117" s="2">
        <v>6</v>
      </c>
      <c r="D117" s="2">
        <v>1</v>
      </c>
      <c r="E117" s="2">
        <v>36</v>
      </c>
      <c r="F117" s="2">
        <v>41</v>
      </c>
      <c r="G117" s="2">
        <v>41</v>
      </c>
      <c r="H117" s="2">
        <v>37</v>
      </c>
      <c r="I117" s="2">
        <v>37</v>
      </c>
    </row>
    <row r="118" spans="2:9">
      <c r="B118" s="2" t="s">
        <v>358</v>
      </c>
      <c r="C118" s="2">
        <v>1</v>
      </c>
      <c r="D118" s="2">
        <v>1</v>
      </c>
      <c r="E118" s="2">
        <v>27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359</v>
      </c>
      <c r="C119" s="2">
        <v>19</v>
      </c>
      <c r="D119" s="2">
        <v>2</v>
      </c>
      <c r="E119" s="2">
        <v>26</v>
      </c>
      <c r="F119" s="2">
        <v>36</v>
      </c>
      <c r="G119" s="2">
        <v>34</v>
      </c>
      <c r="H119" s="2">
        <v>27</v>
      </c>
      <c r="I119" s="2">
        <v>21</v>
      </c>
    </row>
    <row r="120" spans="2:9">
      <c r="B120" s="2" t="s">
        <v>360</v>
      </c>
      <c r="C120" s="2">
        <v>18</v>
      </c>
      <c r="D120" s="2">
        <v>2</v>
      </c>
      <c r="E120" s="2">
        <v>33</v>
      </c>
      <c r="F120" s="2">
        <v>39</v>
      </c>
      <c r="G120" s="2">
        <v>37</v>
      </c>
      <c r="H120" s="2">
        <v>34</v>
      </c>
      <c r="I120" s="2">
        <v>31</v>
      </c>
    </row>
    <row r="121" spans="2:9">
      <c r="B121" s="2" t="s">
        <v>361</v>
      </c>
      <c r="C121" s="2">
        <v>32</v>
      </c>
      <c r="D121" s="2">
        <v>4</v>
      </c>
      <c r="E121" s="2">
        <v>30</v>
      </c>
      <c r="F121" s="2">
        <v>41</v>
      </c>
      <c r="G121" s="2">
        <v>37</v>
      </c>
      <c r="H121" s="2">
        <v>30</v>
      </c>
      <c r="I121" s="2">
        <v>27</v>
      </c>
    </row>
    <row r="122" spans="2:9">
      <c r="B122" s="2" t="s">
        <v>362</v>
      </c>
      <c r="C122" s="2">
        <v>85</v>
      </c>
      <c r="D122" s="2">
        <v>10</v>
      </c>
      <c r="E122" s="2">
        <v>28</v>
      </c>
      <c r="F122" s="2">
        <v>39</v>
      </c>
      <c r="G122" s="2">
        <v>33</v>
      </c>
      <c r="H122" s="2">
        <v>27</v>
      </c>
      <c r="I122" s="2">
        <v>26</v>
      </c>
    </row>
    <row r="123" spans="2:9">
      <c r="B123" s="2" t="s">
        <v>363</v>
      </c>
      <c r="C123" s="2">
        <v>103</v>
      </c>
      <c r="D123" s="2">
        <v>12</v>
      </c>
      <c r="E123" s="2">
        <v>28</v>
      </c>
      <c r="F123" s="2">
        <v>49</v>
      </c>
      <c r="G123" s="2">
        <v>35</v>
      </c>
      <c r="H123" s="2">
        <v>28</v>
      </c>
      <c r="I123" s="2">
        <v>23</v>
      </c>
    </row>
    <row r="124" spans="2:9">
      <c r="B124" s="2" t="s">
        <v>364</v>
      </c>
      <c r="C124" s="2">
        <v>130</v>
      </c>
      <c r="D124" s="2">
        <v>15</v>
      </c>
      <c r="E124" s="2">
        <v>27</v>
      </c>
      <c r="F124" s="2">
        <v>43</v>
      </c>
      <c r="G124" s="2">
        <v>34</v>
      </c>
      <c r="H124" s="2">
        <v>28</v>
      </c>
      <c r="I124" s="2">
        <v>23</v>
      </c>
    </row>
    <row r="125" spans="2:9">
      <c r="B125" s="2" t="s">
        <v>365</v>
      </c>
      <c r="C125" s="2">
        <v>98</v>
      </c>
      <c r="D125" s="2">
        <v>11</v>
      </c>
      <c r="E125" s="2">
        <v>28</v>
      </c>
      <c r="F125" s="2">
        <v>41</v>
      </c>
      <c r="G125" s="2">
        <v>35</v>
      </c>
      <c r="H125" s="2">
        <v>27</v>
      </c>
      <c r="I125" s="2">
        <v>25</v>
      </c>
    </row>
    <row r="126" spans="2:9">
      <c r="B126" s="2" t="s">
        <v>366</v>
      </c>
      <c r="C126" s="2">
        <v>109</v>
      </c>
      <c r="D126" s="2">
        <v>11</v>
      </c>
      <c r="E126" s="2">
        <v>25</v>
      </c>
      <c r="F126" s="2">
        <v>41</v>
      </c>
      <c r="G126" s="2">
        <v>33</v>
      </c>
      <c r="H126" s="2">
        <v>24</v>
      </c>
      <c r="I126" s="2">
        <v>19</v>
      </c>
    </row>
    <row r="127" spans="2:9">
      <c r="B127" s="2" t="s">
        <v>367</v>
      </c>
      <c r="C127" s="2">
        <v>120</v>
      </c>
      <c r="D127" s="2">
        <v>14</v>
      </c>
      <c r="E127" s="2">
        <v>28</v>
      </c>
      <c r="F127" s="2">
        <v>45</v>
      </c>
      <c r="G127" s="2">
        <v>35</v>
      </c>
      <c r="H127" s="2">
        <v>27</v>
      </c>
      <c r="I127" s="2">
        <v>25</v>
      </c>
    </row>
    <row r="128" spans="2:9">
      <c r="B128" s="2" t="s">
        <v>368</v>
      </c>
      <c r="C128" s="2">
        <v>94</v>
      </c>
      <c r="D128" s="2">
        <v>11</v>
      </c>
      <c r="E128" s="2">
        <v>27</v>
      </c>
      <c r="F128" s="2">
        <v>44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86</v>
      </c>
      <c r="D129" s="2">
        <v>10</v>
      </c>
      <c r="E129" s="2">
        <v>27</v>
      </c>
      <c r="F129" s="2">
        <v>35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59</v>
      </c>
      <c r="D130" s="2">
        <v>6</v>
      </c>
      <c r="E130" s="2">
        <v>26</v>
      </c>
      <c r="F130" s="2">
        <v>39</v>
      </c>
      <c r="G130" s="2">
        <v>34</v>
      </c>
      <c r="H130" s="2">
        <v>28</v>
      </c>
      <c r="I130" s="2">
        <v>23</v>
      </c>
    </row>
    <row r="131" spans="2:9">
      <c r="B131" s="2" t="s">
        <v>371</v>
      </c>
      <c r="C131" s="2">
        <v>124</v>
      </c>
      <c r="D131" s="2">
        <v>14</v>
      </c>
      <c r="E131" s="2">
        <v>27</v>
      </c>
      <c r="F131" s="2">
        <v>35</v>
      </c>
      <c r="G131" s="2">
        <v>32</v>
      </c>
      <c r="H131" s="2">
        <v>29</v>
      </c>
      <c r="I131" s="2">
        <v>25</v>
      </c>
    </row>
    <row r="132" spans="2:9">
      <c r="B132" s="2" t="s">
        <v>372</v>
      </c>
      <c r="C132" s="2">
        <v>76</v>
      </c>
      <c r="D132" s="2">
        <v>9</v>
      </c>
      <c r="E132" s="2">
        <v>30</v>
      </c>
      <c r="F132" s="2">
        <v>40</v>
      </c>
      <c r="G132" s="2">
        <v>34</v>
      </c>
      <c r="H132" s="2">
        <v>30</v>
      </c>
      <c r="I132" s="2">
        <v>28</v>
      </c>
    </row>
    <row r="133" spans="2:9">
      <c r="B133" s="2" t="s">
        <v>373</v>
      </c>
      <c r="C133" s="2">
        <v>30</v>
      </c>
      <c r="D133" s="2">
        <v>4</v>
      </c>
      <c r="E133" s="2">
        <v>29</v>
      </c>
      <c r="F133" s="2">
        <v>41</v>
      </c>
      <c r="G133" s="2">
        <v>35</v>
      </c>
      <c r="H133" s="2">
        <v>30</v>
      </c>
      <c r="I133" s="2">
        <v>26</v>
      </c>
    </row>
    <row r="134" spans="2:9">
      <c r="B134" s="2" t="s">
        <v>374</v>
      </c>
      <c r="C134" s="2">
        <v>49</v>
      </c>
      <c r="D134" s="2">
        <v>6</v>
      </c>
      <c r="E134" s="2">
        <v>28</v>
      </c>
      <c r="F134" s="2">
        <v>39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34</v>
      </c>
      <c r="D135" s="2">
        <v>4</v>
      </c>
      <c r="E135" s="2">
        <v>26</v>
      </c>
      <c r="F135" s="2">
        <v>36</v>
      </c>
      <c r="G135" s="2">
        <v>31</v>
      </c>
      <c r="H135" s="2">
        <v>25</v>
      </c>
      <c r="I135" s="2">
        <v>23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6</v>
      </c>
      <c r="D138" s="2">
        <v>1</v>
      </c>
      <c r="E138" s="2">
        <v>31</v>
      </c>
      <c r="F138" s="2">
        <v>33</v>
      </c>
      <c r="G138" s="2">
        <v>32</v>
      </c>
      <c r="H138" s="2">
        <v>31</v>
      </c>
      <c r="I138" s="2">
        <v>31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</v>
      </c>
      <c r="D142" s="2">
        <v>1</v>
      </c>
      <c r="E142" s="2">
        <v>22</v>
      </c>
      <c r="F142" s="2">
        <v>35</v>
      </c>
      <c r="G142" s="2">
        <v>35</v>
      </c>
      <c r="H142" s="2">
        <v>10</v>
      </c>
      <c r="I142" s="2">
        <v>10</v>
      </c>
    </row>
    <row r="143" spans="2:9">
      <c r="B143" s="2" t="s">
        <v>383</v>
      </c>
      <c r="C143" s="2">
        <v>40</v>
      </c>
      <c r="D143" s="2">
        <v>5</v>
      </c>
      <c r="E143" s="2">
        <v>28</v>
      </c>
      <c r="F143" s="2">
        <v>36</v>
      </c>
      <c r="G143" s="2">
        <v>34</v>
      </c>
      <c r="H143" s="2">
        <v>29</v>
      </c>
      <c r="I143" s="2">
        <v>26</v>
      </c>
    </row>
    <row r="144" spans="2:9">
      <c r="B144" s="2" t="s">
        <v>384</v>
      </c>
      <c r="C144" s="2">
        <v>128</v>
      </c>
      <c r="D144" s="2">
        <v>13</v>
      </c>
      <c r="E144" s="2">
        <v>24</v>
      </c>
      <c r="F144" s="2">
        <v>42</v>
      </c>
      <c r="G144" s="2">
        <v>31</v>
      </c>
      <c r="H144" s="2">
        <v>24</v>
      </c>
      <c r="I144" s="2">
        <v>20</v>
      </c>
    </row>
    <row r="145" spans="2:9">
      <c r="B145" s="2" t="s">
        <v>385</v>
      </c>
      <c r="C145" s="2">
        <v>101</v>
      </c>
      <c r="D145" s="2">
        <v>11</v>
      </c>
      <c r="E145" s="2">
        <v>27</v>
      </c>
      <c r="F145" s="2">
        <v>43</v>
      </c>
      <c r="G145" s="2">
        <v>32</v>
      </c>
      <c r="H145" s="2">
        <v>27</v>
      </c>
      <c r="I145" s="2">
        <v>23</v>
      </c>
    </row>
    <row r="146" spans="2:9">
      <c r="B146" s="2" t="s">
        <v>386</v>
      </c>
      <c r="C146" s="2">
        <v>69</v>
      </c>
      <c r="D146" s="2">
        <v>7</v>
      </c>
      <c r="E146" s="2">
        <v>26</v>
      </c>
      <c r="F146" s="2">
        <v>39</v>
      </c>
      <c r="G146" s="2">
        <v>32</v>
      </c>
      <c r="H146" s="2">
        <v>28</v>
      </c>
      <c r="I146" s="2">
        <v>24</v>
      </c>
    </row>
    <row r="147" spans="2:9">
      <c r="B147" s="2" t="s">
        <v>387</v>
      </c>
      <c r="C147" s="2">
        <v>124</v>
      </c>
      <c r="D147" s="2">
        <v>14</v>
      </c>
      <c r="E147" s="2">
        <v>27</v>
      </c>
      <c r="F147" s="2">
        <v>40</v>
      </c>
      <c r="G147" s="2">
        <v>33</v>
      </c>
      <c r="H147" s="2">
        <v>28</v>
      </c>
      <c r="I147" s="2">
        <v>22</v>
      </c>
    </row>
    <row r="148" spans="2:9">
      <c r="B148" s="2" t="s">
        <v>388</v>
      </c>
      <c r="C148" s="2">
        <v>103</v>
      </c>
      <c r="D148" s="2">
        <v>12</v>
      </c>
      <c r="E148" s="2">
        <v>28</v>
      </c>
      <c r="F148" s="2">
        <v>45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152</v>
      </c>
      <c r="D149" s="2">
        <v>17</v>
      </c>
      <c r="E149" s="2">
        <v>27</v>
      </c>
      <c r="F149" s="2">
        <v>44</v>
      </c>
      <c r="G149" s="2">
        <v>35</v>
      </c>
      <c r="H149" s="2">
        <v>28</v>
      </c>
      <c r="I149" s="2">
        <v>23</v>
      </c>
    </row>
    <row r="150" spans="2:9">
      <c r="B150" s="2" t="s">
        <v>390</v>
      </c>
      <c r="C150" s="2">
        <v>152</v>
      </c>
      <c r="D150" s="2">
        <v>15</v>
      </c>
      <c r="E150" s="2">
        <v>24</v>
      </c>
      <c r="F150" s="2">
        <v>45</v>
      </c>
      <c r="G150" s="2">
        <v>33</v>
      </c>
      <c r="H150" s="2">
        <v>24</v>
      </c>
      <c r="I150" s="2">
        <v>19</v>
      </c>
    </row>
    <row r="151" spans="2:9">
      <c r="B151" s="2" t="s">
        <v>391</v>
      </c>
      <c r="C151" s="2">
        <v>53</v>
      </c>
      <c r="D151" s="2">
        <v>6</v>
      </c>
      <c r="E151" s="2">
        <v>28</v>
      </c>
      <c r="F151" s="2">
        <v>36</v>
      </c>
      <c r="G151" s="2">
        <v>32</v>
      </c>
      <c r="H151" s="2">
        <v>28</v>
      </c>
      <c r="I151" s="2">
        <v>26</v>
      </c>
    </row>
    <row r="152" spans="2:9">
      <c r="B152" s="2" t="s">
        <v>392</v>
      </c>
      <c r="C152" s="2">
        <v>117</v>
      </c>
      <c r="D152" s="2">
        <v>13</v>
      </c>
      <c r="E152" s="2">
        <v>26</v>
      </c>
      <c r="F152" s="2">
        <v>41</v>
      </c>
      <c r="G152" s="2">
        <v>33</v>
      </c>
      <c r="H152" s="2">
        <v>29</v>
      </c>
      <c r="I152" s="2">
        <v>23</v>
      </c>
    </row>
    <row r="153" spans="2:9">
      <c r="B153" s="2" t="s">
        <v>393</v>
      </c>
      <c r="C153" s="2">
        <v>196</v>
      </c>
      <c r="D153" s="2">
        <v>22</v>
      </c>
      <c r="E153" s="2">
        <v>27</v>
      </c>
      <c r="F153" s="2">
        <v>49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213</v>
      </c>
      <c r="D154" s="2">
        <v>24</v>
      </c>
      <c r="E154" s="2">
        <v>27</v>
      </c>
      <c r="F154" s="2">
        <v>40</v>
      </c>
      <c r="G154" s="2">
        <v>33</v>
      </c>
      <c r="H154" s="2">
        <v>29</v>
      </c>
      <c r="I154" s="2">
        <v>25</v>
      </c>
    </row>
    <row r="155" spans="2:9">
      <c r="B155" s="2" t="s">
        <v>395</v>
      </c>
      <c r="C155" s="2">
        <v>236</v>
      </c>
      <c r="D155" s="2">
        <v>27</v>
      </c>
      <c r="E155" s="2">
        <v>28</v>
      </c>
      <c r="F155" s="2">
        <v>46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116</v>
      </c>
      <c r="D156" s="2">
        <v>13</v>
      </c>
      <c r="E156" s="2">
        <v>27</v>
      </c>
      <c r="F156" s="2">
        <v>39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56</v>
      </c>
      <c r="D157" s="2">
        <v>7</v>
      </c>
      <c r="E157" s="2">
        <v>29</v>
      </c>
      <c r="F157" s="2">
        <v>40</v>
      </c>
      <c r="G157" s="2">
        <v>33</v>
      </c>
      <c r="H157" s="2">
        <v>30</v>
      </c>
      <c r="I157" s="2">
        <v>27</v>
      </c>
    </row>
    <row r="158" spans="2:9">
      <c r="B158" s="2" t="s">
        <v>398</v>
      </c>
      <c r="C158" s="2">
        <v>23</v>
      </c>
      <c r="D158" s="2">
        <v>3</v>
      </c>
      <c r="E158" s="2">
        <v>31</v>
      </c>
      <c r="F158" s="2">
        <v>39</v>
      </c>
      <c r="G158" s="2">
        <v>34</v>
      </c>
      <c r="H158" s="2">
        <v>31</v>
      </c>
      <c r="I158" s="2">
        <v>29</v>
      </c>
    </row>
    <row r="159" spans="2:9">
      <c r="B159" s="2" t="s">
        <v>399</v>
      </c>
      <c r="C159" s="2">
        <v>22</v>
      </c>
      <c r="D159" s="2">
        <v>2</v>
      </c>
      <c r="E159" s="2">
        <v>27</v>
      </c>
      <c r="F159" s="2">
        <v>33</v>
      </c>
      <c r="G159" s="2">
        <v>31</v>
      </c>
      <c r="H159" s="2">
        <v>27</v>
      </c>
      <c r="I159" s="2">
        <v>25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10</v>
      </c>
      <c r="D161" s="2">
        <v>1</v>
      </c>
      <c r="E161" s="2">
        <v>30</v>
      </c>
      <c r="F161" s="2">
        <v>41</v>
      </c>
      <c r="G161" s="2">
        <v>36</v>
      </c>
      <c r="H161" s="2">
        <v>27</v>
      </c>
      <c r="I161" s="2">
        <v>27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7</v>
      </c>
      <c r="D163" s="2">
        <v>1</v>
      </c>
      <c r="E163" s="2">
        <v>27</v>
      </c>
      <c r="F163" s="2">
        <v>29</v>
      </c>
      <c r="G163" s="2">
        <v>28</v>
      </c>
      <c r="H163" s="2">
        <v>28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39</v>
      </c>
      <c r="F166" s="2">
        <v>44</v>
      </c>
      <c r="G166" s="2">
        <v>44</v>
      </c>
      <c r="H166" s="2">
        <v>41</v>
      </c>
      <c r="I166" s="2">
        <v>40</v>
      </c>
    </row>
    <row r="167" spans="2:9">
      <c r="B167" s="2" t="s">
        <v>407</v>
      </c>
      <c r="C167" s="2">
        <v>38</v>
      </c>
      <c r="D167" s="2">
        <v>5</v>
      </c>
      <c r="E167" s="2">
        <v>29</v>
      </c>
      <c r="F167" s="2">
        <v>40</v>
      </c>
      <c r="G167" s="2">
        <v>32</v>
      </c>
      <c r="H167" s="2">
        <v>29</v>
      </c>
      <c r="I167" s="2">
        <v>28</v>
      </c>
    </row>
    <row r="168" spans="2:9">
      <c r="B168" s="2" t="s">
        <v>408</v>
      </c>
      <c r="C168" s="2">
        <v>23</v>
      </c>
      <c r="D168" s="2">
        <v>2</v>
      </c>
      <c r="E168" s="2">
        <v>26</v>
      </c>
      <c r="F168" s="2">
        <v>42</v>
      </c>
      <c r="G168" s="2">
        <v>32</v>
      </c>
      <c r="H168" s="2">
        <v>28</v>
      </c>
      <c r="I168" s="2">
        <v>21</v>
      </c>
    </row>
    <row r="169" spans="2:9">
      <c r="B169" s="2" t="s">
        <v>409</v>
      </c>
      <c r="C169" s="2">
        <v>63</v>
      </c>
      <c r="D169" s="2">
        <v>7</v>
      </c>
      <c r="E169" s="2">
        <v>28</v>
      </c>
      <c r="F169" s="2">
        <v>39</v>
      </c>
      <c r="G169" s="2">
        <v>33</v>
      </c>
      <c r="H169" s="2">
        <v>27</v>
      </c>
      <c r="I169" s="2">
        <v>25</v>
      </c>
    </row>
    <row r="170" spans="2:9">
      <c r="B170" s="2" t="s">
        <v>410</v>
      </c>
      <c r="C170" s="2">
        <v>58</v>
      </c>
      <c r="D170" s="2">
        <v>7</v>
      </c>
      <c r="E170" s="2">
        <v>29</v>
      </c>
      <c r="F170" s="2">
        <v>42</v>
      </c>
      <c r="G170" s="2">
        <v>34</v>
      </c>
      <c r="H170" s="2">
        <v>27</v>
      </c>
      <c r="I170" s="2">
        <v>26</v>
      </c>
    </row>
    <row r="171" spans="2:9">
      <c r="B171" s="2" t="s">
        <v>411</v>
      </c>
      <c r="C171" s="2">
        <v>44</v>
      </c>
      <c r="D171" s="2">
        <v>6</v>
      </c>
      <c r="E171" s="2">
        <v>33</v>
      </c>
      <c r="F171" s="2">
        <v>47</v>
      </c>
      <c r="G171" s="2">
        <v>39</v>
      </c>
      <c r="H171" s="2">
        <v>34</v>
      </c>
      <c r="I171" s="2">
        <v>29</v>
      </c>
    </row>
    <row r="172" spans="2:9">
      <c r="B172" s="2" t="s">
        <v>412</v>
      </c>
      <c r="C172" s="2">
        <v>53</v>
      </c>
      <c r="D172" s="2">
        <v>7</v>
      </c>
      <c r="E172" s="2">
        <v>31</v>
      </c>
      <c r="F172" s="2">
        <v>45</v>
      </c>
      <c r="G172" s="2">
        <v>37</v>
      </c>
      <c r="H172" s="2">
        <v>31</v>
      </c>
      <c r="I172" s="2">
        <v>27</v>
      </c>
    </row>
    <row r="173" spans="2:9">
      <c r="B173" s="2" t="s">
        <v>413</v>
      </c>
      <c r="C173" s="2">
        <v>78</v>
      </c>
      <c r="D173" s="2">
        <v>9</v>
      </c>
      <c r="E173" s="2">
        <v>28</v>
      </c>
      <c r="F173" s="2">
        <v>43</v>
      </c>
      <c r="G173" s="2">
        <v>34</v>
      </c>
      <c r="H173" s="2">
        <v>29</v>
      </c>
      <c r="I173" s="2">
        <v>26</v>
      </c>
    </row>
    <row r="174" spans="2:9">
      <c r="B174" s="2" t="s">
        <v>414</v>
      </c>
      <c r="C174" s="2">
        <v>91</v>
      </c>
      <c r="D174" s="2">
        <v>12</v>
      </c>
      <c r="E174" s="2">
        <v>31</v>
      </c>
      <c r="F174" s="2">
        <v>44</v>
      </c>
      <c r="G174" s="2">
        <v>37</v>
      </c>
      <c r="H174" s="2">
        <v>31</v>
      </c>
      <c r="I174" s="2">
        <v>29</v>
      </c>
    </row>
    <row r="175" spans="2:9">
      <c r="B175" s="2" t="s">
        <v>415</v>
      </c>
      <c r="C175" s="2">
        <v>119</v>
      </c>
      <c r="D175" s="2">
        <v>14</v>
      </c>
      <c r="E175" s="2">
        <v>28</v>
      </c>
      <c r="F175" s="2">
        <v>51</v>
      </c>
      <c r="G175" s="2">
        <v>34</v>
      </c>
      <c r="H175" s="2">
        <v>27</v>
      </c>
      <c r="I175" s="2">
        <v>24</v>
      </c>
    </row>
    <row r="176" spans="2:9">
      <c r="B176" s="2" t="s">
        <v>416</v>
      </c>
      <c r="C176" s="2">
        <v>151</v>
      </c>
      <c r="D176" s="2">
        <v>18</v>
      </c>
      <c r="E176" s="2">
        <v>29</v>
      </c>
      <c r="F176" s="2">
        <v>40</v>
      </c>
      <c r="G176" s="2">
        <v>35</v>
      </c>
      <c r="H176" s="2">
        <v>29</v>
      </c>
      <c r="I176" s="2">
        <v>26</v>
      </c>
    </row>
    <row r="177" spans="2:9">
      <c r="B177" s="2" t="s">
        <v>417</v>
      </c>
      <c r="C177" s="2">
        <v>209</v>
      </c>
      <c r="D177" s="2">
        <v>25</v>
      </c>
      <c r="E177" s="2">
        <v>28</v>
      </c>
      <c r="F177" s="2">
        <v>49</v>
      </c>
      <c r="G177" s="2">
        <v>35</v>
      </c>
      <c r="H177" s="2">
        <v>29</v>
      </c>
      <c r="I177" s="2">
        <v>25</v>
      </c>
    </row>
    <row r="178" spans="2:9">
      <c r="B178" s="2" t="s">
        <v>418</v>
      </c>
      <c r="C178" s="2">
        <v>168</v>
      </c>
      <c r="D178" s="2">
        <v>20</v>
      </c>
      <c r="E178" s="2">
        <v>29</v>
      </c>
      <c r="F178" s="2">
        <v>45</v>
      </c>
      <c r="G178" s="2">
        <v>34</v>
      </c>
      <c r="H178" s="2">
        <v>29</v>
      </c>
      <c r="I178" s="2">
        <v>27</v>
      </c>
    </row>
    <row r="179" spans="2:9">
      <c r="B179" s="2" t="s">
        <v>419</v>
      </c>
      <c r="C179" s="2">
        <v>177</v>
      </c>
      <c r="D179" s="2">
        <v>21</v>
      </c>
      <c r="E179" s="2">
        <v>28</v>
      </c>
      <c r="F179" s="2">
        <v>41</v>
      </c>
      <c r="G179" s="2">
        <v>35</v>
      </c>
      <c r="H179" s="2">
        <v>28</v>
      </c>
      <c r="I179" s="2">
        <v>25</v>
      </c>
    </row>
    <row r="180" spans="2:9">
      <c r="B180" s="2" t="s">
        <v>420</v>
      </c>
      <c r="C180" s="2">
        <v>94</v>
      </c>
      <c r="D180" s="2">
        <v>11</v>
      </c>
      <c r="E180" s="2">
        <v>29</v>
      </c>
      <c r="F180" s="2">
        <v>42</v>
      </c>
      <c r="G180" s="2">
        <v>33</v>
      </c>
      <c r="H180" s="2">
        <v>29</v>
      </c>
      <c r="I180" s="2">
        <v>27</v>
      </c>
    </row>
    <row r="181" spans="2:9">
      <c r="B181" s="2" t="s">
        <v>421</v>
      </c>
      <c r="C181" s="2">
        <v>46</v>
      </c>
      <c r="D181" s="2">
        <v>5</v>
      </c>
      <c r="E181" s="2">
        <v>27</v>
      </c>
      <c r="F181" s="2">
        <v>39</v>
      </c>
      <c r="G181" s="2">
        <v>33</v>
      </c>
      <c r="H181" s="2">
        <v>28</v>
      </c>
      <c r="I181" s="2">
        <v>26</v>
      </c>
    </row>
    <row r="182" spans="2:9">
      <c r="B182" s="2" t="s">
        <v>422</v>
      </c>
      <c r="C182" s="2">
        <v>39</v>
      </c>
      <c r="D182" s="2">
        <v>5</v>
      </c>
      <c r="E182" s="2">
        <v>30</v>
      </c>
      <c r="F182" s="2">
        <v>44</v>
      </c>
      <c r="G182" s="2">
        <v>33</v>
      </c>
      <c r="H182" s="2">
        <v>30</v>
      </c>
      <c r="I182" s="2">
        <v>28</v>
      </c>
    </row>
    <row r="183" spans="2:9">
      <c r="B183" s="2" t="s">
        <v>423</v>
      </c>
      <c r="C183" s="2">
        <v>13</v>
      </c>
      <c r="D183" s="2">
        <v>1</v>
      </c>
      <c r="E183" s="2">
        <v>20</v>
      </c>
      <c r="F183" s="2">
        <v>42</v>
      </c>
      <c r="G183" s="2">
        <v>35</v>
      </c>
      <c r="H183" s="2">
        <v>14</v>
      </c>
      <c r="I183" s="2">
        <v>12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7</v>
      </c>
      <c r="D185" s="2">
        <v>1</v>
      </c>
      <c r="E185" s="2">
        <v>33</v>
      </c>
      <c r="F185" s="2">
        <v>40</v>
      </c>
      <c r="G185" s="2">
        <v>35</v>
      </c>
      <c r="H185" s="2">
        <v>32</v>
      </c>
      <c r="I185" s="2">
        <v>31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43</v>
      </c>
      <c r="D191" s="2">
        <v>5</v>
      </c>
      <c r="E191" s="2">
        <v>29</v>
      </c>
      <c r="F191" s="2">
        <v>39</v>
      </c>
      <c r="G191" s="2">
        <v>34</v>
      </c>
      <c r="H191" s="2">
        <v>28</v>
      </c>
      <c r="I191" s="2">
        <v>27</v>
      </c>
    </row>
    <row r="192" spans="2:9">
      <c r="B192" s="2" t="s">
        <v>432</v>
      </c>
      <c r="C192" s="2">
        <v>50</v>
      </c>
      <c r="D192" s="2">
        <v>5</v>
      </c>
      <c r="E192" s="2">
        <v>26</v>
      </c>
      <c r="F192" s="2">
        <v>33</v>
      </c>
      <c r="G192" s="2">
        <v>32</v>
      </c>
      <c r="H192" s="2">
        <v>27</v>
      </c>
      <c r="I192" s="2">
        <v>25</v>
      </c>
    </row>
    <row r="193" spans="2:9">
      <c r="B193" s="2" t="s">
        <v>433</v>
      </c>
      <c r="C193" s="2">
        <v>86</v>
      </c>
      <c r="D193" s="2">
        <v>10</v>
      </c>
      <c r="E193" s="2">
        <v>29</v>
      </c>
      <c r="F193" s="2">
        <v>44</v>
      </c>
      <c r="G193" s="2">
        <v>35</v>
      </c>
      <c r="H193" s="2">
        <v>28</v>
      </c>
      <c r="I193" s="2">
        <v>25</v>
      </c>
    </row>
    <row r="194" spans="2:9">
      <c r="B194" s="2" t="s">
        <v>434</v>
      </c>
      <c r="C194" s="2">
        <v>97</v>
      </c>
      <c r="D194" s="2">
        <v>11</v>
      </c>
      <c r="E194" s="2">
        <v>27</v>
      </c>
      <c r="F194" s="2">
        <v>40</v>
      </c>
      <c r="G194" s="2">
        <v>34</v>
      </c>
      <c r="H194" s="2">
        <v>28</v>
      </c>
      <c r="I194" s="2">
        <v>23</v>
      </c>
    </row>
    <row r="195" spans="2:9">
      <c r="B195" s="2" t="s">
        <v>435</v>
      </c>
      <c r="C195" s="2">
        <v>133</v>
      </c>
      <c r="D195" s="2">
        <v>15</v>
      </c>
      <c r="E195" s="2">
        <v>27</v>
      </c>
      <c r="F195" s="2">
        <v>41</v>
      </c>
      <c r="G195" s="2">
        <v>32</v>
      </c>
      <c r="H195" s="2">
        <v>26</v>
      </c>
      <c r="I195" s="2">
        <v>24</v>
      </c>
    </row>
    <row r="196" spans="2:9">
      <c r="B196" s="2" t="s">
        <v>436</v>
      </c>
      <c r="C196" s="2">
        <v>144</v>
      </c>
      <c r="D196" s="2">
        <v>15</v>
      </c>
      <c r="E196" s="2">
        <v>24</v>
      </c>
      <c r="F196" s="2">
        <v>35</v>
      </c>
      <c r="G196" s="2">
        <v>31</v>
      </c>
      <c r="H196" s="2">
        <v>25</v>
      </c>
      <c r="I196" s="2">
        <v>22</v>
      </c>
    </row>
    <row r="197" spans="2:9">
      <c r="B197" s="2" t="s">
        <v>437</v>
      </c>
      <c r="C197" s="2">
        <v>119</v>
      </c>
      <c r="D197" s="2">
        <v>13</v>
      </c>
      <c r="E197" s="2">
        <v>26</v>
      </c>
      <c r="F197" s="2">
        <v>40</v>
      </c>
      <c r="G197" s="2">
        <v>32</v>
      </c>
      <c r="H197" s="2">
        <v>27</v>
      </c>
      <c r="I197" s="2">
        <v>23</v>
      </c>
    </row>
    <row r="198" spans="2:9">
      <c r="B198" s="2" t="s">
        <v>438</v>
      </c>
      <c r="C198" s="2">
        <v>156</v>
      </c>
      <c r="D198" s="2">
        <v>18</v>
      </c>
      <c r="E198" s="2">
        <v>27</v>
      </c>
      <c r="F198" s="2">
        <v>47</v>
      </c>
      <c r="G198" s="2">
        <v>35</v>
      </c>
      <c r="H198" s="2">
        <v>28</v>
      </c>
      <c r="I198" s="2">
        <v>23</v>
      </c>
    </row>
    <row r="199" spans="2:9">
      <c r="B199" s="2" t="s">
        <v>439</v>
      </c>
      <c r="C199" s="2">
        <v>103</v>
      </c>
      <c r="D199" s="2">
        <v>12</v>
      </c>
      <c r="E199" s="2">
        <v>29</v>
      </c>
      <c r="F199" s="2">
        <v>42</v>
      </c>
      <c r="G199" s="2">
        <v>36</v>
      </c>
      <c r="H199" s="2">
        <v>29</v>
      </c>
      <c r="I199" s="2">
        <v>24</v>
      </c>
    </row>
    <row r="200" spans="2:9">
      <c r="B200" s="2" t="s">
        <v>440</v>
      </c>
      <c r="C200" s="2">
        <v>187</v>
      </c>
      <c r="D200" s="2">
        <v>22</v>
      </c>
      <c r="E200" s="2">
        <v>29</v>
      </c>
      <c r="F200" s="2">
        <v>43</v>
      </c>
      <c r="G200" s="2">
        <v>35</v>
      </c>
      <c r="H200" s="2">
        <v>29</v>
      </c>
      <c r="I200" s="2">
        <v>26</v>
      </c>
    </row>
    <row r="201" spans="2:9">
      <c r="B201" s="2" t="s">
        <v>441</v>
      </c>
      <c r="C201" s="2">
        <v>241</v>
      </c>
      <c r="D201" s="2">
        <v>27</v>
      </c>
      <c r="E201" s="2">
        <v>27</v>
      </c>
      <c r="F201" s="2">
        <v>47</v>
      </c>
      <c r="G201" s="2">
        <v>34</v>
      </c>
      <c r="H201" s="2">
        <v>28</v>
      </c>
      <c r="I201" s="2">
        <v>23</v>
      </c>
    </row>
    <row r="202" spans="2:9">
      <c r="B202" s="2" t="s">
        <v>442</v>
      </c>
      <c r="C202" s="2">
        <v>257</v>
      </c>
      <c r="D202" s="2">
        <v>29</v>
      </c>
      <c r="E202" s="2">
        <v>27</v>
      </c>
      <c r="F202" s="2">
        <v>45</v>
      </c>
      <c r="G202" s="2">
        <v>33</v>
      </c>
      <c r="H202" s="2">
        <v>27</v>
      </c>
      <c r="I202" s="2">
        <v>25</v>
      </c>
    </row>
    <row r="203" spans="2:9">
      <c r="B203" s="2" t="s">
        <v>443</v>
      </c>
      <c r="C203" s="2">
        <v>285</v>
      </c>
      <c r="D203" s="2">
        <v>34</v>
      </c>
      <c r="E203" s="2">
        <v>28</v>
      </c>
      <c r="F203" s="2">
        <v>46</v>
      </c>
      <c r="G203" s="2">
        <v>34</v>
      </c>
      <c r="H203" s="2">
        <v>29</v>
      </c>
      <c r="I203" s="2">
        <v>26</v>
      </c>
    </row>
    <row r="204" spans="2:9">
      <c r="B204" s="2" t="s">
        <v>444</v>
      </c>
      <c r="C204" s="2">
        <v>168</v>
      </c>
      <c r="D204" s="2">
        <v>19</v>
      </c>
      <c r="E204" s="2">
        <v>28</v>
      </c>
      <c r="F204" s="2">
        <v>46</v>
      </c>
      <c r="G204" s="2">
        <v>34</v>
      </c>
      <c r="H204" s="2">
        <v>29</v>
      </c>
      <c r="I204" s="2">
        <v>24</v>
      </c>
    </row>
    <row r="205" spans="2:9">
      <c r="B205" s="2" t="s">
        <v>445</v>
      </c>
      <c r="C205" s="2">
        <v>78</v>
      </c>
      <c r="D205" s="2">
        <v>9</v>
      </c>
      <c r="E205" s="2">
        <v>29</v>
      </c>
      <c r="F205" s="2">
        <v>40</v>
      </c>
      <c r="G205" s="2">
        <v>35</v>
      </c>
      <c r="H205" s="2">
        <v>30</v>
      </c>
      <c r="I205" s="2">
        <v>26</v>
      </c>
    </row>
    <row r="206" spans="2:9">
      <c r="B206" s="2" t="s">
        <v>446</v>
      </c>
      <c r="C206" s="2">
        <v>64</v>
      </c>
      <c r="D206" s="2">
        <v>7</v>
      </c>
      <c r="E206" s="2">
        <v>27</v>
      </c>
      <c r="F206" s="2">
        <v>38</v>
      </c>
      <c r="G206" s="2">
        <v>32</v>
      </c>
      <c r="H206" s="2">
        <v>28</v>
      </c>
      <c r="I206" s="2">
        <v>22</v>
      </c>
    </row>
    <row r="207" spans="2:9">
      <c r="B207" s="2" t="s">
        <v>447</v>
      </c>
      <c r="C207" s="2">
        <v>20</v>
      </c>
      <c r="D207" s="2">
        <v>2</v>
      </c>
      <c r="E207" s="2">
        <v>27</v>
      </c>
      <c r="F207" s="2">
        <v>35</v>
      </c>
      <c r="G207" s="2">
        <v>33</v>
      </c>
      <c r="H207" s="2">
        <v>29</v>
      </c>
      <c r="I207" s="2">
        <v>27</v>
      </c>
    </row>
    <row r="208" spans="2:9">
      <c r="B208" s="2" t="s">
        <v>448</v>
      </c>
      <c r="C208" s="2">
        <v>36</v>
      </c>
      <c r="D208" s="2">
        <v>4</v>
      </c>
      <c r="E208" s="2">
        <v>27</v>
      </c>
      <c r="F208" s="2">
        <v>43</v>
      </c>
      <c r="G208" s="2">
        <v>35</v>
      </c>
      <c r="H208" s="2">
        <v>25</v>
      </c>
      <c r="I208" s="2">
        <v>22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35</v>
      </c>
      <c r="F213" s="2">
        <v>38</v>
      </c>
      <c r="G213" s="2">
        <v>38</v>
      </c>
      <c r="H213" s="2">
        <v>38</v>
      </c>
      <c r="I213" s="2">
        <v>38</v>
      </c>
    </row>
    <row r="214" spans="2:9">
      <c r="B214" s="2" t="s">
        <v>454</v>
      </c>
      <c r="C214" s="2">
        <v>11</v>
      </c>
      <c r="D214" s="2">
        <v>1</v>
      </c>
      <c r="E214" s="2">
        <v>29</v>
      </c>
      <c r="F214" s="2">
        <v>45</v>
      </c>
      <c r="G214" s="2">
        <v>41</v>
      </c>
      <c r="H214" s="2">
        <v>28</v>
      </c>
      <c r="I214" s="2">
        <v>23</v>
      </c>
    </row>
    <row r="215" spans="2:9">
      <c r="B215" s="2" t="s">
        <v>455</v>
      </c>
      <c r="C215" s="2">
        <v>77</v>
      </c>
      <c r="D215" s="2">
        <v>9</v>
      </c>
      <c r="E215" s="2">
        <v>29</v>
      </c>
      <c r="F215" s="2">
        <v>43</v>
      </c>
      <c r="G215" s="2">
        <v>37</v>
      </c>
      <c r="H215" s="2">
        <v>28</v>
      </c>
      <c r="I215" s="2">
        <v>25</v>
      </c>
    </row>
    <row r="216" spans="2:9">
      <c r="B216" s="2" t="s">
        <v>456</v>
      </c>
      <c r="C216" s="2">
        <v>119</v>
      </c>
      <c r="D216" s="2">
        <v>12</v>
      </c>
      <c r="E216" s="2">
        <v>24</v>
      </c>
      <c r="F216" s="2">
        <v>38</v>
      </c>
      <c r="G216" s="2">
        <v>33</v>
      </c>
      <c r="H216" s="2">
        <v>26</v>
      </c>
      <c r="I216" s="2">
        <v>16</v>
      </c>
    </row>
    <row r="217" spans="2:9">
      <c r="B217" s="2" t="s">
        <v>457</v>
      </c>
      <c r="C217" s="2">
        <v>133</v>
      </c>
      <c r="D217" s="2">
        <v>14</v>
      </c>
      <c r="E217" s="2">
        <v>25</v>
      </c>
      <c r="F217" s="2">
        <v>41</v>
      </c>
      <c r="G217" s="2">
        <v>33</v>
      </c>
      <c r="H217" s="2">
        <v>24</v>
      </c>
      <c r="I217" s="2">
        <v>20</v>
      </c>
    </row>
    <row r="218" spans="2:9">
      <c r="B218" s="2" t="s">
        <v>458</v>
      </c>
      <c r="C218" s="2">
        <v>150</v>
      </c>
      <c r="D218" s="2">
        <v>17</v>
      </c>
      <c r="E218" s="2">
        <v>27</v>
      </c>
      <c r="F218" s="2">
        <v>39</v>
      </c>
      <c r="G218" s="2">
        <v>34</v>
      </c>
      <c r="H218" s="2">
        <v>26</v>
      </c>
      <c r="I218" s="2">
        <v>23</v>
      </c>
    </row>
    <row r="219" spans="2:9">
      <c r="B219" s="2" t="s">
        <v>459</v>
      </c>
      <c r="C219" s="2">
        <v>76</v>
      </c>
      <c r="D219" s="2">
        <v>9</v>
      </c>
      <c r="E219" s="2">
        <v>27</v>
      </c>
      <c r="F219" s="2">
        <v>45</v>
      </c>
      <c r="G219" s="2">
        <v>36</v>
      </c>
      <c r="H219" s="2">
        <v>27</v>
      </c>
      <c r="I219" s="2">
        <v>22</v>
      </c>
    </row>
    <row r="220" spans="2:9">
      <c r="B220" s="2" t="s">
        <v>460</v>
      </c>
      <c r="C220" s="2">
        <v>150</v>
      </c>
      <c r="D220" s="2">
        <v>18</v>
      </c>
      <c r="E220" s="2">
        <v>29</v>
      </c>
      <c r="F220" s="2">
        <v>45</v>
      </c>
      <c r="G220" s="2">
        <v>34</v>
      </c>
      <c r="H220" s="2">
        <v>29</v>
      </c>
      <c r="I220" s="2">
        <v>26</v>
      </c>
    </row>
    <row r="221" spans="2:9">
      <c r="B221" s="2" t="s">
        <v>461</v>
      </c>
      <c r="C221" s="2">
        <v>106</v>
      </c>
      <c r="D221" s="2">
        <v>11</v>
      </c>
      <c r="E221" s="2">
        <v>25</v>
      </c>
      <c r="F221" s="2">
        <v>40</v>
      </c>
      <c r="G221" s="2">
        <v>32</v>
      </c>
      <c r="H221" s="2">
        <v>24</v>
      </c>
      <c r="I221" s="2">
        <v>20</v>
      </c>
    </row>
    <row r="222" spans="2:9">
      <c r="B222" s="2" t="s">
        <v>462</v>
      </c>
      <c r="C222" s="2">
        <v>182</v>
      </c>
      <c r="D222" s="2">
        <v>19</v>
      </c>
      <c r="E222" s="2">
        <v>25</v>
      </c>
      <c r="F222" s="2">
        <v>44</v>
      </c>
      <c r="G222" s="2">
        <v>33</v>
      </c>
      <c r="H222" s="2">
        <v>26</v>
      </c>
      <c r="I222" s="2">
        <v>20</v>
      </c>
    </row>
    <row r="223" spans="2:9">
      <c r="B223" s="2" t="s">
        <v>463</v>
      </c>
      <c r="C223" s="2">
        <v>115</v>
      </c>
      <c r="D223" s="2">
        <v>13</v>
      </c>
      <c r="E223" s="2">
        <v>28</v>
      </c>
      <c r="F223" s="2">
        <v>48</v>
      </c>
      <c r="G223" s="2">
        <v>34</v>
      </c>
      <c r="H223" s="2">
        <v>28</v>
      </c>
      <c r="I223" s="2">
        <v>24</v>
      </c>
    </row>
    <row r="224" spans="2:9">
      <c r="B224" s="2" t="s">
        <v>464</v>
      </c>
      <c r="C224" s="2">
        <v>83</v>
      </c>
      <c r="D224" s="2">
        <v>10</v>
      </c>
      <c r="E224" s="2">
        <v>28</v>
      </c>
      <c r="F224" s="2">
        <v>44</v>
      </c>
      <c r="G224" s="2">
        <v>36</v>
      </c>
      <c r="H224" s="2">
        <v>27</v>
      </c>
      <c r="I224" s="2">
        <v>24</v>
      </c>
    </row>
    <row r="225" spans="2:9">
      <c r="B225" s="2" t="s">
        <v>465</v>
      </c>
      <c r="C225" s="2">
        <v>165</v>
      </c>
      <c r="D225" s="2">
        <v>20</v>
      </c>
      <c r="E225" s="2">
        <v>29</v>
      </c>
      <c r="F225" s="2">
        <v>47</v>
      </c>
      <c r="G225" s="2">
        <v>36</v>
      </c>
      <c r="H225" s="2">
        <v>29</v>
      </c>
      <c r="I225" s="2">
        <v>25</v>
      </c>
    </row>
    <row r="226" spans="2:9">
      <c r="B226" s="2" t="s">
        <v>466</v>
      </c>
      <c r="C226" s="2">
        <v>233</v>
      </c>
      <c r="D226" s="2">
        <v>27</v>
      </c>
      <c r="E226" s="2">
        <v>28</v>
      </c>
      <c r="F226" s="2">
        <v>43</v>
      </c>
      <c r="G226" s="2">
        <v>35</v>
      </c>
      <c r="H226" s="2">
        <v>28</v>
      </c>
      <c r="I226" s="2">
        <v>24</v>
      </c>
    </row>
    <row r="227" spans="2:9">
      <c r="B227" s="2" t="s">
        <v>467</v>
      </c>
      <c r="C227" s="2">
        <v>152</v>
      </c>
      <c r="D227" s="2">
        <v>17</v>
      </c>
      <c r="E227" s="2">
        <v>26</v>
      </c>
      <c r="F227" s="2">
        <v>41</v>
      </c>
      <c r="G227" s="2">
        <v>33</v>
      </c>
      <c r="H227" s="2">
        <v>26</v>
      </c>
      <c r="I227" s="2">
        <v>23</v>
      </c>
    </row>
    <row r="228" spans="2:9">
      <c r="B228" s="2" t="s">
        <v>468</v>
      </c>
      <c r="C228" s="2">
        <v>111</v>
      </c>
      <c r="D228" s="2">
        <v>14</v>
      </c>
      <c r="E228" s="2">
        <v>30</v>
      </c>
      <c r="F228" s="2">
        <v>40</v>
      </c>
      <c r="G228" s="2">
        <v>36</v>
      </c>
      <c r="H228" s="2">
        <v>30</v>
      </c>
      <c r="I228" s="2">
        <v>27</v>
      </c>
    </row>
    <row r="229" spans="2:9">
      <c r="B229" s="2" t="s">
        <v>469</v>
      </c>
      <c r="C229" s="2">
        <v>39</v>
      </c>
      <c r="D229" s="2">
        <v>5</v>
      </c>
      <c r="E229" s="2">
        <v>30</v>
      </c>
      <c r="F229" s="2">
        <v>46</v>
      </c>
      <c r="G229" s="2">
        <v>38</v>
      </c>
      <c r="H229" s="2">
        <v>29</v>
      </c>
      <c r="I229" s="2">
        <v>27</v>
      </c>
    </row>
    <row r="230" spans="2:9">
      <c r="B230" s="2" t="s">
        <v>470</v>
      </c>
      <c r="C230" s="2">
        <v>58</v>
      </c>
      <c r="D230" s="2">
        <v>6</v>
      </c>
      <c r="E230" s="2">
        <v>26</v>
      </c>
      <c r="F230" s="2">
        <v>41</v>
      </c>
      <c r="G230" s="2">
        <v>29</v>
      </c>
      <c r="H230" s="2">
        <v>26</v>
      </c>
      <c r="I230" s="2">
        <v>24</v>
      </c>
    </row>
    <row r="231" spans="2:9">
      <c r="B231" s="2" t="s">
        <v>471</v>
      </c>
      <c r="C231" s="2">
        <v>31</v>
      </c>
      <c r="D231" s="2">
        <v>3</v>
      </c>
      <c r="E231" s="2">
        <v>25</v>
      </c>
      <c r="F231" s="2">
        <v>35</v>
      </c>
      <c r="G231" s="2">
        <v>32</v>
      </c>
      <c r="H231" s="2">
        <v>24</v>
      </c>
      <c r="I231" s="2">
        <v>22</v>
      </c>
    </row>
    <row r="232" spans="2:9">
      <c r="B232" s="2" t="s">
        <v>472</v>
      </c>
      <c r="C232" s="2">
        <v>33</v>
      </c>
      <c r="D232" s="2">
        <v>4</v>
      </c>
      <c r="E232" s="2">
        <v>29</v>
      </c>
      <c r="F232" s="2">
        <v>48</v>
      </c>
      <c r="G232" s="2">
        <v>36</v>
      </c>
      <c r="H232" s="2">
        <v>28</v>
      </c>
      <c r="I232" s="2">
        <v>24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</v>
      </c>
      <c r="D237" s="2">
        <v>1</v>
      </c>
      <c r="E237" s="2">
        <v>41</v>
      </c>
      <c r="F237" s="2">
        <v>41</v>
      </c>
      <c r="G237" s="2">
        <v>41</v>
      </c>
      <c r="H237" s="2">
        <v>41</v>
      </c>
      <c r="I237" s="2">
        <v>41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49</v>
      </c>
      <c r="D239" s="2">
        <v>6</v>
      </c>
      <c r="E239" s="2">
        <v>28</v>
      </c>
      <c r="F239" s="2">
        <v>39</v>
      </c>
      <c r="G239" s="2">
        <v>34</v>
      </c>
      <c r="H239" s="2">
        <v>28</v>
      </c>
      <c r="I239" s="2">
        <v>24</v>
      </c>
    </row>
    <row r="240" spans="2:9">
      <c r="B240" s="2" t="s">
        <v>480</v>
      </c>
      <c r="C240" s="2">
        <v>110</v>
      </c>
      <c r="D240" s="2">
        <v>12</v>
      </c>
      <c r="E240" s="2">
        <v>26</v>
      </c>
      <c r="F240" s="2">
        <v>46</v>
      </c>
      <c r="G240" s="2">
        <v>34</v>
      </c>
      <c r="H240" s="2">
        <v>26</v>
      </c>
      <c r="I240" s="2">
        <v>20</v>
      </c>
    </row>
    <row r="241" spans="2:9">
      <c r="B241" s="2" t="s">
        <v>481</v>
      </c>
      <c r="C241" s="2">
        <v>118</v>
      </c>
      <c r="D241" s="2">
        <v>14</v>
      </c>
      <c r="E241" s="2">
        <v>29</v>
      </c>
      <c r="F241" s="2">
        <v>46</v>
      </c>
      <c r="G241" s="2">
        <v>35</v>
      </c>
      <c r="H241" s="2">
        <v>29</v>
      </c>
      <c r="I241" s="2">
        <v>27</v>
      </c>
    </row>
    <row r="242" spans="2:9">
      <c r="B242" s="2" t="s">
        <v>482</v>
      </c>
      <c r="C242" s="2">
        <v>139</v>
      </c>
      <c r="D242" s="2">
        <v>16</v>
      </c>
      <c r="E242" s="2">
        <v>27</v>
      </c>
      <c r="F242" s="2">
        <v>47</v>
      </c>
      <c r="G242" s="2">
        <v>36</v>
      </c>
      <c r="H242" s="2">
        <v>26</v>
      </c>
      <c r="I242" s="2">
        <v>20</v>
      </c>
    </row>
    <row r="243" spans="2:9">
      <c r="B243" s="2" t="s">
        <v>483</v>
      </c>
      <c r="C243" s="2">
        <v>115</v>
      </c>
      <c r="D243" s="2">
        <v>14</v>
      </c>
      <c r="E243" s="2">
        <v>29</v>
      </c>
      <c r="F243" s="2">
        <v>44</v>
      </c>
      <c r="G243" s="2">
        <v>35</v>
      </c>
      <c r="H243" s="2">
        <v>29</v>
      </c>
      <c r="I243" s="2">
        <v>25</v>
      </c>
    </row>
    <row r="244" spans="2:9">
      <c r="B244" s="2" t="s">
        <v>484</v>
      </c>
      <c r="C244" s="2">
        <v>144</v>
      </c>
      <c r="D244" s="2">
        <v>17</v>
      </c>
      <c r="E244" s="2">
        <v>29</v>
      </c>
      <c r="F244" s="2">
        <v>43</v>
      </c>
      <c r="G244" s="2">
        <v>35</v>
      </c>
      <c r="H244" s="2">
        <v>30</v>
      </c>
      <c r="I244" s="2">
        <v>26</v>
      </c>
    </row>
    <row r="245" spans="2:9">
      <c r="B245" s="2" t="s">
        <v>485</v>
      </c>
      <c r="C245" s="2">
        <v>136</v>
      </c>
      <c r="D245" s="2">
        <v>15</v>
      </c>
      <c r="E245" s="2">
        <v>27</v>
      </c>
      <c r="F245" s="2">
        <v>54</v>
      </c>
      <c r="G245" s="2">
        <v>38</v>
      </c>
      <c r="H245" s="2">
        <v>27</v>
      </c>
      <c r="I245" s="2">
        <v>20</v>
      </c>
    </row>
    <row r="246" spans="2:9">
      <c r="B246" s="2" t="s">
        <v>486</v>
      </c>
      <c r="C246" s="2">
        <v>197</v>
      </c>
      <c r="D246" s="2">
        <v>22</v>
      </c>
      <c r="E246" s="2">
        <v>27</v>
      </c>
      <c r="F246" s="2">
        <v>44</v>
      </c>
      <c r="G246" s="2">
        <v>35</v>
      </c>
      <c r="H246" s="2">
        <v>25</v>
      </c>
      <c r="I246" s="2">
        <v>23</v>
      </c>
    </row>
    <row r="247" spans="2:9">
      <c r="B247" s="2" t="s">
        <v>487</v>
      </c>
      <c r="C247" s="2">
        <v>158</v>
      </c>
      <c r="D247" s="2">
        <v>18</v>
      </c>
      <c r="E247" s="2">
        <v>27</v>
      </c>
      <c r="F247" s="2">
        <v>45</v>
      </c>
      <c r="G247" s="2">
        <v>37</v>
      </c>
      <c r="H247" s="2">
        <v>28</v>
      </c>
      <c r="I247" s="2">
        <v>23</v>
      </c>
    </row>
    <row r="248" spans="2:9">
      <c r="B248" s="2" t="s">
        <v>488</v>
      </c>
      <c r="C248" s="2">
        <v>173</v>
      </c>
      <c r="D248" s="2">
        <v>21</v>
      </c>
      <c r="E248" s="2">
        <v>29</v>
      </c>
      <c r="F248" s="2">
        <v>46</v>
      </c>
      <c r="G248" s="2">
        <v>35</v>
      </c>
      <c r="H248" s="2">
        <v>29</v>
      </c>
      <c r="I248" s="2">
        <v>25</v>
      </c>
    </row>
    <row r="249" spans="2:9">
      <c r="B249" s="2" t="s">
        <v>489</v>
      </c>
      <c r="C249" s="2">
        <v>181</v>
      </c>
      <c r="D249" s="2">
        <v>23</v>
      </c>
      <c r="E249" s="2">
        <v>30</v>
      </c>
      <c r="F249" s="2">
        <v>45</v>
      </c>
      <c r="G249" s="2">
        <v>38</v>
      </c>
      <c r="H249" s="2">
        <v>31</v>
      </c>
      <c r="I249" s="2">
        <v>28</v>
      </c>
    </row>
    <row r="250" spans="2:9">
      <c r="B250" s="2" t="s">
        <v>490</v>
      </c>
      <c r="C250" s="2">
        <v>201</v>
      </c>
      <c r="D250" s="2">
        <v>22</v>
      </c>
      <c r="E250" s="2">
        <v>27</v>
      </c>
      <c r="F250" s="2">
        <v>44</v>
      </c>
      <c r="G250" s="2">
        <v>35</v>
      </c>
      <c r="H250" s="2">
        <v>28</v>
      </c>
      <c r="I250" s="2">
        <v>24</v>
      </c>
    </row>
    <row r="251" spans="2:9">
      <c r="B251" s="2" t="s">
        <v>491</v>
      </c>
      <c r="C251" s="2">
        <v>171</v>
      </c>
      <c r="D251" s="2">
        <v>21</v>
      </c>
      <c r="E251" s="2">
        <v>29</v>
      </c>
      <c r="F251" s="2">
        <v>41</v>
      </c>
      <c r="G251" s="2">
        <v>37</v>
      </c>
      <c r="H251" s="2">
        <v>30</v>
      </c>
      <c r="I251" s="2">
        <v>27</v>
      </c>
    </row>
    <row r="252" spans="2:9">
      <c r="B252" s="2" t="s">
        <v>492</v>
      </c>
      <c r="C252" s="2">
        <v>101</v>
      </c>
      <c r="D252" s="2">
        <v>13</v>
      </c>
      <c r="E252" s="2">
        <v>30</v>
      </c>
      <c r="F252" s="2">
        <v>46</v>
      </c>
      <c r="G252" s="2">
        <v>38</v>
      </c>
      <c r="H252" s="2">
        <v>29</v>
      </c>
      <c r="I252" s="2">
        <v>26</v>
      </c>
    </row>
    <row r="253" spans="2:9">
      <c r="B253" s="2" t="s">
        <v>493</v>
      </c>
      <c r="C253" s="2">
        <v>60</v>
      </c>
      <c r="D253" s="2">
        <v>8</v>
      </c>
      <c r="E253" s="2">
        <v>31</v>
      </c>
      <c r="F253" s="2">
        <v>40</v>
      </c>
      <c r="G253" s="2">
        <v>36</v>
      </c>
      <c r="H253" s="2">
        <v>31</v>
      </c>
      <c r="I253" s="2">
        <v>29</v>
      </c>
    </row>
    <row r="254" spans="2:9">
      <c r="B254" s="2" t="s">
        <v>494</v>
      </c>
      <c r="C254" s="2">
        <v>33</v>
      </c>
      <c r="D254" s="2">
        <v>4</v>
      </c>
      <c r="E254" s="2">
        <v>30</v>
      </c>
      <c r="F254" s="2">
        <v>38</v>
      </c>
      <c r="G254" s="2">
        <v>35</v>
      </c>
      <c r="H254" s="2">
        <v>30</v>
      </c>
      <c r="I254" s="2">
        <v>28</v>
      </c>
    </row>
    <row r="255" spans="2:9">
      <c r="B255" s="2" t="s">
        <v>495</v>
      </c>
      <c r="C255" s="2">
        <v>26</v>
      </c>
      <c r="D255" s="2">
        <v>4</v>
      </c>
      <c r="E255" s="2">
        <v>32</v>
      </c>
      <c r="F255" s="2">
        <v>56</v>
      </c>
      <c r="G255" s="2">
        <v>38</v>
      </c>
      <c r="H255" s="2">
        <v>31</v>
      </c>
      <c r="I255" s="2">
        <v>29</v>
      </c>
    </row>
    <row r="256" spans="2:9">
      <c r="B256" s="2" t="s">
        <v>496</v>
      </c>
      <c r="C256" s="2">
        <v>24</v>
      </c>
      <c r="D256" s="2">
        <v>3</v>
      </c>
      <c r="E256" s="2">
        <v>31</v>
      </c>
      <c r="F256" s="2">
        <v>39</v>
      </c>
      <c r="G256" s="2">
        <v>38</v>
      </c>
      <c r="H256" s="2">
        <v>31</v>
      </c>
      <c r="I256" s="2">
        <v>29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9</v>
      </c>
      <c r="D259" s="2">
        <v>1</v>
      </c>
      <c r="E259" s="2">
        <v>29</v>
      </c>
      <c r="F259" s="2">
        <v>34</v>
      </c>
      <c r="G259" s="2">
        <v>33</v>
      </c>
      <c r="H259" s="2">
        <v>31</v>
      </c>
      <c r="I259" s="2">
        <v>28</v>
      </c>
    </row>
    <row r="260" spans="2:9">
      <c r="B260" s="2" t="s">
        <v>500</v>
      </c>
      <c r="C260" s="2">
        <v>7</v>
      </c>
      <c r="D260" s="2">
        <v>1</v>
      </c>
      <c r="E260" s="2">
        <v>31</v>
      </c>
      <c r="F260" s="2">
        <v>35</v>
      </c>
      <c r="G260" s="2">
        <v>34</v>
      </c>
      <c r="H260" s="2">
        <v>32</v>
      </c>
      <c r="I260" s="2">
        <v>30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8</v>
      </c>
      <c r="D263" s="2">
        <v>1</v>
      </c>
      <c r="E263" s="2">
        <v>34</v>
      </c>
      <c r="F263" s="2">
        <v>46</v>
      </c>
      <c r="G263" s="2">
        <v>43</v>
      </c>
      <c r="H263" s="2">
        <v>32</v>
      </c>
      <c r="I263" s="2">
        <v>29</v>
      </c>
    </row>
    <row r="264" spans="2:9">
      <c r="B264" s="2" t="s">
        <v>504</v>
      </c>
      <c r="C264" s="2">
        <v>43</v>
      </c>
      <c r="D264" s="2">
        <v>6</v>
      </c>
      <c r="E264" s="2">
        <v>31</v>
      </c>
      <c r="F264" s="2">
        <v>50</v>
      </c>
      <c r="G264" s="2">
        <v>38</v>
      </c>
      <c r="H264" s="2">
        <v>33</v>
      </c>
      <c r="I264" s="2">
        <v>28</v>
      </c>
    </row>
    <row r="265" spans="2:9">
      <c r="B265" s="2" t="s">
        <v>505</v>
      </c>
      <c r="C265" s="2">
        <v>80</v>
      </c>
      <c r="D265" s="2">
        <v>9</v>
      </c>
      <c r="E265" s="2">
        <v>28</v>
      </c>
      <c r="F265" s="2">
        <v>45</v>
      </c>
      <c r="G265" s="2">
        <v>36</v>
      </c>
      <c r="H265" s="2">
        <v>29</v>
      </c>
      <c r="I265" s="2">
        <v>24</v>
      </c>
    </row>
    <row r="266" spans="2:9">
      <c r="B266" s="2" t="s">
        <v>506</v>
      </c>
      <c r="C266" s="2">
        <v>134</v>
      </c>
      <c r="D266" s="2">
        <v>15</v>
      </c>
      <c r="E266" s="2">
        <v>28</v>
      </c>
      <c r="F266" s="2">
        <v>42</v>
      </c>
      <c r="G266" s="2">
        <v>34</v>
      </c>
      <c r="H266" s="2">
        <v>28</v>
      </c>
      <c r="I266" s="2">
        <v>25</v>
      </c>
    </row>
    <row r="267" spans="2:9">
      <c r="B267" s="2" t="s">
        <v>507</v>
      </c>
      <c r="C267" s="2">
        <v>69</v>
      </c>
      <c r="D267" s="2">
        <v>9</v>
      </c>
      <c r="E267" s="2">
        <v>30</v>
      </c>
      <c r="F267" s="2">
        <v>44</v>
      </c>
      <c r="G267" s="2">
        <v>37</v>
      </c>
      <c r="H267" s="2">
        <v>29</v>
      </c>
      <c r="I267" s="2">
        <v>26</v>
      </c>
    </row>
    <row r="268" spans="2:9">
      <c r="B268" s="2" t="s">
        <v>508</v>
      </c>
      <c r="C268" s="2">
        <v>194</v>
      </c>
      <c r="D268" s="2">
        <v>23</v>
      </c>
      <c r="E268" s="2">
        <v>28</v>
      </c>
      <c r="F268" s="2">
        <v>44</v>
      </c>
      <c r="G268" s="2">
        <v>35</v>
      </c>
      <c r="H268" s="2">
        <v>28</v>
      </c>
      <c r="I268" s="2">
        <v>25</v>
      </c>
    </row>
    <row r="269" spans="2:9">
      <c r="B269" s="2" t="s">
        <v>509</v>
      </c>
      <c r="C269" s="2">
        <v>111</v>
      </c>
      <c r="D269" s="2">
        <v>14</v>
      </c>
      <c r="E269" s="2">
        <v>30</v>
      </c>
      <c r="F269" s="2">
        <v>43</v>
      </c>
      <c r="G269" s="2">
        <v>36</v>
      </c>
      <c r="H269" s="2">
        <v>29</v>
      </c>
      <c r="I269" s="2">
        <v>26</v>
      </c>
    </row>
    <row r="270" spans="2:9">
      <c r="B270" s="2" t="s">
        <v>510</v>
      </c>
      <c r="C270" s="2">
        <v>74</v>
      </c>
      <c r="D270" s="2">
        <v>9</v>
      </c>
      <c r="E270" s="2">
        <v>30</v>
      </c>
      <c r="F270" s="2">
        <v>41</v>
      </c>
      <c r="G270" s="2">
        <v>36</v>
      </c>
      <c r="H270" s="2">
        <v>30</v>
      </c>
      <c r="I270" s="2">
        <v>28</v>
      </c>
    </row>
    <row r="271" spans="2:9">
      <c r="B271" s="2" t="s">
        <v>511</v>
      </c>
      <c r="C271" s="2">
        <v>151</v>
      </c>
      <c r="D271" s="2">
        <v>16</v>
      </c>
      <c r="E271" s="2">
        <v>26</v>
      </c>
      <c r="F271" s="2">
        <v>43</v>
      </c>
      <c r="G271" s="2">
        <v>34</v>
      </c>
      <c r="H271" s="2">
        <v>27</v>
      </c>
      <c r="I271" s="2">
        <v>21</v>
      </c>
    </row>
    <row r="272" spans="2:9">
      <c r="B272" s="2" t="s">
        <v>512</v>
      </c>
      <c r="C272" s="2">
        <v>187</v>
      </c>
      <c r="D272" s="2">
        <v>21</v>
      </c>
      <c r="E272" s="2">
        <v>27</v>
      </c>
      <c r="F272" s="2">
        <v>39</v>
      </c>
      <c r="G272" s="2">
        <v>34</v>
      </c>
      <c r="H272" s="2">
        <v>28</v>
      </c>
      <c r="I272" s="2">
        <v>26</v>
      </c>
    </row>
    <row r="273" spans="2:9">
      <c r="B273" s="2" t="s">
        <v>513</v>
      </c>
      <c r="C273" s="2">
        <v>123</v>
      </c>
      <c r="D273" s="2">
        <v>15</v>
      </c>
      <c r="E273" s="2">
        <v>29</v>
      </c>
      <c r="F273" s="2">
        <v>44</v>
      </c>
      <c r="G273" s="2">
        <v>34</v>
      </c>
      <c r="H273" s="2">
        <v>30</v>
      </c>
      <c r="I273" s="2">
        <v>28</v>
      </c>
    </row>
    <row r="274" spans="2:9">
      <c r="B274" s="2" t="s">
        <v>514</v>
      </c>
      <c r="C274" s="2">
        <v>154</v>
      </c>
      <c r="D274" s="2">
        <v>18</v>
      </c>
      <c r="E274" s="2">
        <v>27</v>
      </c>
      <c r="F274" s="2">
        <v>43</v>
      </c>
      <c r="G274" s="2">
        <v>35</v>
      </c>
      <c r="H274" s="2">
        <v>29</v>
      </c>
      <c r="I274" s="2">
        <v>24</v>
      </c>
    </row>
    <row r="275" spans="2:9">
      <c r="B275" s="2" t="s">
        <v>515</v>
      </c>
      <c r="C275" s="2">
        <v>76</v>
      </c>
      <c r="D275" s="2">
        <v>9</v>
      </c>
      <c r="E275" s="2">
        <v>28</v>
      </c>
      <c r="F275" s="2">
        <v>44</v>
      </c>
      <c r="G275" s="2">
        <v>33</v>
      </c>
      <c r="H275" s="2">
        <v>28</v>
      </c>
      <c r="I275" s="2">
        <v>24</v>
      </c>
    </row>
    <row r="276" spans="2:9">
      <c r="B276" s="2" t="s">
        <v>516</v>
      </c>
      <c r="C276" s="2">
        <v>57</v>
      </c>
      <c r="D276" s="2">
        <v>6</v>
      </c>
      <c r="E276" s="2">
        <v>26</v>
      </c>
      <c r="F276" s="2">
        <v>37</v>
      </c>
      <c r="G276" s="2">
        <v>32</v>
      </c>
      <c r="H276" s="2">
        <v>26</v>
      </c>
      <c r="I276" s="2">
        <v>24</v>
      </c>
    </row>
    <row r="277" spans="2:9">
      <c r="B277" s="2" t="s">
        <v>517</v>
      </c>
      <c r="C277" s="2">
        <v>35</v>
      </c>
      <c r="D277" s="2">
        <v>4</v>
      </c>
      <c r="E277" s="2">
        <v>28</v>
      </c>
      <c r="F277" s="2">
        <v>36</v>
      </c>
      <c r="G277" s="2">
        <v>34</v>
      </c>
      <c r="H277" s="2">
        <v>29</v>
      </c>
      <c r="I277" s="2">
        <v>24</v>
      </c>
    </row>
    <row r="278" spans="2:9">
      <c r="B278" s="2" t="s">
        <v>518</v>
      </c>
      <c r="C278" s="2">
        <v>26</v>
      </c>
      <c r="D278" s="2">
        <v>3</v>
      </c>
      <c r="E278" s="2">
        <v>28</v>
      </c>
      <c r="F278" s="2">
        <v>37</v>
      </c>
      <c r="G278" s="2">
        <v>33</v>
      </c>
      <c r="H278" s="2">
        <v>28</v>
      </c>
      <c r="I278" s="2">
        <v>25</v>
      </c>
    </row>
    <row r="279" spans="2:9">
      <c r="B279" s="2" t="s">
        <v>519</v>
      </c>
      <c r="C279" s="2">
        <v>20</v>
      </c>
      <c r="D279" s="2">
        <v>3</v>
      </c>
      <c r="E279" s="2">
        <v>32</v>
      </c>
      <c r="F279" s="2">
        <v>43</v>
      </c>
      <c r="G279" s="2">
        <v>39</v>
      </c>
      <c r="H279" s="2">
        <v>31</v>
      </c>
      <c r="I279" s="2">
        <v>29</v>
      </c>
    </row>
    <row r="280" spans="2:9">
      <c r="B280" s="2" t="s">
        <v>520</v>
      </c>
      <c r="C280" s="2">
        <v>20</v>
      </c>
      <c r="D280" s="2">
        <v>3</v>
      </c>
      <c r="E280" s="2">
        <v>30</v>
      </c>
      <c r="F280" s="2">
        <v>40</v>
      </c>
      <c r="G280" s="2">
        <v>35</v>
      </c>
      <c r="H280" s="2">
        <v>33</v>
      </c>
      <c r="I280" s="2">
        <v>27</v>
      </c>
    </row>
    <row r="281" spans="2:9">
      <c r="B281" s="2" t="s">
        <v>521</v>
      </c>
      <c r="C281" s="2">
        <v>19</v>
      </c>
      <c r="D281" s="2">
        <v>2</v>
      </c>
      <c r="E281" s="2">
        <v>31</v>
      </c>
      <c r="F281" s="2">
        <v>43</v>
      </c>
      <c r="G281" s="2">
        <v>39</v>
      </c>
      <c r="H281" s="2">
        <v>31</v>
      </c>
      <c r="I281" s="2">
        <v>27</v>
      </c>
    </row>
    <row r="282" spans="2:9">
      <c r="B282" s="2" t="s">
        <v>522</v>
      </c>
      <c r="C282" s="2">
        <v>17</v>
      </c>
      <c r="D282" s="2">
        <v>2</v>
      </c>
      <c r="E282" s="2">
        <v>31</v>
      </c>
      <c r="F282" s="2">
        <v>37</v>
      </c>
      <c r="G282" s="2">
        <v>36</v>
      </c>
      <c r="H282" s="2">
        <v>33</v>
      </c>
      <c r="I282" s="2">
        <v>29</v>
      </c>
    </row>
    <row r="283" spans="2:9">
      <c r="B283" s="2" t="s">
        <v>523</v>
      </c>
      <c r="C283" s="2">
        <v>5</v>
      </c>
      <c r="D283" s="2">
        <v>1</v>
      </c>
      <c r="E283" s="2">
        <v>27</v>
      </c>
      <c r="F283" s="2">
        <v>31</v>
      </c>
      <c r="G283" s="2">
        <v>28</v>
      </c>
      <c r="H283" s="2">
        <v>28</v>
      </c>
      <c r="I283" s="2">
        <v>25</v>
      </c>
    </row>
    <row r="284" spans="2:9">
      <c r="B284" s="2" t="s">
        <v>524</v>
      </c>
      <c r="C284" s="2">
        <v>5</v>
      </c>
      <c r="D284" s="2">
        <v>1</v>
      </c>
      <c r="E284" s="2">
        <v>31</v>
      </c>
      <c r="F284" s="2">
        <v>35</v>
      </c>
      <c r="G284" s="2">
        <v>33</v>
      </c>
      <c r="H284" s="2">
        <v>32</v>
      </c>
      <c r="I284" s="2">
        <v>29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13</v>
      </c>
      <c r="D287" s="2">
        <v>2</v>
      </c>
      <c r="E287" s="2">
        <v>31</v>
      </c>
      <c r="F287" s="2">
        <v>38</v>
      </c>
      <c r="G287" s="2">
        <v>35</v>
      </c>
      <c r="H287" s="2">
        <v>30</v>
      </c>
      <c r="I287" s="2">
        <v>29</v>
      </c>
    </row>
    <row r="288" spans="2:9">
      <c r="B288" s="2" t="s">
        <v>528</v>
      </c>
      <c r="C288" s="2">
        <v>11</v>
      </c>
      <c r="D288" s="2">
        <v>1</v>
      </c>
      <c r="E288" s="2">
        <v>32</v>
      </c>
      <c r="F288" s="2">
        <v>38</v>
      </c>
      <c r="G288" s="2">
        <v>36</v>
      </c>
      <c r="H288" s="2">
        <v>32</v>
      </c>
      <c r="I288" s="2">
        <v>31</v>
      </c>
    </row>
    <row r="289" spans="2:9">
      <c r="B289" s="2" t="s">
        <v>529</v>
      </c>
      <c r="C289" s="2">
        <v>36</v>
      </c>
      <c r="D289" s="2">
        <v>4</v>
      </c>
      <c r="E289" s="2">
        <v>25</v>
      </c>
      <c r="F289" s="2">
        <v>33</v>
      </c>
      <c r="G289" s="2">
        <v>29</v>
      </c>
      <c r="H289" s="2">
        <v>27</v>
      </c>
      <c r="I289" s="2">
        <v>20</v>
      </c>
    </row>
    <row r="290" spans="2:9">
      <c r="B290" s="2" t="s">
        <v>530</v>
      </c>
      <c r="C290" s="2">
        <v>73</v>
      </c>
      <c r="D290" s="2">
        <v>8</v>
      </c>
      <c r="E290" s="2">
        <v>27</v>
      </c>
      <c r="F290" s="2">
        <v>43</v>
      </c>
      <c r="G290" s="2">
        <v>38</v>
      </c>
      <c r="H290" s="2">
        <v>24</v>
      </c>
      <c r="I290" s="2">
        <v>22</v>
      </c>
    </row>
    <row r="291" spans="2:9">
      <c r="B291" s="2" t="s">
        <v>531</v>
      </c>
      <c r="C291" s="2">
        <v>64</v>
      </c>
      <c r="D291" s="2">
        <v>8</v>
      </c>
      <c r="E291" s="2">
        <v>30</v>
      </c>
      <c r="F291" s="2">
        <v>46</v>
      </c>
      <c r="G291" s="2">
        <v>38</v>
      </c>
      <c r="H291" s="2">
        <v>28</v>
      </c>
      <c r="I291" s="2">
        <v>26</v>
      </c>
    </row>
    <row r="292" spans="2:9">
      <c r="B292" s="2" t="s">
        <v>532</v>
      </c>
      <c r="C292" s="2">
        <v>25</v>
      </c>
      <c r="D292" s="2">
        <v>3</v>
      </c>
      <c r="E292" s="2">
        <v>30</v>
      </c>
      <c r="F292" s="2">
        <v>41</v>
      </c>
      <c r="G292" s="2">
        <v>36</v>
      </c>
      <c r="H292" s="2">
        <v>31</v>
      </c>
      <c r="I292" s="2">
        <v>26</v>
      </c>
    </row>
    <row r="293" spans="2:9">
      <c r="B293" s="2" t="s">
        <v>533</v>
      </c>
      <c r="C293" s="2">
        <v>51</v>
      </c>
      <c r="D293" s="2">
        <v>6</v>
      </c>
      <c r="E293" s="2">
        <v>28</v>
      </c>
      <c r="F293" s="2">
        <v>51</v>
      </c>
      <c r="G293" s="2">
        <v>34</v>
      </c>
      <c r="H293" s="2">
        <v>27</v>
      </c>
      <c r="I293" s="2">
        <v>24</v>
      </c>
    </row>
    <row r="294" spans="2:9">
      <c r="B294" s="2" t="s">
        <v>534</v>
      </c>
      <c r="C294" s="2">
        <v>34</v>
      </c>
      <c r="D294" s="2">
        <v>4</v>
      </c>
      <c r="E294" s="2">
        <v>28</v>
      </c>
      <c r="F294" s="2">
        <v>38</v>
      </c>
      <c r="G294" s="2">
        <v>33</v>
      </c>
      <c r="H294" s="2">
        <v>28</v>
      </c>
      <c r="I294" s="2">
        <v>25</v>
      </c>
    </row>
    <row r="295" spans="2:9">
      <c r="B295" s="2" t="s">
        <v>535</v>
      </c>
      <c r="C295" s="2">
        <v>22</v>
      </c>
      <c r="D295" s="2">
        <v>2</v>
      </c>
      <c r="E295" s="2">
        <v>25</v>
      </c>
      <c r="F295" s="2">
        <v>44</v>
      </c>
      <c r="G295" s="2">
        <v>31</v>
      </c>
      <c r="H295" s="2">
        <v>24</v>
      </c>
      <c r="I295" s="2">
        <v>21</v>
      </c>
    </row>
    <row r="296" spans="2:9">
      <c r="B296" s="2" t="s">
        <v>536</v>
      </c>
      <c r="C296" s="2">
        <v>25</v>
      </c>
      <c r="D296" s="2">
        <v>3</v>
      </c>
      <c r="E296" s="2">
        <v>31</v>
      </c>
      <c r="F296" s="2">
        <v>40</v>
      </c>
      <c r="G296" s="2">
        <v>38</v>
      </c>
      <c r="H296" s="2">
        <v>30</v>
      </c>
      <c r="I296" s="2">
        <v>28</v>
      </c>
    </row>
    <row r="297" spans="2:9">
      <c r="B297" s="2" t="s">
        <v>537</v>
      </c>
      <c r="C297" s="2">
        <v>55</v>
      </c>
      <c r="D297" s="2">
        <v>6</v>
      </c>
      <c r="E297" s="2">
        <v>28</v>
      </c>
      <c r="F297" s="2">
        <v>42</v>
      </c>
      <c r="G297" s="2">
        <v>35</v>
      </c>
      <c r="H297" s="2">
        <v>28</v>
      </c>
      <c r="I297" s="2">
        <v>26</v>
      </c>
    </row>
    <row r="298" spans="2:9">
      <c r="B298" s="2" t="s">
        <v>538</v>
      </c>
      <c r="C298" s="2">
        <v>92</v>
      </c>
      <c r="D298" s="2">
        <v>11</v>
      </c>
      <c r="E298" s="2">
        <v>28</v>
      </c>
      <c r="F298" s="2">
        <v>40</v>
      </c>
      <c r="G298" s="2">
        <v>33</v>
      </c>
      <c r="H298" s="2">
        <v>29</v>
      </c>
      <c r="I298" s="2">
        <v>25</v>
      </c>
    </row>
    <row r="299" spans="2:9">
      <c r="B299" s="2" t="s">
        <v>539</v>
      </c>
      <c r="C299" s="2">
        <v>68</v>
      </c>
      <c r="D299" s="2">
        <v>8</v>
      </c>
      <c r="E299" s="2">
        <v>28</v>
      </c>
      <c r="F299" s="2">
        <v>41</v>
      </c>
      <c r="G299" s="2">
        <v>36</v>
      </c>
      <c r="H299" s="2">
        <v>26</v>
      </c>
      <c r="I299" s="2">
        <v>24</v>
      </c>
    </row>
    <row r="300" spans="2:9">
      <c r="B300" s="2" t="s">
        <v>540</v>
      </c>
      <c r="C300" s="2">
        <v>82</v>
      </c>
      <c r="D300" s="2">
        <v>10</v>
      </c>
      <c r="E300" s="2">
        <v>28</v>
      </c>
      <c r="F300" s="2">
        <v>42</v>
      </c>
      <c r="G300" s="2">
        <v>34</v>
      </c>
      <c r="H300" s="2">
        <v>29</v>
      </c>
      <c r="I300" s="2">
        <v>26</v>
      </c>
    </row>
    <row r="301" spans="2:9">
      <c r="B301" s="2" t="s">
        <v>541</v>
      </c>
      <c r="C301" s="2">
        <v>36</v>
      </c>
      <c r="D301" s="2">
        <v>4</v>
      </c>
      <c r="E301" s="2">
        <v>30</v>
      </c>
      <c r="F301" s="2">
        <v>41</v>
      </c>
      <c r="G301" s="2">
        <v>33</v>
      </c>
      <c r="H301" s="2">
        <v>31</v>
      </c>
      <c r="I301" s="2">
        <v>28</v>
      </c>
    </row>
    <row r="302" spans="2:9">
      <c r="B302" s="2" t="s">
        <v>542</v>
      </c>
      <c r="C302" s="2">
        <v>26</v>
      </c>
      <c r="D302" s="2">
        <v>3</v>
      </c>
      <c r="E302" s="2">
        <v>23</v>
      </c>
      <c r="F302" s="2">
        <v>34</v>
      </c>
      <c r="G302" s="2">
        <v>28</v>
      </c>
      <c r="H302" s="2">
        <v>24</v>
      </c>
      <c r="I302" s="2">
        <v>19</v>
      </c>
    </row>
    <row r="303" spans="2:9">
      <c r="B303" s="2" t="s">
        <v>543</v>
      </c>
      <c r="C303" s="2">
        <v>6</v>
      </c>
      <c r="D303" s="2">
        <v>1</v>
      </c>
      <c r="E303" s="2">
        <v>32</v>
      </c>
      <c r="F303" s="2">
        <v>36</v>
      </c>
      <c r="G303" s="2">
        <v>34</v>
      </c>
      <c r="H303" s="2">
        <v>33</v>
      </c>
      <c r="I303" s="2">
        <v>33</v>
      </c>
    </row>
    <row r="304" spans="2:9">
      <c r="B304" s="2" t="s">
        <v>544</v>
      </c>
      <c r="C304" s="2">
        <v>7</v>
      </c>
      <c r="D304" s="2">
        <v>1</v>
      </c>
      <c r="E304" s="2">
        <v>25</v>
      </c>
      <c r="F304" s="2">
        <v>27</v>
      </c>
      <c r="G304" s="2">
        <v>27</v>
      </c>
      <c r="H304" s="2">
        <v>25</v>
      </c>
      <c r="I304" s="2">
        <v>24</v>
      </c>
    </row>
    <row r="305" spans="2:9">
      <c r="B305" s="2" t="s">
        <v>545</v>
      </c>
      <c r="C305" s="2">
        <v>13</v>
      </c>
      <c r="D305" s="2">
        <v>1</v>
      </c>
      <c r="E305" s="2">
        <v>27</v>
      </c>
      <c r="F305" s="2">
        <v>31</v>
      </c>
      <c r="G305" s="2">
        <v>30</v>
      </c>
      <c r="H305" s="2">
        <v>28</v>
      </c>
      <c r="I305" s="2">
        <v>27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6</v>
      </c>
      <c r="D309" s="2">
        <v>1</v>
      </c>
      <c r="E309" s="2">
        <v>35</v>
      </c>
      <c r="F309" s="2">
        <v>41</v>
      </c>
      <c r="G309" s="2">
        <v>40</v>
      </c>
      <c r="H309" s="2">
        <v>37</v>
      </c>
      <c r="I309" s="2">
        <v>37</v>
      </c>
    </row>
    <row r="310" spans="2:9">
      <c r="B310" s="2" t="s">
        <v>550</v>
      </c>
      <c r="C310" s="2">
        <v>12</v>
      </c>
      <c r="D310" s="2">
        <v>2</v>
      </c>
      <c r="E310" s="2">
        <v>31</v>
      </c>
      <c r="F310" s="2">
        <v>41</v>
      </c>
      <c r="G310" s="2">
        <v>37</v>
      </c>
      <c r="H310" s="2">
        <v>30</v>
      </c>
      <c r="I310" s="2">
        <v>29</v>
      </c>
    </row>
    <row r="311" spans="2:9">
      <c r="B311" s="2" t="s">
        <v>551</v>
      </c>
      <c r="C311" s="2">
        <v>31</v>
      </c>
      <c r="D311" s="2">
        <v>4</v>
      </c>
      <c r="E311" s="2">
        <v>27</v>
      </c>
      <c r="F311" s="2">
        <v>39</v>
      </c>
      <c r="G311" s="2">
        <v>36</v>
      </c>
      <c r="H311" s="2">
        <v>30</v>
      </c>
      <c r="I311" s="2">
        <v>20</v>
      </c>
    </row>
    <row r="312" spans="2:9">
      <c r="B312" s="2" t="s">
        <v>552</v>
      </c>
      <c r="C312" s="2">
        <v>64</v>
      </c>
      <c r="D312" s="2">
        <v>6</v>
      </c>
      <c r="E312" s="2">
        <v>24</v>
      </c>
      <c r="F312" s="2">
        <v>41</v>
      </c>
      <c r="G312" s="2">
        <v>31</v>
      </c>
      <c r="H312" s="2">
        <v>22</v>
      </c>
      <c r="I312" s="2">
        <v>19</v>
      </c>
    </row>
    <row r="313" spans="2:9">
      <c r="B313" s="2" t="s">
        <v>553</v>
      </c>
      <c r="C313" s="2">
        <v>81</v>
      </c>
      <c r="D313" s="2">
        <v>9</v>
      </c>
      <c r="E313" s="2">
        <v>28</v>
      </c>
      <c r="F313" s="2">
        <v>44</v>
      </c>
      <c r="G313" s="2">
        <v>36</v>
      </c>
      <c r="H313" s="2">
        <v>29</v>
      </c>
      <c r="I313" s="2">
        <v>22</v>
      </c>
    </row>
    <row r="314" spans="2:9">
      <c r="B314" s="2" t="s">
        <v>554</v>
      </c>
      <c r="C314" s="2">
        <v>72</v>
      </c>
      <c r="D314" s="2">
        <v>9</v>
      </c>
      <c r="E314" s="2">
        <v>29</v>
      </c>
      <c r="F314" s="2">
        <v>44</v>
      </c>
      <c r="G314" s="2">
        <v>35</v>
      </c>
      <c r="H314" s="2">
        <v>29</v>
      </c>
      <c r="I314" s="2">
        <v>26</v>
      </c>
    </row>
    <row r="315" spans="2:9">
      <c r="B315" s="2" t="s">
        <v>555</v>
      </c>
      <c r="C315" s="2">
        <v>41</v>
      </c>
      <c r="D315" s="2">
        <v>5</v>
      </c>
      <c r="E315" s="2">
        <v>29</v>
      </c>
      <c r="F315" s="2">
        <v>44</v>
      </c>
      <c r="G315" s="2">
        <v>34</v>
      </c>
      <c r="H315" s="2">
        <v>28</v>
      </c>
      <c r="I315" s="2">
        <v>25</v>
      </c>
    </row>
    <row r="316" spans="2:9">
      <c r="B316" s="2" t="s">
        <v>556</v>
      </c>
      <c r="C316" s="2">
        <v>64</v>
      </c>
      <c r="D316" s="2">
        <v>7</v>
      </c>
      <c r="E316" s="2">
        <v>27</v>
      </c>
      <c r="F316" s="2">
        <v>43</v>
      </c>
      <c r="G316" s="2">
        <v>35</v>
      </c>
      <c r="H316" s="2">
        <v>28</v>
      </c>
      <c r="I316" s="2">
        <v>23</v>
      </c>
    </row>
    <row r="317" spans="2:9">
      <c r="B317" s="2" t="s">
        <v>557</v>
      </c>
      <c r="C317" s="2">
        <v>69</v>
      </c>
      <c r="D317" s="2">
        <v>8</v>
      </c>
      <c r="E317" s="2">
        <v>27</v>
      </c>
      <c r="F317" s="2">
        <v>46</v>
      </c>
      <c r="G317" s="2">
        <v>35</v>
      </c>
      <c r="H317" s="2">
        <v>27</v>
      </c>
      <c r="I317" s="2">
        <v>23</v>
      </c>
    </row>
    <row r="318" spans="2:9">
      <c r="B318" s="2" t="s">
        <v>558</v>
      </c>
      <c r="C318" s="2">
        <v>59</v>
      </c>
      <c r="D318" s="2">
        <v>6</v>
      </c>
      <c r="E318" s="2">
        <v>26</v>
      </c>
      <c r="F318" s="2">
        <v>42</v>
      </c>
      <c r="G318" s="2">
        <v>35</v>
      </c>
      <c r="H318" s="2">
        <v>25</v>
      </c>
      <c r="I318" s="2">
        <v>22</v>
      </c>
    </row>
    <row r="319" spans="2:9">
      <c r="B319" s="2" t="s">
        <v>559</v>
      </c>
      <c r="C319" s="2">
        <v>45</v>
      </c>
      <c r="D319" s="2">
        <v>6</v>
      </c>
      <c r="E319" s="2">
        <v>30</v>
      </c>
      <c r="F319" s="2">
        <v>42</v>
      </c>
      <c r="G319" s="2">
        <v>37</v>
      </c>
      <c r="H319" s="2">
        <v>29</v>
      </c>
      <c r="I319" s="2">
        <v>27</v>
      </c>
    </row>
    <row r="320" spans="2:9">
      <c r="B320" s="2" t="s">
        <v>560</v>
      </c>
      <c r="C320" s="2">
        <v>73</v>
      </c>
      <c r="D320" s="2">
        <v>9</v>
      </c>
      <c r="E320" s="2">
        <v>29</v>
      </c>
      <c r="F320" s="2">
        <v>41</v>
      </c>
      <c r="G320" s="2">
        <v>37</v>
      </c>
      <c r="H320" s="2">
        <v>30</v>
      </c>
      <c r="I320" s="2">
        <v>25</v>
      </c>
    </row>
    <row r="321" spans="2:9">
      <c r="B321" s="2" t="s">
        <v>561</v>
      </c>
      <c r="C321" s="2">
        <v>180</v>
      </c>
      <c r="D321" s="2">
        <v>21</v>
      </c>
      <c r="E321" s="2">
        <v>28</v>
      </c>
      <c r="F321" s="2">
        <v>54</v>
      </c>
      <c r="G321" s="2">
        <v>36</v>
      </c>
      <c r="H321" s="2">
        <v>29</v>
      </c>
      <c r="I321" s="2">
        <v>25</v>
      </c>
    </row>
    <row r="322" spans="2:9">
      <c r="B322" s="2" t="s">
        <v>562</v>
      </c>
      <c r="C322" s="2">
        <v>150</v>
      </c>
      <c r="D322" s="2">
        <v>17</v>
      </c>
      <c r="E322" s="2">
        <v>28</v>
      </c>
      <c r="F322" s="2">
        <v>42</v>
      </c>
      <c r="G322" s="2">
        <v>35</v>
      </c>
      <c r="H322" s="2">
        <v>29</v>
      </c>
      <c r="I322" s="2">
        <v>24</v>
      </c>
    </row>
    <row r="323" spans="2:9">
      <c r="B323" s="2" t="s">
        <v>563</v>
      </c>
      <c r="C323" s="2">
        <v>156</v>
      </c>
      <c r="D323" s="2">
        <v>18</v>
      </c>
      <c r="E323" s="2">
        <v>28</v>
      </c>
      <c r="F323" s="2">
        <v>42</v>
      </c>
      <c r="G323" s="2">
        <v>37</v>
      </c>
      <c r="H323" s="2">
        <v>28</v>
      </c>
      <c r="I323" s="2">
        <v>25</v>
      </c>
    </row>
    <row r="324" spans="2:9">
      <c r="B324" s="2" t="s">
        <v>564</v>
      </c>
      <c r="C324" s="2">
        <v>101</v>
      </c>
      <c r="D324" s="2">
        <v>13</v>
      </c>
      <c r="E324" s="2">
        <v>30</v>
      </c>
      <c r="F324" s="2">
        <v>46</v>
      </c>
      <c r="G324" s="2">
        <v>35</v>
      </c>
      <c r="H324" s="2">
        <v>30</v>
      </c>
      <c r="I324" s="2">
        <v>27</v>
      </c>
    </row>
    <row r="325" spans="2:9">
      <c r="B325" s="2" t="s">
        <v>565</v>
      </c>
      <c r="C325" s="2">
        <v>28</v>
      </c>
      <c r="D325" s="2">
        <v>4</v>
      </c>
      <c r="E325" s="2">
        <v>31</v>
      </c>
      <c r="F325" s="2">
        <v>49</v>
      </c>
      <c r="G325" s="2">
        <v>38</v>
      </c>
      <c r="H325" s="2">
        <v>31</v>
      </c>
      <c r="I325" s="2">
        <v>28</v>
      </c>
    </row>
    <row r="326" spans="2:9">
      <c r="B326" s="2" t="s">
        <v>566</v>
      </c>
      <c r="C326" s="2">
        <v>33</v>
      </c>
      <c r="D326" s="2">
        <v>4</v>
      </c>
      <c r="E326" s="2">
        <v>26</v>
      </c>
      <c r="F326" s="2">
        <v>48</v>
      </c>
      <c r="G326" s="2">
        <v>32</v>
      </c>
      <c r="H326" s="2">
        <v>25</v>
      </c>
      <c r="I326" s="2">
        <v>21</v>
      </c>
    </row>
    <row r="327" spans="2:9">
      <c r="B327" s="2" t="s">
        <v>567</v>
      </c>
      <c r="C327" s="2">
        <v>35</v>
      </c>
      <c r="D327" s="2">
        <v>4</v>
      </c>
      <c r="E327" s="2">
        <v>30</v>
      </c>
      <c r="F327" s="2">
        <v>39</v>
      </c>
      <c r="G327" s="2">
        <v>36</v>
      </c>
      <c r="H327" s="2">
        <v>31</v>
      </c>
      <c r="I327" s="2">
        <v>26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6</v>
      </c>
      <c r="D330" s="2">
        <v>1</v>
      </c>
      <c r="E330" s="2">
        <v>27</v>
      </c>
      <c r="F330" s="2">
        <v>28</v>
      </c>
      <c r="G330" s="2">
        <v>28</v>
      </c>
      <c r="H330" s="2">
        <v>26</v>
      </c>
      <c r="I330" s="2">
        <v>26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3</v>
      </c>
      <c r="D334" s="2">
        <v>1</v>
      </c>
      <c r="E334" s="2">
        <v>36</v>
      </c>
      <c r="F334" s="2">
        <v>36</v>
      </c>
      <c r="G334" s="2">
        <v>36</v>
      </c>
      <c r="H334" s="2">
        <v>36</v>
      </c>
      <c r="I334" s="2">
        <v>36</v>
      </c>
    </row>
    <row r="335" spans="2:9">
      <c r="B335" s="2" t="s">
        <v>575</v>
      </c>
      <c r="C335" s="2">
        <v>30</v>
      </c>
      <c r="D335" s="2">
        <v>4</v>
      </c>
      <c r="E335" s="2">
        <v>28</v>
      </c>
      <c r="F335" s="2">
        <v>39</v>
      </c>
      <c r="G335" s="2">
        <v>36</v>
      </c>
      <c r="H335" s="2">
        <v>28</v>
      </c>
      <c r="I335" s="2">
        <v>22</v>
      </c>
    </row>
    <row r="336" spans="2:9">
      <c r="B336" s="2" t="s">
        <v>576</v>
      </c>
      <c r="C336" s="2">
        <v>59</v>
      </c>
      <c r="D336" s="2">
        <v>7</v>
      </c>
      <c r="E336" s="2">
        <v>27</v>
      </c>
      <c r="F336" s="2">
        <v>41</v>
      </c>
      <c r="G336" s="2">
        <v>32</v>
      </c>
      <c r="H336" s="2">
        <v>28</v>
      </c>
      <c r="I336" s="2">
        <v>25</v>
      </c>
    </row>
    <row r="337" spans="2:9">
      <c r="B337" s="2" t="s">
        <v>577</v>
      </c>
      <c r="C337" s="2">
        <v>72</v>
      </c>
      <c r="D337" s="2">
        <v>8</v>
      </c>
      <c r="E337" s="2">
        <v>27</v>
      </c>
      <c r="F337" s="2">
        <v>37</v>
      </c>
      <c r="G337" s="2">
        <v>34</v>
      </c>
      <c r="H337" s="2">
        <v>27</v>
      </c>
      <c r="I337" s="2">
        <v>22</v>
      </c>
    </row>
    <row r="338" spans="2:9">
      <c r="B338" s="2" t="s">
        <v>578</v>
      </c>
      <c r="C338" s="2">
        <v>147</v>
      </c>
      <c r="D338" s="2">
        <v>17</v>
      </c>
      <c r="E338" s="2">
        <v>28</v>
      </c>
      <c r="F338" s="2">
        <v>46</v>
      </c>
      <c r="G338" s="2">
        <v>36</v>
      </c>
      <c r="H338" s="2">
        <v>27</v>
      </c>
      <c r="I338" s="2">
        <v>24</v>
      </c>
    </row>
    <row r="339" spans="2:9">
      <c r="B339" s="2" t="s">
        <v>579</v>
      </c>
      <c r="C339" s="2">
        <v>76</v>
      </c>
      <c r="D339" s="2">
        <v>10</v>
      </c>
      <c r="E339" s="2">
        <v>30</v>
      </c>
      <c r="F339" s="2">
        <v>41</v>
      </c>
      <c r="G339" s="2">
        <v>36</v>
      </c>
      <c r="H339" s="2">
        <v>30</v>
      </c>
      <c r="I339" s="2">
        <v>28</v>
      </c>
    </row>
    <row r="340" spans="2:9">
      <c r="B340" s="2" t="s">
        <v>580</v>
      </c>
      <c r="C340" s="2">
        <v>45</v>
      </c>
      <c r="D340" s="2">
        <v>5</v>
      </c>
      <c r="E340" s="2">
        <v>26</v>
      </c>
      <c r="F340" s="2">
        <v>37</v>
      </c>
      <c r="G340" s="2">
        <v>31</v>
      </c>
      <c r="H340" s="2">
        <v>26</v>
      </c>
      <c r="I34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1043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2476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5076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5904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24457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1043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2476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5076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5904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24457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50</v>
      </c>
      <c r="D6" s="31">
        <v>157</v>
      </c>
      <c r="E6" s="31">
        <v>319</v>
      </c>
      <c r="F6" s="31">
        <v>481</v>
      </c>
      <c r="G6" s="31">
        <v>375</v>
      </c>
      <c r="H6" s="31">
        <v>128</v>
      </c>
      <c r="I6" s="31">
        <v>13</v>
      </c>
      <c r="J6" s="31">
        <v>1</v>
      </c>
      <c r="K6" s="31">
        <v>2</v>
      </c>
      <c r="W6" s="31">
        <v>1526</v>
      </c>
      <c r="X6" s="30">
        <v>8</v>
      </c>
      <c r="Y6" s="31">
        <v>28</v>
      </c>
      <c r="Z6" s="31">
        <v>55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26</v>
      </c>
      <c r="D7" s="31">
        <v>70</v>
      </c>
      <c r="E7" s="31">
        <v>170</v>
      </c>
      <c r="F7" s="31">
        <v>264</v>
      </c>
      <c r="G7" s="31">
        <v>200</v>
      </c>
      <c r="H7" s="31">
        <v>74</v>
      </c>
      <c r="I7" s="31">
        <v>9</v>
      </c>
      <c r="J7" s="31">
        <v>0</v>
      </c>
      <c r="K7" s="31">
        <v>0</v>
      </c>
      <c r="W7" s="31">
        <v>813</v>
      </c>
      <c r="X7" s="30">
        <v>8</v>
      </c>
      <c r="Y7" s="31">
        <v>28</v>
      </c>
      <c r="Z7" s="31">
        <v>45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</v>
      </c>
      <c r="D8" s="31">
        <v>30</v>
      </c>
      <c r="E8" s="31">
        <v>79</v>
      </c>
      <c r="F8" s="31">
        <v>107</v>
      </c>
      <c r="G8" s="31">
        <v>72</v>
      </c>
      <c r="H8" s="31">
        <v>25</v>
      </c>
      <c r="I8" s="31">
        <v>1</v>
      </c>
      <c r="J8" s="31">
        <v>0</v>
      </c>
      <c r="K8" s="31">
        <v>0</v>
      </c>
      <c r="W8" s="31">
        <v>317</v>
      </c>
      <c r="X8" s="30">
        <v>12</v>
      </c>
      <c r="Y8" s="31">
        <v>28</v>
      </c>
      <c r="Z8" s="31">
        <v>42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611</v>
      </c>
      <c r="C9" s="33">
        <v>52</v>
      </c>
      <c r="D9" s="34">
        <v>177</v>
      </c>
      <c r="E9" s="34">
        <v>378</v>
      </c>
      <c r="F9" s="34">
        <v>539</v>
      </c>
      <c r="G9" s="34">
        <v>420</v>
      </c>
      <c r="H9" s="34">
        <v>139</v>
      </c>
      <c r="I9" s="34">
        <v>14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1722</v>
      </c>
      <c r="X9" s="33">
        <v>8</v>
      </c>
      <c r="Y9" s="34">
        <v>28</v>
      </c>
      <c r="Z9" s="34">
        <v>55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12</v>
      </c>
      <c r="D12" s="31">
        <v>33</v>
      </c>
      <c r="E12" s="31">
        <v>41</v>
      </c>
      <c r="F12" s="31">
        <v>73</v>
      </c>
      <c r="G12" s="31">
        <v>55</v>
      </c>
      <c r="H12" s="31">
        <v>30</v>
      </c>
      <c r="I12" s="31">
        <v>4</v>
      </c>
      <c r="J12" s="31">
        <v>0</v>
      </c>
      <c r="K12" s="31">
        <v>0</v>
      </c>
      <c r="W12" s="31">
        <v>248</v>
      </c>
      <c r="X12" s="30">
        <v>5</v>
      </c>
      <c r="Y12" s="31">
        <v>28</v>
      </c>
      <c r="Z12" s="31">
        <v>45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69</v>
      </c>
      <c r="D13" s="31">
        <v>141</v>
      </c>
      <c r="E13" s="31">
        <v>283</v>
      </c>
      <c r="F13" s="31">
        <v>388</v>
      </c>
      <c r="G13" s="31">
        <v>413</v>
      </c>
      <c r="H13" s="31">
        <v>204</v>
      </c>
      <c r="I13" s="31">
        <v>41</v>
      </c>
      <c r="J13" s="31">
        <v>6</v>
      </c>
      <c r="K13" s="31">
        <v>1</v>
      </c>
      <c r="W13" s="31">
        <v>1546</v>
      </c>
      <c r="X13" s="30">
        <v>5</v>
      </c>
      <c r="Y13" s="31">
        <v>29</v>
      </c>
      <c r="Z13" s="31">
        <v>51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18</v>
      </c>
      <c r="D14" s="31">
        <v>62</v>
      </c>
      <c r="E14" s="31">
        <v>94</v>
      </c>
      <c r="F14" s="31">
        <v>167</v>
      </c>
      <c r="G14" s="31">
        <v>185</v>
      </c>
      <c r="H14" s="31">
        <v>91</v>
      </c>
      <c r="I14" s="31">
        <v>15</v>
      </c>
      <c r="J14" s="31">
        <v>5</v>
      </c>
      <c r="K14" s="31">
        <v>1</v>
      </c>
      <c r="W14" s="31">
        <v>638</v>
      </c>
      <c r="X14" s="30">
        <v>10</v>
      </c>
      <c r="Y14" s="31">
        <v>29</v>
      </c>
      <c r="Z14" s="31">
        <v>51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</v>
      </c>
      <c r="D15" s="31">
        <v>18</v>
      </c>
      <c r="E15" s="31">
        <v>64</v>
      </c>
      <c r="F15" s="31">
        <v>74</v>
      </c>
      <c r="G15" s="31">
        <v>73</v>
      </c>
      <c r="H15" s="31">
        <v>38</v>
      </c>
      <c r="I15" s="31">
        <v>10</v>
      </c>
      <c r="J15" s="31">
        <v>1</v>
      </c>
      <c r="K15" s="31">
        <v>0</v>
      </c>
      <c r="W15" s="31">
        <v>280</v>
      </c>
      <c r="X15" s="30">
        <v>15</v>
      </c>
      <c r="Y15" s="31">
        <v>29</v>
      </c>
      <c r="Z15" s="31">
        <v>47</v>
      </c>
      <c r="AA15" s="31">
        <v>36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72</v>
      </c>
      <c r="D16" s="34">
        <v>153</v>
      </c>
      <c r="E16" s="34">
        <v>325</v>
      </c>
      <c r="F16" s="34">
        <v>435</v>
      </c>
      <c r="G16" s="34">
        <v>470</v>
      </c>
      <c r="H16" s="34">
        <v>236</v>
      </c>
      <c r="I16" s="34">
        <v>47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1746</v>
      </c>
      <c r="X16" s="33">
        <v>5</v>
      </c>
      <c r="Y16" s="34">
        <v>29</v>
      </c>
      <c r="Z16" s="34">
        <v>51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4</v>
      </c>
      <c r="D19" s="31">
        <v>19</v>
      </c>
      <c r="E19" s="31">
        <v>34</v>
      </c>
      <c r="F19" s="31">
        <v>37</v>
      </c>
      <c r="G19" s="31">
        <v>48</v>
      </c>
      <c r="H19" s="31">
        <v>22</v>
      </c>
      <c r="I19" s="31">
        <v>12</v>
      </c>
      <c r="J19" s="31">
        <v>1</v>
      </c>
      <c r="K19" s="31">
        <v>0</v>
      </c>
      <c r="W19" s="31">
        <v>177</v>
      </c>
      <c r="X19" s="30">
        <v>14</v>
      </c>
      <c r="Y19" s="31">
        <v>29</v>
      </c>
      <c r="Z19" s="31">
        <v>49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32</v>
      </c>
      <c r="D20" s="31">
        <v>85</v>
      </c>
      <c r="E20" s="31">
        <v>275</v>
      </c>
      <c r="F20" s="31">
        <v>417</v>
      </c>
      <c r="G20" s="31">
        <v>357</v>
      </c>
      <c r="H20" s="31">
        <v>119</v>
      </c>
      <c r="I20" s="31">
        <v>29</v>
      </c>
      <c r="J20" s="31">
        <v>9</v>
      </c>
      <c r="K20" s="31">
        <v>1</v>
      </c>
      <c r="W20" s="31">
        <v>1324</v>
      </c>
      <c r="X20" s="30">
        <v>9</v>
      </c>
      <c r="Y20" s="31">
        <v>29</v>
      </c>
      <c r="Z20" s="31">
        <v>52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4</v>
      </c>
      <c r="D21" s="31">
        <v>17</v>
      </c>
      <c r="E21" s="31">
        <v>74</v>
      </c>
      <c r="F21" s="31">
        <v>114</v>
      </c>
      <c r="G21" s="31">
        <v>115</v>
      </c>
      <c r="H21" s="31">
        <v>46</v>
      </c>
      <c r="I21" s="31">
        <v>3</v>
      </c>
      <c r="J21" s="31">
        <v>3</v>
      </c>
      <c r="K21" s="31">
        <v>0</v>
      </c>
      <c r="W21" s="31">
        <v>376</v>
      </c>
      <c r="X21" s="30">
        <v>10</v>
      </c>
      <c r="Y21" s="31">
        <v>29</v>
      </c>
      <c r="Z21" s="31">
        <v>46</v>
      </c>
      <c r="AA21" s="31">
        <v>35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2</v>
      </c>
      <c r="D22" s="31">
        <v>14</v>
      </c>
      <c r="E22" s="31">
        <v>41</v>
      </c>
      <c r="F22" s="31">
        <v>79</v>
      </c>
      <c r="G22" s="31">
        <v>53</v>
      </c>
      <c r="H22" s="31">
        <v>16</v>
      </c>
      <c r="I22" s="31">
        <v>9</v>
      </c>
      <c r="J22" s="31">
        <v>3</v>
      </c>
      <c r="K22" s="31">
        <v>1</v>
      </c>
      <c r="W22" s="31">
        <v>218</v>
      </c>
      <c r="X22" s="30">
        <v>11</v>
      </c>
      <c r="Y22" s="31">
        <v>29</v>
      </c>
      <c r="Z22" s="31">
        <v>52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611</v>
      </c>
      <c r="C23" s="33">
        <v>34</v>
      </c>
      <c r="D23" s="34">
        <v>100</v>
      </c>
      <c r="E23" s="34">
        <v>311</v>
      </c>
      <c r="F23" s="34">
        <v>469</v>
      </c>
      <c r="G23" s="34">
        <v>389</v>
      </c>
      <c r="H23" s="34">
        <v>125</v>
      </c>
      <c r="I23" s="34">
        <v>35</v>
      </c>
      <c r="J23" s="34">
        <v>11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1475</v>
      </c>
      <c r="X23" s="33">
        <v>9</v>
      </c>
      <c r="Y23" s="34">
        <v>29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7</v>
      </c>
      <c r="D26" s="31">
        <v>22</v>
      </c>
      <c r="E26" s="31">
        <v>51</v>
      </c>
      <c r="F26" s="31">
        <v>60</v>
      </c>
      <c r="G26" s="31">
        <v>40</v>
      </c>
      <c r="H26" s="31">
        <v>11</v>
      </c>
      <c r="I26" s="31">
        <v>2</v>
      </c>
      <c r="J26" s="31">
        <v>0</v>
      </c>
      <c r="K26" s="31">
        <v>0</v>
      </c>
      <c r="W26" s="31">
        <v>193</v>
      </c>
      <c r="X26" s="30">
        <v>10</v>
      </c>
      <c r="Y26" s="31">
        <v>27</v>
      </c>
      <c r="Z26" s="31">
        <v>41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39</v>
      </c>
      <c r="D27" s="31">
        <v>138</v>
      </c>
      <c r="E27" s="31">
        <v>407</v>
      </c>
      <c r="F27" s="31">
        <v>630</v>
      </c>
      <c r="G27" s="31">
        <v>462</v>
      </c>
      <c r="H27" s="31">
        <v>127</v>
      </c>
      <c r="I27" s="31">
        <v>12</v>
      </c>
      <c r="J27" s="31">
        <v>5</v>
      </c>
      <c r="K27" s="31">
        <v>0</v>
      </c>
      <c r="W27" s="31">
        <v>1820</v>
      </c>
      <c r="X27" s="30">
        <v>7</v>
      </c>
      <c r="Y27" s="31">
        <v>28</v>
      </c>
      <c r="Z27" s="31">
        <v>48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6</v>
      </c>
      <c r="D28" s="31">
        <v>39</v>
      </c>
      <c r="E28" s="31">
        <v>152</v>
      </c>
      <c r="F28" s="31">
        <v>260</v>
      </c>
      <c r="G28" s="31">
        <v>190</v>
      </c>
      <c r="H28" s="31">
        <v>43</v>
      </c>
      <c r="I28" s="31">
        <v>3</v>
      </c>
      <c r="J28" s="31">
        <v>3</v>
      </c>
      <c r="K28" s="31">
        <v>0</v>
      </c>
      <c r="W28" s="31">
        <v>696</v>
      </c>
      <c r="X28" s="30">
        <v>12</v>
      </c>
      <c r="Y28" s="31">
        <v>28</v>
      </c>
      <c r="Z28" s="31">
        <v>48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</v>
      </c>
      <c r="D29" s="31">
        <v>35</v>
      </c>
      <c r="E29" s="31">
        <v>113</v>
      </c>
      <c r="F29" s="31">
        <v>113</v>
      </c>
      <c r="G29" s="31">
        <v>80</v>
      </c>
      <c r="H29" s="31">
        <v>21</v>
      </c>
      <c r="I29" s="31">
        <v>6</v>
      </c>
      <c r="J29" s="31">
        <v>0</v>
      </c>
      <c r="K29" s="31">
        <v>0</v>
      </c>
      <c r="W29" s="31">
        <v>371</v>
      </c>
      <c r="X29" s="30">
        <v>15</v>
      </c>
      <c r="Y29" s="31">
        <v>27</v>
      </c>
      <c r="Z29" s="31">
        <v>44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611</v>
      </c>
      <c r="C30" s="33">
        <v>41</v>
      </c>
      <c r="D30" s="34">
        <v>166</v>
      </c>
      <c r="E30" s="34">
        <v>491</v>
      </c>
      <c r="F30" s="34">
        <v>710</v>
      </c>
      <c r="G30" s="34">
        <v>508</v>
      </c>
      <c r="H30" s="34">
        <v>144</v>
      </c>
      <c r="I30" s="34">
        <v>19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2084</v>
      </c>
      <c r="X30" s="33">
        <v>7</v>
      </c>
      <c r="Y30" s="34">
        <v>28</v>
      </c>
      <c r="Z30" s="34">
        <v>48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</v>
      </c>
      <c r="D33" s="31">
        <v>17</v>
      </c>
      <c r="E33" s="31">
        <v>24</v>
      </c>
      <c r="F33" s="31">
        <v>43</v>
      </c>
      <c r="G33" s="31">
        <v>36</v>
      </c>
      <c r="H33" s="31">
        <v>10</v>
      </c>
      <c r="I33" s="31">
        <v>1</v>
      </c>
      <c r="J33" s="31">
        <v>0</v>
      </c>
      <c r="K33" s="31">
        <v>0</v>
      </c>
      <c r="W33" s="31">
        <v>135</v>
      </c>
      <c r="X33" s="30">
        <v>10</v>
      </c>
      <c r="Y33" s="31">
        <v>27</v>
      </c>
      <c r="Z33" s="31">
        <v>42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126</v>
      </c>
      <c r="D34" s="31">
        <v>235</v>
      </c>
      <c r="E34" s="31">
        <v>393</v>
      </c>
      <c r="F34" s="31">
        <v>514</v>
      </c>
      <c r="G34" s="31">
        <v>405</v>
      </c>
      <c r="H34" s="31">
        <v>123</v>
      </c>
      <c r="I34" s="31">
        <v>22</v>
      </c>
      <c r="J34" s="31">
        <v>4</v>
      </c>
      <c r="K34" s="31">
        <v>0</v>
      </c>
      <c r="W34" s="31">
        <v>1822</v>
      </c>
      <c r="X34" s="30">
        <v>6</v>
      </c>
      <c r="Y34" s="31">
        <v>27</v>
      </c>
      <c r="Z34" s="31">
        <v>48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609</v>
      </c>
      <c r="C35" s="30">
        <v>19</v>
      </c>
      <c r="D35" s="31">
        <v>48</v>
      </c>
      <c r="E35" s="31">
        <v>124</v>
      </c>
      <c r="F35" s="31">
        <v>171</v>
      </c>
      <c r="G35" s="31">
        <v>157</v>
      </c>
      <c r="H35" s="31">
        <v>33</v>
      </c>
      <c r="I35" s="31">
        <v>7</v>
      </c>
      <c r="J35" s="31">
        <v>0</v>
      </c>
      <c r="K35" s="31">
        <v>0</v>
      </c>
      <c r="W35" s="31">
        <v>559</v>
      </c>
      <c r="X35" s="30">
        <v>7</v>
      </c>
      <c r="Y35" s="31">
        <v>28</v>
      </c>
      <c r="Z35" s="31">
        <v>45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7</v>
      </c>
      <c r="D36" s="31">
        <v>45</v>
      </c>
      <c r="E36" s="31">
        <v>104</v>
      </c>
      <c r="F36" s="31">
        <v>92</v>
      </c>
      <c r="G36" s="31">
        <v>84</v>
      </c>
      <c r="H36" s="31">
        <v>21</v>
      </c>
      <c r="I36" s="31">
        <v>1</v>
      </c>
      <c r="J36" s="31">
        <v>1</v>
      </c>
      <c r="K36" s="31">
        <v>2</v>
      </c>
      <c r="W36" s="31">
        <v>357</v>
      </c>
      <c r="X36" s="30">
        <v>12</v>
      </c>
      <c r="Y36" s="31">
        <v>27</v>
      </c>
      <c r="Z36" s="31">
        <v>56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131</v>
      </c>
      <c r="D37" s="34">
        <v>256</v>
      </c>
      <c r="E37" s="34">
        <v>485</v>
      </c>
      <c r="F37" s="34">
        <v>596</v>
      </c>
      <c r="G37" s="34">
        <v>476</v>
      </c>
      <c r="H37" s="34">
        <v>138</v>
      </c>
      <c r="I37" s="34">
        <v>23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2112</v>
      </c>
      <c r="X37" s="33">
        <v>6</v>
      </c>
      <c r="Y37" s="34">
        <v>27</v>
      </c>
      <c r="Z37" s="34">
        <v>56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0</v>
      </c>
      <c r="D40" s="31">
        <v>17</v>
      </c>
      <c r="E40" s="31">
        <v>30</v>
      </c>
      <c r="F40" s="31">
        <v>74</v>
      </c>
      <c r="G40" s="31">
        <v>31</v>
      </c>
      <c r="H40" s="31">
        <v>27</v>
      </c>
      <c r="I40" s="31">
        <v>5</v>
      </c>
      <c r="J40" s="31">
        <v>0</v>
      </c>
      <c r="K40" s="31">
        <v>2</v>
      </c>
      <c r="W40" s="31">
        <v>186</v>
      </c>
      <c r="X40" s="30">
        <v>16</v>
      </c>
      <c r="Y40" s="31">
        <v>29</v>
      </c>
      <c r="Z40" s="31">
        <v>55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608</v>
      </c>
      <c r="C41" s="30">
        <v>53</v>
      </c>
      <c r="D41" s="31">
        <v>122</v>
      </c>
      <c r="E41" s="31">
        <v>222</v>
      </c>
      <c r="F41" s="31">
        <v>395</v>
      </c>
      <c r="G41" s="31">
        <v>261</v>
      </c>
      <c r="H41" s="31">
        <v>82</v>
      </c>
      <c r="I41" s="31">
        <v>17</v>
      </c>
      <c r="J41" s="31">
        <v>1</v>
      </c>
      <c r="K41" s="31">
        <v>0</v>
      </c>
      <c r="W41" s="31">
        <v>1153</v>
      </c>
      <c r="X41" s="30">
        <v>6</v>
      </c>
      <c r="Y41" s="31">
        <v>27</v>
      </c>
      <c r="Z41" s="31">
        <v>49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14</v>
      </c>
      <c r="D42" s="31">
        <v>36</v>
      </c>
      <c r="E42" s="31">
        <v>73</v>
      </c>
      <c r="F42" s="31">
        <v>151</v>
      </c>
      <c r="G42" s="31">
        <v>80</v>
      </c>
      <c r="H42" s="31">
        <v>7</v>
      </c>
      <c r="I42" s="31">
        <v>2</v>
      </c>
      <c r="J42" s="31">
        <v>0</v>
      </c>
      <c r="K42" s="31">
        <v>0</v>
      </c>
      <c r="W42" s="31">
        <v>363</v>
      </c>
      <c r="X42" s="30">
        <v>6</v>
      </c>
      <c r="Y42" s="31">
        <v>27</v>
      </c>
      <c r="Z42" s="31">
        <v>44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610</v>
      </c>
      <c r="C43" s="30">
        <v>2</v>
      </c>
      <c r="D43" s="31">
        <v>15</v>
      </c>
      <c r="E43" s="31">
        <v>32</v>
      </c>
      <c r="F43" s="31">
        <v>66</v>
      </c>
      <c r="G43" s="31">
        <v>58</v>
      </c>
      <c r="H43" s="31">
        <v>15</v>
      </c>
      <c r="I43" s="31">
        <v>1</v>
      </c>
      <c r="J43" s="31">
        <v>0</v>
      </c>
      <c r="K43" s="31">
        <v>0</v>
      </c>
      <c r="W43" s="31">
        <v>189</v>
      </c>
      <c r="X43" s="30">
        <v>14</v>
      </c>
      <c r="Y43" s="31">
        <v>29</v>
      </c>
      <c r="Z43" s="31">
        <v>41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55</v>
      </c>
      <c r="D44" s="34">
        <v>143</v>
      </c>
      <c r="E44" s="34">
        <v>268</v>
      </c>
      <c r="F44" s="34">
        <v>482</v>
      </c>
      <c r="G44" s="34">
        <v>309</v>
      </c>
      <c r="H44" s="34">
        <v>101</v>
      </c>
      <c r="I44" s="34">
        <v>22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1383</v>
      </c>
      <c r="X44" s="33">
        <v>6</v>
      </c>
      <c r="Y44" s="34">
        <v>28</v>
      </c>
      <c r="Z44" s="34">
        <v>55</v>
      </c>
      <c r="AA44" s="34">
        <v>34</v>
      </c>
      <c r="AB44" s="34">
        <v>19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13</v>
      </c>
      <c r="D47" s="31">
        <v>42</v>
      </c>
      <c r="E47" s="31">
        <v>69</v>
      </c>
      <c r="F47" s="31">
        <v>85</v>
      </c>
      <c r="G47" s="31">
        <v>50</v>
      </c>
      <c r="H47" s="31">
        <v>14</v>
      </c>
      <c r="I47" s="31">
        <v>4</v>
      </c>
      <c r="J47" s="31">
        <v>0</v>
      </c>
      <c r="K47" s="31">
        <v>0</v>
      </c>
      <c r="W47" s="31">
        <v>277</v>
      </c>
      <c r="X47" s="30">
        <v>8</v>
      </c>
      <c r="Y47" s="31">
        <v>26</v>
      </c>
      <c r="Z47" s="31">
        <v>43</v>
      </c>
      <c r="AA47" s="31">
        <v>32</v>
      </c>
      <c r="AB47" s="31">
        <v>18</v>
      </c>
      <c r="AC47" s="28"/>
    </row>
    <row r="48" spans="1:29" ht="21">
      <c r="B48" s="29" t="s">
        <v>608</v>
      </c>
      <c r="C48" s="30">
        <v>105</v>
      </c>
      <c r="D48" s="31">
        <v>216</v>
      </c>
      <c r="E48" s="31">
        <v>376</v>
      </c>
      <c r="F48" s="31">
        <v>582</v>
      </c>
      <c r="G48" s="31">
        <v>393</v>
      </c>
      <c r="H48" s="31">
        <v>107</v>
      </c>
      <c r="I48" s="31">
        <v>19</v>
      </c>
      <c r="J48" s="31">
        <v>2</v>
      </c>
      <c r="K48" s="31">
        <v>0</v>
      </c>
      <c r="W48" s="31">
        <v>1800</v>
      </c>
      <c r="X48" s="30">
        <v>6</v>
      </c>
      <c r="Y48" s="31">
        <v>27</v>
      </c>
      <c r="Z48" s="31">
        <v>49</v>
      </c>
      <c r="AA48" s="31">
        <v>33</v>
      </c>
      <c r="AB48" s="31">
        <v>18</v>
      </c>
      <c r="AC48" s="28"/>
    </row>
    <row r="49" spans="2:29" ht="21">
      <c r="B49" s="29" t="s">
        <v>609</v>
      </c>
      <c r="C49" s="30">
        <v>44</v>
      </c>
      <c r="D49" s="31">
        <v>68</v>
      </c>
      <c r="E49" s="31">
        <v>153</v>
      </c>
      <c r="F49" s="31">
        <v>257</v>
      </c>
      <c r="G49" s="31">
        <v>185</v>
      </c>
      <c r="H49" s="31">
        <v>49</v>
      </c>
      <c r="I49" s="31">
        <v>4</v>
      </c>
      <c r="J49" s="31">
        <v>2</v>
      </c>
      <c r="K49" s="31">
        <v>0</v>
      </c>
      <c r="W49" s="31">
        <v>762</v>
      </c>
      <c r="X49" s="30">
        <v>8</v>
      </c>
      <c r="Y49" s="31">
        <v>27</v>
      </c>
      <c r="Z49" s="31">
        <v>49</v>
      </c>
      <c r="AA49" s="31">
        <v>33</v>
      </c>
      <c r="AB49" s="31">
        <v>18</v>
      </c>
      <c r="AC49" s="28"/>
    </row>
    <row r="50" spans="2:29" ht="21">
      <c r="B50" s="29" t="s">
        <v>610</v>
      </c>
      <c r="C50" s="30">
        <v>0</v>
      </c>
      <c r="D50" s="31">
        <v>12</v>
      </c>
      <c r="E50" s="31">
        <v>53</v>
      </c>
      <c r="F50" s="31">
        <v>91</v>
      </c>
      <c r="G50" s="31">
        <v>50</v>
      </c>
      <c r="H50" s="31">
        <v>11</v>
      </c>
      <c r="I50" s="31">
        <v>0</v>
      </c>
      <c r="J50" s="31">
        <v>0</v>
      </c>
      <c r="K50" s="31">
        <v>0</v>
      </c>
      <c r="W50" s="31">
        <v>217</v>
      </c>
      <c r="X50" s="30">
        <v>16</v>
      </c>
      <c r="Y50" s="31">
        <v>28</v>
      </c>
      <c r="Z50" s="31">
        <v>40</v>
      </c>
      <c r="AA50" s="31">
        <v>33</v>
      </c>
      <c r="AB50" s="31">
        <v>23</v>
      </c>
      <c r="AC50" s="28"/>
    </row>
    <row r="51" spans="2:29" ht="15" customHeight="1">
      <c r="B51" s="32" t="s">
        <v>611</v>
      </c>
      <c r="C51" s="33">
        <v>106</v>
      </c>
      <c r="D51" s="34">
        <v>222</v>
      </c>
      <c r="E51" s="34">
        <v>392</v>
      </c>
      <c r="F51" s="34">
        <v>628</v>
      </c>
      <c r="G51" s="34">
        <v>427</v>
      </c>
      <c r="H51" s="34">
        <v>113</v>
      </c>
      <c r="I51" s="34">
        <v>19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1909</v>
      </c>
      <c r="X51" s="33">
        <v>6</v>
      </c>
      <c r="Y51" s="34">
        <v>27</v>
      </c>
      <c r="Z51" s="34">
        <v>49</v>
      </c>
      <c r="AA51" s="34">
        <v>33</v>
      </c>
      <c r="AB51" s="34">
        <v>18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5</v>
      </c>
      <c r="D54" s="31">
        <v>9</v>
      </c>
      <c r="E54" s="31">
        <v>27</v>
      </c>
      <c r="F54" s="31">
        <v>53</v>
      </c>
      <c r="G54" s="31">
        <v>37</v>
      </c>
      <c r="H54" s="31">
        <v>10</v>
      </c>
      <c r="I54" s="31">
        <v>4</v>
      </c>
      <c r="J54" s="31">
        <v>0</v>
      </c>
      <c r="K54" s="31">
        <v>0</v>
      </c>
      <c r="W54" s="31">
        <v>145</v>
      </c>
      <c r="X54" s="30">
        <v>11</v>
      </c>
      <c r="Y54" s="31">
        <v>28</v>
      </c>
      <c r="Z54" s="31">
        <v>44</v>
      </c>
      <c r="AA54" s="31">
        <v>33</v>
      </c>
      <c r="AB54" s="31">
        <v>21</v>
      </c>
      <c r="AC54" s="28"/>
    </row>
    <row r="55" spans="2:29" ht="21">
      <c r="B55" s="29" t="s">
        <v>608</v>
      </c>
      <c r="C55" s="30">
        <v>33</v>
      </c>
      <c r="D55" s="31">
        <v>81</v>
      </c>
      <c r="E55" s="31">
        <v>267</v>
      </c>
      <c r="F55" s="31">
        <v>460</v>
      </c>
      <c r="G55" s="31">
        <v>348</v>
      </c>
      <c r="H55" s="31">
        <v>143</v>
      </c>
      <c r="I55" s="31">
        <v>28</v>
      </c>
      <c r="J55" s="31">
        <v>5</v>
      </c>
      <c r="K55" s="31">
        <v>1</v>
      </c>
      <c r="W55" s="31">
        <v>1366</v>
      </c>
      <c r="X55" s="30">
        <v>11</v>
      </c>
      <c r="Y55" s="31">
        <v>29</v>
      </c>
      <c r="Z55" s="31">
        <v>51</v>
      </c>
      <c r="AA55" s="31">
        <v>35</v>
      </c>
      <c r="AB55" s="31">
        <v>21</v>
      </c>
      <c r="AC55" s="28"/>
    </row>
    <row r="56" spans="2:29" ht="21">
      <c r="B56" s="29" t="s">
        <v>609</v>
      </c>
      <c r="C56" s="30">
        <v>17</v>
      </c>
      <c r="D56" s="31">
        <v>50</v>
      </c>
      <c r="E56" s="31">
        <v>150</v>
      </c>
      <c r="F56" s="31">
        <v>217</v>
      </c>
      <c r="G56" s="31">
        <v>186</v>
      </c>
      <c r="H56" s="31">
        <v>75</v>
      </c>
      <c r="I56" s="31">
        <v>7</v>
      </c>
      <c r="J56" s="31">
        <v>3</v>
      </c>
      <c r="K56" s="31">
        <v>0</v>
      </c>
      <c r="W56" s="31">
        <v>705</v>
      </c>
      <c r="X56" s="30">
        <v>11</v>
      </c>
      <c r="Y56" s="31">
        <v>29</v>
      </c>
      <c r="Z56" s="31">
        <v>49</v>
      </c>
      <c r="AA56" s="31">
        <v>35</v>
      </c>
      <c r="AB56" s="31">
        <v>21</v>
      </c>
      <c r="AC56" s="28"/>
    </row>
    <row r="57" spans="2:29" ht="21">
      <c r="B57" s="29" t="s">
        <v>610</v>
      </c>
      <c r="C57" s="30">
        <v>9</v>
      </c>
      <c r="D57" s="31">
        <v>11</v>
      </c>
      <c r="E57" s="31">
        <v>26</v>
      </c>
      <c r="F57" s="31">
        <v>84</v>
      </c>
      <c r="G57" s="31">
        <v>52</v>
      </c>
      <c r="H57" s="31">
        <v>7</v>
      </c>
      <c r="I57" s="31">
        <v>3</v>
      </c>
      <c r="J57" s="31">
        <v>0</v>
      </c>
      <c r="K57" s="31">
        <v>0</v>
      </c>
      <c r="W57" s="31">
        <v>192</v>
      </c>
      <c r="X57" s="30">
        <v>10</v>
      </c>
      <c r="Y57" s="31">
        <v>28</v>
      </c>
      <c r="Z57" s="31">
        <v>44</v>
      </c>
      <c r="AA57" s="31">
        <v>33</v>
      </c>
      <c r="AB57" s="31">
        <v>20</v>
      </c>
      <c r="AC57" s="28"/>
    </row>
    <row r="58" spans="2:29" ht="21">
      <c r="B58" s="32" t="s">
        <v>611</v>
      </c>
      <c r="C58" s="33">
        <v>41</v>
      </c>
      <c r="D58" s="34">
        <v>90</v>
      </c>
      <c r="E58" s="34">
        <v>283</v>
      </c>
      <c r="F58" s="34">
        <v>506</v>
      </c>
      <c r="G58" s="34">
        <v>376</v>
      </c>
      <c r="H58" s="34">
        <v>150</v>
      </c>
      <c r="I58" s="34">
        <v>33</v>
      </c>
      <c r="J58" s="34">
        <v>5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1485</v>
      </c>
      <c r="X58" s="33">
        <v>10</v>
      </c>
      <c r="Y58" s="34">
        <v>29</v>
      </c>
      <c r="Z58" s="34">
        <v>51</v>
      </c>
      <c r="AA58" s="34">
        <v>35</v>
      </c>
      <c r="AB58" s="34">
        <v>21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3</v>
      </c>
      <c r="D61" s="31">
        <v>17</v>
      </c>
      <c r="E61" s="31">
        <v>34</v>
      </c>
      <c r="F61" s="31">
        <v>61</v>
      </c>
      <c r="G61" s="31">
        <v>56</v>
      </c>
      <c r="H61" s="31">
        <v>9</v>
      </c>
      <c r="I61" s="31">
        <v>6</v>
      </c>
      <c r="J61" s="31">
        <v>0</v>
      </c>
      <c r="K61" s="31">
        <v>0</v>
      </c>
      <c r="W61" s="31">
        <v>186</v>
      </c>
      <c r="X61" s="30">
        <v>12</v>
      </c>
      <c r="Y61" s="31">
        <v>28</v>
      </c>
      <c r="Z61" s="31">
        <v>44</v>
      </c>
      <c r="AA61" s="31">
        <v>34</v>
      </c>
      <c r="AB61" s="31">
        <v>20</v>
      </c>
      <c r="AC61" s="28"/>
    </row>
    <row r="62" spans="2:29" ht="21">
      <c r="B62" s="29" t="s">
        <v>608</v>
      </c>
      <c r="C62" s="30">
        <v>85</v>
      </c>
      <c r="D62" s="31">
        <v>214</v>
      </c>
      <c r="E62" s="31">
        <v>462</v>
      </c>
      <c r="F62" s="31">
        <v>629</v>
      </c>
      <c r="G62" s="31">
        <v>494</v>
      </c>
      <c r="H62" s="31">
        <v>149</v>
      </c>
      <c r="I62" s="31">
        <v>30</v>
      </c>
      <c r="J62" s="31">
        <v>6</v>
      </c>
      <c r="K62" s="31">
        <v>0</v>
      </c>
      <c r="W62" s="31">
        <v>2069</v>
      </c>
      <c r="X62" s="30">
        <v>5</v>
      </c>
      <c r="Y62" s="31">
        <v>27</v>
      </c>
      <c r="Z62" s="31">
        <v>47</v>
      </c>
      <c r="AA62" s="31">
        <v>34</v>
      </c>
      <c r="AB62" s="31">
        <v>19</v>
      </c>
      <c r="AC62" s="28"/>
    </row>
    <row r="63" spans="2:29" ht="21">
      <c r="B63" s="29" t="s">
        <v>609</v>
      </c>
      <c r="C63" s="30">
        <v>38</v>
      </c>
      <c r="D63" s="31">
        <v>86</v>
      </c>
      <c r="E63" s="31">
        <v>205</v>
      </c>
      <c r="F63" s="31">
        <v>313</v>
      </c>
      <c r="G63" s="31">
        <v>236</v>
      </c>
      <c r="H63" s="31">
        <v>76</v>
      </c>
      <c r="I63" s="31">
        <v>13</v>
      </c>
      <c r="J63" s="31">
        <v>3</v>
      </c>
      <c r="K63" s="31">
        <v>0</v>
      </c>
      <c r="W63" s="31">
        <v>970</v>
      </c>
      <c r="X63" s="30">
        <v>9</v>
      </c>
      <c r="Y63" s="31">
        <v>28</v>
      </c>
      <c r="Z63" s="31">
        <v>47</v>
      </c>
      <c r="AA63" s="31">
        <v>34</v>
      </c>
      <c r="AB63" s="31">
        <v>19</v>
      </c>
      <c r="AC63" s="28"/>
    </row>
    <row r="64" spans="2:29" ht="21">
      <c r="B64" s="29" t="s">
        <v>610</v>
      </c>
      <c r="C64" s="30">
        <v>16</v>
      </c>
      <c r="D64" s="31">
        <v>49</v>
      </c>
      <c r="E64" s="31">
        <v>67</v>
      </c>
      <c r="F64" s="31">
        <v>100</v>
      </c>
      <c r="G64" s="31">
        <v>99</v>
      </c>
      <c r="H64" s="31">
        <v>30</v>
      </c>
      <c r="I64" s="31">
        <v>4</v>
      </c>
      <c r="J64" s="31">
        <v>1</v>
      </c>
      <c r="K64" s="31">
        <v>0</v>
      </c>
      <c r="W64" s="31">
        <v>366</v>
      </c>
      <c r="X64" s="30">
        <v>8</v>
      </c>
      <c r="Y64" s="31">
        <v>28</v>
      </c>
      <c r="Z64" s="31">
        <v>46</v>
      </c>
      <c r="AA64" s="31">
        <v>34</v>
      </c>
      <c r="AB64" s="31">
        <v>18</v>
      </c>
      <c r="AC64" s="28"/>
    </row>
    <row r="65" spans="2:29" ht="21">
      <c r="B65" s="32" t="s">
        <v>611</v>
      </c>
      <c r="C65" s="33">
        <v>97</v>
      </c>
      <c r="D65" s="34">
        <v>235</v>
      </c>
      <c r="E65" s="34">
        <v>500</v>
      </c>
      <c r="F65" s="34">
        <v>685</v>
      </c>
      <c r="G65" s="34">
        <v>552</v>
      </c>
      <c r="H65" s="34">
        <v>167</v>
      </c>
      <c r="I65" s="34">
        <v>32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2274</v>
      </c>
      <c r="X65" s="33">
        <v>5</v>
      </c>
      <c r="Y65" s="34">
        <v>27</v>
      </c>
      <c r="Z65" s="34">
        <v>47</v>
      </c>
      <c r="AA65" s="34">
        <v>34</v>
      </c>
      <c r="AB65" s="34">
        <v>19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57</v>
      </c>
      <c r="D68" s="31">
        <v>41</v>
      </c>
      <c r="E68" s="31">
        <v>66</v>
      </c>
      <c r="F68" s="31">
        <v>69</v>
      </c>
      <c r="G68" s="31">
        <v>73</v>
      </c>
      <c r="H68" s="31">
        <v>30</v>
      </c>
      <c r="I68" s="31">
        <v>9</v>
      </c>
      <c r="J68" s="31">
        <v>0</v>
      </c>
      <c r="K68" s="31">
        <v>0</v>
      </c>
      <c r="W68" s="31">
        <v>345</v>
      </c>
      <c r="X68" s="30">
        <v>8</v>
      </c>
      <c r="Y68" s="31">
        <v>26</v>
      </c>
      <c r="Z68" s="31">
        <v>45</v>
      </c>
      <c r="AA68" s="31">
        <v>34</v>
      </c>
      <c r="AB68" s="31">
        <v>13</v>
      </c>
      <c r="AC68" s="28"/>
    </row>
    <row r="69" spans="2:29" ht="21">
      <c r="B69" s="29" t="s">
        <v>608</v>
      </c>
      <c r="C69" s="30">
        <v>126</v>
      </c>
      <c r="D69" s="31">
        <v>236</v>
      </c>
      <c r="E69" s="31">
        <v>402</v>
      </c>
      <c r="F69" s="31">
        <v>479</v>
      </c>
      <c r="G69" s="31">
        <v>407</v>
      </c>
      <c r="H69" s="31">
        <v>159</v>
      </c>
      <c r="I69" s="31">
        <v>40</v>
      </c>
      <c r="J69" s="31">
        <v>3</v>
      </c>
      <c r="K69" s="31">
        <v>0</v>
      </c>
      <c r="W69" s="31">
        <v>1852</v>
      </c>
      <c r="X69" s="30">
        <v>6</v>
      </c>
      <c r="Y69" s="31">
        <v>27</v>
      </c>
      <c r="Z69" s="31">
        <v>48</v>
      </c>
      <c r="AA69" s="31">
        <v>34</v>
      </c>
      <c r="AB69" s="31">
        <v>17</v>
      </c>
      <c r="AC69" s="28"/>
    </row>
    <row r="70" spans="2:29" ht="21">
      <c r="B70" s="29" t="s">
        <v>609</v>
      </c>
      <c r="C70" s="30">
        <v>26</v>
      </c>
      <c r="D70" s="31">
        <v>73</v>
      </c>
      <c r="E70" s="31">
        <v>146</v>
      </c>
      <c r="F70" s="31">
        <v>177</v>
      </c>
      <c r="G70" s="31">
        <v>125</v>
      </c>
      <c r="H70" s="31">
        <v>65</v>
      </c>
      <c r="I70" s="31">
        <v>20</v>
      </c>
      <c r="J70" s="31">
        <v>1</v>
      </c>
      <c r="K70" s="31">
        <v>0</v>
      </c>
      <c r="W70" s="31">
        <v>633</v>
      </c>
      <c r="X70" s="30">
        <v>6</v>
      </c>
      <c r="Y70" s="31">
        <v>28</v>
      </c>
      <c r="Z70" s="31">
        <v>47</v>
      </c>
      <c r="AA70" s="31">
        <v>35</v>
      </c>
      <c r="AB70" s="31">
        <v>18</v>
      </c>
      <c r="AC70" s="28"/>
    </row>
    <row r="71" spans="2:29" ht="21">
      <c r="B71" s="29" t="s">
        <v>610</v>
      </c>
      <c r="C71" s="30">
        <v>5</v>
      </c>
      <c r="D71" s="31">
        <v>23</v>
      </c>
      <c r="E71" s="31">
        <v>53</v>
      </c>
      <c r="F71" s="31">
        <v>96</v>
      </c>
      <c r="G71" s="31">
        <v>58</v>
      </c>
      <c r="H71" s="31">
        <v>30</v>
      </c>
      <c r="I71" s="31">
        <v>5</v>
      </c>
      <c r="J71" s="31">
        <v>2</v>
      </c>
      <c r="K71" s="31">
        <v>0</v>
      </c>
      <c r="W71" s="31">
        <v>272</v>
      </c>
      <c r="X71" s="30">
        <v>12</v>
      </c>
      <c r="Y71" s="31">
        <v>29</v>
      </c>
      <c r="Z71" s="31">
        <v>48</v>
      </c>
      <c r="AA71" s="31">
        <v>35</v>
      </c>
      <c r="AB71" s="31">
        <v>20</v>
      </c>
      <c r="AC71" s="28"/>
    </row>
    <row r="72" spans="2:29" ht="21">
      <c r="B72" s="32" t="s">
        <v>611</v>
      </c>
      <c r="C72" s="33">
        <v>132</v>
      </c>
      <c r="D72" s="34">
        <v>256</v>
      </c>
      <c r="E72" s="34">
        <v>446</v>
      </c>
      <c r="F72" s="34">
        <v>535</v>
      </c>
      <c r="G72" s="34">
        <v>431</v>
      </c>
      <c r="H72" s="34">
        <v>176</v>
      </c>
      <c r="I72" s="34">
        <v>48</v>
      </c>
      <c r="J72" s="34">
        <v>5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2029</v>
      </c>
      <c r="X72" s="33">
        <v>6</v>
      </c>
      <c r="Y72" s="34">
        <v>27</v>
      </c>
      <c r="Z72" s="34">
        <v>48</v>
      </c>
      <c r="AA72" s="34">
        <v>34</v>
      </c>
      <c r="AB72" s="34">
        <v>17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20</v>
      </c>
      <c r="D75" s="31">
        <v>33</v>
      </c>
      <c r="E75" s="31">
        <v>43</v>
      </c>
      <c r="F75" s="31">
        <v>73</v>
      </c>
      <c r="G75" s="31">
        <v>76</v>
      </c>
      <c r="H75" s="31">
        <v>21</v>
      </c>
      <c r="I75" s="31">
        <v>10</v>
      </c>
      <c r="J75" s="31">
        <v>2</v>
      </c>
      <c r="K75" s="31">
        <v>0</v>
      </c>
      <c r="W75" s="31">
        <v>278</v>
      </c>
      <c r="X75" s="30">
        <v>10</v>
      </c>
      <c r="Y75" s="31">
        <v>28</v>
      </c>
      <c r="Z75" s="31">
        <v>46</v>
      </c>
      <c r="AA75" s="31">
        <v>35</v>
      </c>
      <c r="AB75" s="31">
        <v>17</v>
      </c>
      <c r="AC75" s="28"/>
    </row>
    <row r="76" spans="2:29" ht="21">
      <c r="B76" s="29" t="s">
        <v>608</v>
      </c>
      <c r="C76" s="30">
        <v>127</v>
      </c>
      <c r="D76" s="31">
        <v>243</v>
      </c>
      <c r="E76" s="31">
        <v>348</v>
      </c>
      <c r="F76" s="31">
        <v>483</v>
      </c>
      <c r="G76" s="31">
        <v>461</v>
      </c>
      <c r="H76" s="31">
        <v>243</v>
      </c>
      <c r="I76" s="31">
        <v>78</v>
      </c>
      <c r="J76" s="31">
        <v>6</v>
      </c>
      <c r="K76" s="31">
        <v>4</v>
      </c>
      <c r="W76" s="31">
        <v>1993</v>
      </c>
      <c r="X76" s="30">
        <v>7</v>
      </c>
      <c r="Y76" s="31">
        <v>28</v>
      </c>
      <c r="Z76" s="31">
        <v>54</v>
      </c>
      <c r="AA76" s="31">
        <v>36</v>
      </c>
      <c r="AB76" s="31">
        <v>17</v>
      </c>
      <c r="AC76" s="28"/>
    </row>
    <row r="77" spans="2:29" ht="21">
      <c r="B77" s="29" t="s">
        <v>609</v>
      </c>
      <c r="C77" s="30">
        <v>49</v>
      </c>
      <c r="D77" s="31">
        <v>62</v>
      </c>
      <c r="E77" s="31">
        <v>118</v>
      </c>
      <c r="F77" s="31">
        <v>186</v>
      </c>
      <c r="G77" s="31">
        <v>177</v>
      </c>
      <c r="H77" s="31">
        <v>112</v>
      </c>
      <c r="I77" s="31">
        <v>21</v>
      </c>
      <c r="J77" s="31">
        <v>1</v>
      </c>
      <c r="K77" s="31">
        <v>0</v>
      </c>
      <c r="W77" s="31">
        <v>726</v>
      </c>
      <c r="X77" s="30">
        <v>8</v>
      </c>
      <c r="Y77" s="31">
        <v>29</v>
      </c>
      <c r="Z77" s="31">
        <v>46</v>
      </c>
      <c r="AA77" s="31">
        <v>36</v>
      </c>
      <c r="AB77" s="31">
        <v>18</v>
      </c>
      <c r="AC77" s="28"/>
    </row>
    <row r="78" spans="2:29" ht="21">
      <c r="B78" s="29" t="s">
        <v>610</v>
      </c>
      <c r="C78" s="30">
        <v>4</v>
      </c>
      <c r="D78" s="31">
        <v>6</v>
      </c>
      <c r="E78" s="31">
        <v>37</v>
      </c>
      <c r="F78" s="31">
        <v>74</v>
      </c>
      <c r="G78" s="31">
        <v>73</v>
      </c>
      <c r="H78" s="31">
        <v>35</v>
      </c>
      <c r="I78" s="31">
        <v>12</v>
      </c>
      <c r="J78" s="31">
        <v>2</v>
      </c>
      <c r="K78" s="31">
        <v>1</v>
      </c>
      <c r="W78" s="31">
        <v>244</v>
      </c>
      <c r="X78" s="30">
        <v>10</v>
      </c>
      <c r="Y78" s="31">
        <v>31</v>
      </c>
      <c r="Z78" s="31">
        <v>56</v>
      </c>
      <c r="AA78" s="31">
        <v>37</v>
      </c>
      <c r="AB78" s="31">
        <v>22</v>
      </c>
      <c r="AC78" s="28"/>
    </row>
    <row r="79" spans="2:29" ht="21">
      <c r="B79" s="32" t="s">
        <v>611</v>
      </c>
      <c r="C79" s="33">
        <v>128</v>
      </c>
      <c r="D79" s="34">
        <v>244</v>
      </c>
      <c r="E79" s="34">
        <v>367</v>
      </c>
      <c r="F79" s="34">
        <v>528</v>
      </c>
      <c r="G79" s="34">
        <v>515</v>
      </c>
      <c r="H79" s="34">
        <v>263</v>
      </c>
      <c r="I79" s="34">
        <v>81</v>
      </c>
      <c r="J79" s="34">
        <v>6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2137</v>
      </c>
      <c r="X79" s="33">
        <v>7</v>
      </c>
      <c r="Y79" s="34">
        <v>28</v>
      </c>
      <c r="Z79" s="34">
        <v>56</v>
      </c>
      <c r="AA79" s="34">
        <v>36</v>
      </c>
      <c r="AB79" s="34">
        <v>18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6</v>
      </c>
      <c r="D82" s="31">
        <v>15</v>
      </c>
      <c r="E82" s="31">
        <v>24</v>
      </c>
      <c r="F82" s="31">
        <v>33</v>
      </c>
      <c r="G82" s="31">
        <v>41</v>
      </c>
      <c r="H82" s="31">
        <v>19</v>
      </c>
      <c r="I82" s="31">
        <v>6</v>
      </c>
      <c r="J82" s="31">
        <v>3</v>
      </c>
      <c r="K82" s="31">
        <v>0</v>
      </c>
      <c r="W82" s="31">
        <v>147</v>
      </c>
      <c r="X82" s="30">
        <v>13</v>
      </c>
      <c r="Y82" s="31">
        <v>29</v>
      </c>
      <c r="Z82" s="31">
        <v>50</v>
      </c>
      <c r="AA82" s="31">
        <v>37</v>
      </c>
      <c r="AB82" s="31">
        <v>18</v>
      </c>
      <c r="AC82" s="28"/>
    </row>
    <row r="83" spans="2:29" ht="21">
      <c r="B83" s="29" t="s">
        <v>608</v>
      </c>
      <c r="C83" s="30">
        <v>56</v>
      </c>
      <c r="D83" s="31">
        <v>148</v>
      </c>
      <c r="E83" s="31">
        <v>286</v>
      </c>
      <c r="F83" s="31">
        <v>410</v>
      </c>
      <c r="G83" s="31">
        <v>382</v>
      </c>
      <c r="H83" s="31">
        <v>146</v>
      </c>
      <c r="I83" s="31">
        <v>30</v>
      </c>
      <c r="J83" s="31">
        <v>3</v>
      </c>
      <c r="K83" s="31">
        <v>0</v>
      </c>
      <c r="W83" s="31">
        <v>1461</v>
      </c>
      <c r="X83" s="30">
        <v>5</v>
      </c>
      <c r="Y83" s="31">
        <v>28</v>
      </c>
      <c r="Z83" s="31">
        <v>50</v>
      </c>
      <c r="AA83" s="31">
        <v>35</v>
      </c>
      <c r="AB83" s="31">
        <v>19</v>
      </c>
      <c r="AC83" s="28"/>
    </row>
    <row r="84" spans="2:29" ht="21">
      <c r="B84" s="29" t="s">
        <v>609</v>
      </c>
      <c r="C84" s="30">
        <v>26</v>
      </c>
      <c r="D84" s="31">
        <v>54</v>
      </c>
      <c r="E84" s="31">
        <v>91</v>
      </c>
      <c r="F84" s="31">
        <v>164</v>
      </c>
      <c r="G84" s="31">
        <v>153</v>
      </c>
      <c r="H84" s="31">
        <v>44</v>
      </c>
      <c r="I84" s="31">
        <v>8</v>
      </c>
      <c r="J84" s="31">
        <v>0</v>
      </c>
      <c r="K84" s="31">
        <v>0</v>
      </c>
      <c r="W84" s="31">
        <v>540</v>
      </c>
      <c r="X84" s="30">
        <v>5</v>
      </c>
      <c r="Y84" s="31">
        <v>28</v>
      </c>
      <c r="Z84" s="31">
        <v>44</v>
      </c>
      <c r="AA84" s="31">
        <v>34</v>
      </c>
      <c r="AB84" s="31">
        <v>19</v>
      </c>
      <c r="AC84" s="28"/>
    </row>
    <row r="85" spans="2:29" ht="21">
      <c r="B85" s="29" t="s">
        <v>610</v>
      </c>
      <c r="C85" s="30">
        <v>2</v>
      </c>
      <c r="D85" s="31">
        <v>10</v>
      </c>
      <c r="E85" s="31">
        <v>43</v>
      </c>
      <c r="F85" s="31">
        <v>49</v>
      </c>
      <c r="G85" s="31">
        <v>41</v>
      </c>
      <c r="H85" s="31">
        <v>11</v>
      </c>
      <c r="I85" s="31">
        <v>2</v>
      </c>
      <c r="J85" s="31">
        <v>0</v>
      </c>
      <c r="K85" s="31">
        <v>0</v>
      </c>
      <c r="W85" s="31">
        <v>158</v>
      </c>
      <c r="X85" s="30">
        <v>11</v>
      </c>
      <c r="Y85" s="31">
        <v>28</v>
      </c>
      <c r="Z85" s="31">
        <v>43</v>
      </c>
      <c r="AA85" s="31">
        <v>34</v>
      </c>
      <c r="AB85" s="31">
        <v>21</v>
      </c>
      <c r="AC85" s="28"/>
    </row>
    <row r="86" spans="2:29" ht="21">
      <c r="B86" s="32" t="s">
        <v>611</v>
      </c>
      <c r="C86" s="33">
        <v>57</v>
      </c>
      <c r="D86" s="34">
        <v>151</v>
      </c>
      <c r="E86" s="34">
        <v>314</v>
      </c>
      <c r="F86" s="34">
        <v>442</v>
      </c>
      <c r="G86" s="34">
        <v>425</v>
      </c>
      <c r="H86" s="34">
        <v>154</v>
      </c>
      <c r="I86" s="34">
        <v>32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1578</v>
      </c>
      <c r="X86" s="33">
        <v>5</v>
      </c>
      <c r="Y86" s="34">
        <v>28</v>
      </c>
      <c r="Z86" s="34">
        <v>50</v>
      </c>
      <c r="AA86" s="34">
        <v>35</v>
      </c>
      <c r="AB86" s="34">
        <v>19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</v>
      </c>
      <c r="D89" s="31">
        <v>14</v>
      </c>
      <c r="E89" s="31">
        <v>15</v>
      </c>
      <c r="F89" s="31">
        <v>34</v>
      </c>
      <c r="G89" s="31">
        <v>28</v>
      </c>
      <c r="H89" s="31">
        <v>12</v>
      </c>
      <c r="I89" s="31">
        <v>2</v>
      </c>
      <c r="J89" s="31">
        <v>0</v>
      </c>
      <c r="K89" s="31">
        <v>0</v>
      </c>
      <c r="W89" s="31">
        <v>106</v>
      </c>
      <c r="X89" s="30">
        <v>13</v>
      </c>
      <c r="Y89" s="31">
        <v>29</v>
      </c>
      <c r="Z89" s="31">
        <v>43</v>
      </c>
      <c r="AA89" s="31">
        <v>34</v>
      </c>
      <c r="AB89" s="31">
        <v>20</v>
      </c>
      <c r="AC89" s="28"/>
    </row>
    <row r="90" spans="2:29" ht="21">
      <c r="B90" s="29" t="s">
        <v>608</v>
      </c>
      <c r="C90" s="30">
        <v>18</v>
      </c>
      <c r="D90" s="31">
        <v>76</v>
      </c>
      <c r="E90" s="31">
        <v>135</v>
      </c>
      <c r="F90" s="31">
        <v>176</v>
      </c>
      <c r="G90" s="31">
        <v>153</v>
      </c>
      <c r="H90" s="31">
        <v>69</v>
      </c>
      <c r="I90" s="31">
        <v>21</v>
      </c>
      <c r="J90" s="31">
        <v>2</v>
      </c>
      <c r="K90" s="31">
        <v>1</v>
      </c>
      <c r="W90" s="31">
        <v>651</v>
      </c>
      <c r="X90" s="30">
        <v>8</v>
      </c>
      <c r="Y90" s="31">
        <v>28</v>
      </c>
      <c r="Z90" s="31">
        <v>51</v>
      </c>
      <c r="AA90" s="31">
        <v>35</v>
      </c>
      <c r="AB90" s="31">
        <v>19</v>
      </c>
      <c r="AC90" s="28"/>
    </row>
    <row r="91" spans="2:29" ht="21">
      <c r="B91" s="29" t="s">
        <v>609</v>
      </c>
      <c r="C91" s="30">
        <v>5</v>
      </c>
      <c r="D91" s="31">
        <v>24</v>
      </c>
      <c r="E91" s="31">
        <v>48</v>
      </c>
      <c r="F91" s="31">
        <v>72</v>
      </c>
      <c r="G91" s="31">
        <v>57</v>
      </c>
      <c r="H91" s="31">
        <v>31</v>
      </c>
      <c r="I91" s="31">
        <v>3</v>
      </c>
      <c r="J91" s="31">
        <v>0</v>
      </c>
      <c r="K91" s="31">
        <v>0</v>
      </c>
      <c r="W91" s="31">
        <v>240</v>
      </c>
      <c r="X91" s="30">
        <v>8</v>
      </c>
      <c r="Y91" s="31">
        <v>28</v>
      </c>
      <c r="Z91" s="31">
        <v>42</v>
      </c>
      <c r="AA91" s="31">
        <v>35</v>
      </c>
      <c r="AB91" s="31">
        <v>20</v>
      </c>
      <c r="AC91" s="28"/>
    </row>
    <row r="92" spans="2:29" ht="21">
      <c r="B92" s="29" t="s">
        <v>610</v>
      </c>
      <c r="C92" s="30">
        <v>4</v>
      </c>
      <c r="D92" s="31">
        <v>16</v>
      </c>
      <c r="E92" s="31">
        <v>26</v>
      </c>
      <c r="F92" s="31">
        <v>49</v>
      </c>
      <c r="G92" s="31">
        <v>52</v>
      </c>
      <c r="H92" s="31">
        <v>6</v>
      </c>
      <c r="I92" s="31">
        <v>4</v>
      </c>
      <c r="J92" s="31">
        <v>0</v>
      </c>
      <c r="K92" s="31">
        <v>0</v>
      </c>
      <c r="W92" s="31">
        <v>157</v>
      </c>
      <c r="X92" s="30">
        <v>8</v>
      </c>
      <c r="Y92" s="31">
        <v>28</v>
      </c>
      <c r="Z92" s="31">
        <v>42</v>
      </c>
      <c r="AA92" s="31">
        <v>33</v>
      </c>
      <c r="AB92" s="31">
        <v>20</v>
      </c>
      <c r="AC92" s="28"/>
    </row>
    <row r="93" spans="2:29" ht="21">
      <c r="B93" s="32" t="s">
        <v>611</v>
      </c>
      <c r="C93" s="33">
        <v>20</v>
      </c>
      <c r="D93" s="34">
        <v>88</v>
      </c>
      <c r="E93" s="34">
        <v>156</v>
      </c>
      <c r="F93" s="34">
        <v>210</v>
      </c>
      <c r="G93" s="34">
        <v>192</v>
      </c>
      <c r="H93" s="34">
        <v>79</v>
      </c>
      <c r="I93" s="34">
        <v>24</v>
      </c>
      <c r="J93" s="34">
        <v>2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772</v>
      </c>
      <c r="X93" s="33">
        <v>8</v>
      </c>
      <c r="Y93" s="34">
        <v>28</v>
      </c>
      <c r="Z93" s="34">
        <v>51</v>
      </c>
      <c r="AA93" s="34">
        <v>35</v>
      </c>
      <c r="AB93" s="34">
        <v>19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16</v>
      </c>
      <c r="D96" s="31">
        <v>44</v>
      </c>
      <c r="E96" s="31">
        <v>32</v>
      </c>
      <c r="F96" s="31">
        <v>45</v>
      </c>
      <c r="G96" s="31">
        <v>31</v>
      </c>
      <c r="H96" s="31">
        <v>33</v>
      </c>
      <c r="I96" s="31">
        <v>6</v>
      </c>
      <c r="J96" s="31">
        <v>0</v>
      </c>
      <c r="K96" s="31">
        <v>0</v>
      </c>
      <c r="W96" s="31">
        <v>207</v>
      </c>
      <c r="X96" s="30">
        <v>9</v>
      </c>
      <c r="Y96" s="31">
        <v>27</v>
      </c>
      <c r="Z96" s="31">
        <v>44</v>
      </c>
      <c r="AA96" s="31">
        <v>36</v>
      </c>
      <c r="AB96" s="31">
        <v>16</v>
      </c>
      <c r="AC96" s="28"/>
    </row>
    <row r="97" spans="2:29" ht="21">
      <c r="B97" s="29" t="s">
        <v>608</v>
      </c>
      <c r="C97" s="30">
        <v>60</v>
      </c>
      <c r="D97" s="31">
        <v>138</v>
      </c>
      <c r="E97" s="31">
        <v>230</v>
      </c>
      <c r="F97" s="31">
        <v>279</v>
      </c>
      <c r="G97" s="31">
        <v>296</v>
      </c>
      <c r="H97" s="31">
        <v>140</v>
      </c>
      <c r="I97" s="31">
        <v>39</v>
      </c>
      <c r="J97" s="31">
        <v>3</v>
      </c>
      <c r="K97" s="31">
        <v>1</v>
      </c>
      <c r="W97" s="31">
        <v>1186</v>
      </c>
      <c r="X97" s="30">
        <v>6</v>
      </c>
      <c r="Y97" s="31">
        <v>28</v>
      </c>
      <c r="Z97" s="31">
        <v>54</v>
      </c>
      <c r="AA97" s="31">
        <v>36</v>
      </c>
      <c r="AB97" s="31">
        <v>18</v>
      </c>
      <c r="AC97" s="28"/>
    </row>
    <row r="98" spans="2:29" ht="21">
      <c r="B98" s="29" t="s">
        <v>609</v>
      </c>
      <c r="C98" s="30">
        <v>24</v>
      </c>
      <c r="D98" s="31">
        <v>58</v>
      </c>
      <c r="E98" s="31">
        <v>107</v>
      </c>
      <c r="F98" s="31">
        <v>130</v>
      </c>
      <c r="G98" s="31">
        <v>152</v>
      </c>
      <c r="H98" s="31">
        <v>69</v>
      </c>
      <c r="I98" s="31">
        <v>17</v>
      </c>
      <c r="J98" s="31">
        <v>1</v>
      </c>
      <c r="K98" s="31">
        <v>1</v>
      </c>
      <c r="W98" s="31">
        <v>559</v>
      </c>
      <c r="X98" s="30">
        <v>6</v>
      </c>
      <c r="Y98" s="31">
        <v>28</v>
      </c>
      <c r="Z98" s="31">
        <v>54</v>
      </c>
      <c r="AA98" s="31">
        <v>36</v>
      </c>
      <c r="AB98" s="31">
        <v>19</v>
      </c>
      <c r="AC98" s="28"/>
    </row>
    <row r="99" spans="2:29" ht="21">
      <c r="B99" s="29" t="s">
        <v>610</v>
      </c>
      <c r="C99" s="30">
        <v>3</v>
      </c>
      <c r="D99" s="31">
        <v>20</v>
      </c>
      <c r="E99" s="31">
        <v>36</v>
      </c>
      <c r="F99" s="31">
        <v>50</v>
      </c>
      <c r="G99" s="31">
        <v>50</v>
      </c>
      <c r="H99" s="31">
        <v>28</v>
      </c>
      <c r="I99" s="31">
        <v>5</v>
      </c>
      <c r="J99" s="31">
        <v>5</v>
      </c>
      <c r="K99" s="31">
        <v>0</v>
      </c>
      <c r="W99" s="31">
        <v>197</v>
      </c>
      <c r="X99" s="30">
        <v>13</v>
      </c>
      <c r="Y99" s="31">
        <v>29</v>
      </c>
      <c r="Z99" s="31">
        <v>49</v>
      </c>
      <c r="AA99" s="31">
        <v>36</v>
      </c>
      <c r="AB99" s="31">
        <v>20</v>
      </c>
      <c r="AC99" s="28"/>
    </row>
    <row r="100" spans="2:29" ht="15" customHeight="1">
      <c r="B100" s="32" t="s">
        <v>611</v>
      </c>
      <c r="C100" s="33">
        <v>63</v>
      </c>
      <c r="D100" s="34">
        <v>152</v>
      </c>
      <c r="E100" s="34">
        <v>256</v>
      </c>
      <c r="F100" s="34">
        <v>311</v>
      </c>
      <c r="G100" s="34">
        <v>317</v>
      </c>
      <c r="H100" s="34">
        <v>164</v>
      </c>
      <c r="I100" s="34">
        <v>42</v>
      </c>
      <c r="J100" s="34">
        <v>7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1313</v>
      </c>
      <c r="X100" s="33">
        <v>6</v>
      </c>
      <c r="Y100" s="34">
        <v>28</v>
      </c>
      <c r="Z100" s="34">
        <v>54</v>
      </c>
      <c r="AA100" s="34">
        <v>36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5</v>
      </c>
      <c r="D103" s="31">
        <v>18</v>
      </c>
      <c r="E103" s="31">
        <v>42</v>
      </c>
      <c r="F103" s="31">
        <v>52</v>
      </c>
      <c r="G103" s="31">
        <v>38</v>
      </c>
      <c r="H103" s="31">
        <v>14</v>
      </c>
      <c r="I103" s="31">
        <v>1</v>
      </c>
      <c r="J103" s="31">
        <v>0</v>
      </c>
      <c r="K103" s="31">
        <v>0</v>
      </c>
      <c r="W103" s="31">
        <v>170</v>
      </c>
      <c r="X103" s="30">
        <v>10</v>
      </c>
      <c r="Y103" s="31">
        <v>27</v>
      </c>
      <c r="Z103" s="31">
        <v>41</v>
      </c>
      <c r="AA103" s="31">
        <v>34</v>
      </c>
      <c r="AB103" s="31">
        <v>20</v>
      </c>
      <c r="AC103" s="28"/>
    </row>
    <row r="104" spans="2:29" ht="21">
      <c r="B104" s="29" t="s">
        <v>608</v>
      </c>
      <c r="C104" s="30">
        <v>14</v>
      </c>
      <c r="D104" s="31">
        <v>43</v>
      </c>
      <c r="E104" s="31">
        <v>103</v>
      </c>
      <c r="F104" s="31">
        <v>115</v>
      </c>
      <c r="G104" s="31">
        <v>96</v>
      </c>
      <c r="H104" s="31">
        <v>49</v>
      </c>
      <c r="I104" s="31">
        <v>8</v>
      </c>
      <c r="J104" s="31">
        <v>1</v>
      </c>
      <c r="K104" s="31">
        <v>0</v>
      </c>
      <c r="W104" s="31">
        <v>429</v>
      </c>
      <c r="X104" s="30">
        <v>10</v>
      </c>
      <c r="Y104" s="31">
        <v>28</v>
      </c>
      <c r="Z104" s="31">
        <v>46</v>
      </c>
      <c r="AA104" s="31">
        <v>35</v>
      </c>
      <c r="AB104" s="31">
        <v>20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14</v>
      </c>
      <c r="D107" s="34">
        <v>43</v>
      </c>
      <c r="E107" s="34">
        <v>104</v>
      </c>
      <c r="F107" s="34">
        <v>120</v>
      </c>
      <c r="G107" s="34">
        <v>97</v>
      </c>
      <c r="H107" s="34">
        <v>51</v>
      </c>
      <c r="I107" s="34">
        <v>8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438</v>
      </c>
      <c r="X107" s="33">
        <v>10</v>
      </c>
      <c r="Y107" s="34">
        <v>28</v>
      </c>
      <c r="Z107" s="34">
        <v>46</v>
      </c>
      <c r="AA107" s="34">
        <v>35</v>
      </c>
      <c r="AB107" s="34">
        <v>20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14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16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16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34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33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36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36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27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14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24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26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27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27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28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23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21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13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23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24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26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24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22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24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27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24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28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31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29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26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25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25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27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28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29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27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19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37</v>
      </c>
      <c r="D61" s="2" t="s">
        <v>627</v>
      </c>
      <c r="E61" s="2"/>
      <c r="F61" s="2"/>
      <c r="G61" s="2"/>
      <c r="H61" s="2"/>
    </row>
    <row r="62" spans="2:8">
      <c r="B62" s="2" t="s">
        <v>686</v>
      </c>
      <c r="C62" s="2">
        <v>39</v>
      </c>
      <c r="D62" s="2" t="s">
        <v>627</v>
      </c>
      <c r="E62" s="2"/>
      <c r="F62" s="2"/>
      <c r="G62" s="2"/>
      <c r="H62" s="2"/>
    </row>
    <row r="63" spans="2:8">
      <c r="B63" s="2" t="s">
        <v>687</v>
      </c>
      <c r="C63" s="2">
        <v>41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36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26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13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24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28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28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28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28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28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27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24</v>
      </c>
      <c r="D82" s="2" t="s">
        <v>627</v>
      </c>
      <c r="E82" s="2"/>
      <c r="F82" s="2"/>
      <c r="G82" s="2"/>
      <c r="H82" s="2"/>
    </row>
    <row r="83" spans="2:8">
      <c r="B83" s="2" t="s">
        <v>707</v>
      </c>
      <c r="C83" s="2">
        <v>19</v>
      </c>
      <c r="D83" s="2" t="s">
        <v>627</v>
      </c>
      <c r="E83" s="2"/>
      <c r="F83" s="2"/>
      <c r="G83" s="2"/>
      <c r="H83" s="2"/>
    </row>
    <row r="84" spans="2:8">
      <c r="B84" s="2" t="s">
        <v>708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36</v>
      </c>
      <c r="D107" s="2" t="s">
        <v>627</v>
      </c>
      <c r="E107" s="2"/>
      <c r="F107" s="2"/>
      <c r="G107" s="2"/>
      <c r="H107" s="2"/>
    </row>
    <row r="108" spans="2:8">
      <c r="B108" s="2" t="s">
        <v>732</v>
      </c>
      <c r="C108" s="2">
        <v>38</v>
      </c>
      <c r="D108" s="2" t="s">
        <v>627</v>
      </c>
      <c r="E108" s="2"/>
      <c r="F108" s="2"/>
      <c r="G108" s="2"/>
      <c r="H108" s="2"/>
    </row>
    <row r="109" spans="2:8">
      <c r="B109" s="2" t="s">
        <v>733</v>
      </c>
      <c r="C109" s="2">
        <v>40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39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33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22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21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25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27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29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29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27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25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36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36</v>
      </c>
      <c r="D135" s="2" t="s">
        <v>627</v>
      </c>
      <c r="E135" s="2"/>
      <c r="F135" s="2"/>
      <c r="G135" s="2"/>
      <c r="H135" s="2"/>
    </row>
    <row r="136" spans="2:8">
      <c r="B136" s="2" t="s">
        <v>760</v>
      </c>
      <c r="C136" s="2">
        <v>33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28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21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11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13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11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11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14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15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24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30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17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20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21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17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19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17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13</v>
      </c>
      <c r="D153" s="2" t="s">
        <v>627</v>
      </c>
      <c r="E153" s="2"/>
      <c r="F153" s="2"/>
      <c r="G153" s="2"/>
      <c r="H153" s="2"/>
    </row>
    <row r="154" spans="2:8">
      <c r="B154" s="2" t="s">
        <v>778</v>
      </c>
      <c r="C154" s="2">
        <v>13</v>
      </c>
      <c r="D154" s="2" t="s">
        <v>627</v>
      </c>
      <c r="E154" s="2"/>
      <c r="F154" s="2"/>
      <c r="G154" s="2"/>
      <c r="H154" s="2"/>
    </row>
    <row r="155" spans="2:8">
      <c r="B155" s="2" t="s">
        <v>779</v>
      </c>
      <c r="C155" s="2">
        <v>14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11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12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16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15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25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29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30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30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31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30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28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23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35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36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38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38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33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21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29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25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25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26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26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26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25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22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15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34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29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31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31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30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30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27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29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30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29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28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26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23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16</v>
      </c>
      <c r="D232" s="2" t="s">
        <v>627</v>
      </c>
      <c r="E232" s="2"/>
      <c r="F232" s="2"/>
      <c r="G232" s="2"/>
      <c r="H232" s="2"/>
    </row>
    <row r="233" spans="2:8">
      <c r="B233" s="2" t="s">
        <v>857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31</v>
      </c>
      <c r="D240" s="2" t="s">
        <v>627</v>
      </c>
      <c r="E240" s="2"/>
      <c r="F240" s="2"/>
      <c r="G240" s="2"/>
      <c r="H240" s="2"/>
    </row>
    <row r="241" spans="2:8">
      <c r="B241" s="2" t="s">
        <v>865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37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35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27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27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26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27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25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23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21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17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14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14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16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16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16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16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14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14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12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37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36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29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20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13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20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28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29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30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31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31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30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25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30</v>
      </c>
      <c r="D304" s="2" t="s">
        <v>627</v>
      </c>
      <c r="E304" s="2"/>
      <c r="F304" s="2"/>
      <c r="G304" s="2"/>
      <c r="H304" s="2"/>
    </row>
    <row r="305" spans="2:8">
      <c r="B305" s="2" t="s">
        <v>929</v>
      </c>
      <c r="C305" s="2">
        <v>31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31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31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29</v>
      </c>
      <c r="D308" s="2" t="s">
        <v>627</v>
      </c>
      <c r="E308" s="2"/>
      <c r="F308" s="2"/>
      <c r="G308" s="2"/>
      <c r="H308" s="2"/>
    </row>
    <row r="309" spans="2:8">
      <c r="B309" s="2" t="s">
        <v>933</v>
      </c>
      <c r="C309" s="2">
        <v>27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22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16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21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17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16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26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26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26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26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29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27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22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35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36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36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36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30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22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32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33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37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37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22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20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19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18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18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17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16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30</v>
      </c>
      <c r="D363" s="2" t="s">
        <v>627</v>
      </c>
      <c r="E363" s="2"/>
      <c r="F363" s="2"/>
      <c r="G363" s="2"/>
      <c r="H363" s="2"/>
    </row>
    <row r="364" spans="2:8">
      <c r="B364" s="2" t="s">
        <v>988</v>
      </c>
      <c r="C364" s="2">
        <v>30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29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28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26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25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21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31</v>
      </c>
      <c r="D370" s="2" t="s">
        <v>627</v>
      </c>
      <c r="E370" s="2"/>
      <c r="F370" s="2"/>
      <c r="G370" s="2"/>
      <c r="H370" s="2"/>
    </row>
    <row r="371" spans="2:8">
      <c r="B371" s="2" t="s">
        <v>995</v>
      </c>
      <c r="C371" s="2">
        <v>34</v>
      </c>
      <c r="D371" s="2" t="s">
        <v>627</v>
      </c>
      <c r="E371" s="2"/>
      <c r="F371" s="2"/>
      <c r="G371" s="2"/>
      <c r="H371" s="2"/>
    </row>
    <row r="372" spans="2:8">
      <c r="B372" s="2" t="s">
        <v>996</v>
      </c>
      <c r="C372" s="2">
        <v>35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35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33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28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14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18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13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14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15</v>
      </c>
      <c r="D385" s="2" t="s">
        <v>627</v>
      </c>
      <c r="E385" s="2"/>
      <c r="F385" s="2"/>
      <c r="G385" s="2"/>
      <c r="H385" s="2"/>
    </row>
    <row r="386" spans="2:8">
      <c r="B386" s="2" t="s">
        <v>1010</v>
      </c>
      <c r="C386" s="2">
        <v>19</v>
      </c>
      <c r="D386" s="2" t="s">
        <v>627</v>
      </c>
      <c r="E386" s="2"/>
      <c r="F386" s="2"/>
      <c r="G386" s="2"/>
      <c r="H386" s="2"/>
    </row>
    <row r="387" spans="2:8">
      <c r="B387" s="2" t="s">
        <v>1011</v>
      </c>
      <c r="C387" s="2">
        <v>22</v>
      </c>
      <c r="D387" s="2" t="s">
        <v>627</v>
      </c>
      <c r="E387" s="2"/>
      <c r="F387" s="2"/>
      <c r="G387" s="2"/>
      <c r="H387" s="2"/>
    </row>
    <row r="388" spans="2:8">
      <c r="B388" s="2" t="s">
        <v>1012</v>
      </c>
      <c r="C388" s="2">
        <v>24</v>
      </c>
      <c r="D388" s="2" t="s">
        <v>627</v>
      </c>
      <c r="E388" s="2"/>
      <c r="F388" s="2"/>
      <c r="G388" s="2"/>
      <c r="H388" s="2"/>
    </row>
    <row r="389" spans="2:8">
      <c r="B389" s="2" t="s">
        <v>1013</v>
      </c>
      <c r="C389" s="2">
        <v>21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28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27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25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24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22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19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16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15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17</v>
      </c>
      <c r="D400" s="2" t="s">
        <v>627</v>
      </c>
      <c r="E400" s="2"/>
      <c r="F400" s="2"/>
      <c r="G400" s="2"/>
      <c r="H400" s="2"/>
    </row>
    <row r="401" spans="2:8">
      <c r="B401" s="2" t="s">
        <v>1025</v>
      </c>
      <c r="C401" s="2">
        <v>18</v>
      </c>
      <c r="D401" s="2" t="s">
        <v>627</v>
      </c>
      <c r="E401" s="2"/>
      <c r="F401" s="2"/>
      <c r="G401" s="2"/>
      <c r="H401" s="2"/>
    </row>
    <row r="402" spans="2:8">
      <c r="B402" s="2" t="s">
        <v>1026</v>
      </c>
      <c r="C402" s="2">
        <v>21</v>
      </c>
      <c r="D402" s="2" t="s">
        <v>627</v>
      </c>
      <c r="E402" s="2"/>
      <c r="F402" s="2"/>
      <c r="G402" s="2"/>
      <c r="H402" s="2"/>
    </row>
    <row r="403" spans="2:8">
      <c r="B403" s="2" t="s">
        <v>1027</v>
      </c>
      <c r="C403" s="2">
        <v>21</v>
      </c>
      <c r="D403" s="2" t="s">
        <v>627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14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26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25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21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21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24</v>
      </c>
      <c r="D410" s="2" t="s">
        <v>627</v>
      </c>
      <c r="E410" s="2"/>
      <c r="F410" s="2"/>
      <c r="G410" s="2"/>
      <c r="H410" s="2"/>
    </row>
    <row r="411" spans="2:8">
      <c r="B411" s="2" t="s">
        <v>1035</v>
      </c>
      <c r="C411" s="2">
        <v>26</v>
      </c>
      <c r="D411" s="2" t="s">
        <v>627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627</v>
      </c>
      <c r="E412" s="2"/>
      <c r="F412" s="2"/>
      <c r="G412" s="2"/>
      <c r="H412" s="2"/>
    </row>
    <row r="413" spans="2:8">
      <c r="B413" s="2" t="s">
        <v>1037</v>
      </c>
      <c r="C413" s="2">
        <v>29</v>
      </c>
      <c r="D413" s="2" t="s">
        <v>627</v>
      </c>
      <c r="E413" s="2"/>
      <c r="F413" s="2"/>
      <c r="G413" s="2"/>
      <c r="H413" s="2"/>
    </row>
    <row r="414" spans="2:8">
      <c r="B414" s="2" t="s">
        <v>1038</v>
      </c>
      <c r="C414" s="2">
        <v>29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29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29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28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24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18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42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42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47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45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32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15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33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15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24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22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33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34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39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40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34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22</v>
      </c>
      <c r="D456" s="2" t="s">
        <v>627</v>
      </c>
      <c r="E456" s="2"/>
      <c r="F456" s="2"/>
      <c r="G456" s="2"/>
      <c r="H456" s="2"/>
    </row>
    <row r="457" spans="2:8">
      <c r="B457" s="2" t="s">
        <v>1081</v>
      </c>
      <c r="C457" s="2">
        <v>29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35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39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35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29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21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18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19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18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19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19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19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18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18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18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18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15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15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14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16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11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12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25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28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29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31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31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30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15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42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47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55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51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24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37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40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46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44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31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11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40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33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19</v>
      </c>
      <c r="D547" s="2" t="s">
        <v>627</v>
      </c>
      <c r="E547" s="2"/>
      <c r="F547" s="2"/>
      <c r="G547" s="2"/>
      <c r="H547" s="2"/>
    </row>
    <row r="548" spans="2:8">
      <c r="B548" s="2" t="s">
        <v>1172</v>
      </c>
      <c r="C548" s="2">
        <v>20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22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22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23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21</v>
      </c>
      <c r="D552" s="2" t="s">
        <v>627</v>
      </c>
      <c r="E552" s="2"/>
      <c r="F552" s="2"/>
      <c r="G552" s="2"/>
      <c r="H552" s="2"/>
    </row>
    <row r="553" spans="2:8">
      <c r="B553" s="2" t="s">
        <v>1177</v>
      </c>
      <c r="C553" s="2">
        <v>18</v>
      </c>
      <c r="D553" s="2" t="s">
        <v>627</v>
      </c>
      <c r="E553" s="2"/>
      <c r="F553" s="2"/>
      <c r="G553" s="2"/>
      <c r="H553" s="2"/>
    </row>
    <row r="554" spans="2:8">
      <c r="B554" s="2" t="s">
        <v>1178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29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30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31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31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31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20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34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35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37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37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36</v>
      </c>
      <c r="D577" s="2" t="s">
        <v>627</v>
      </c>
      <c r="E577" s="2"/>
      <c r="F577" s="2"/>
      <c r="G577" s="2"/>
      <c r="H577" s="2"/>
    </row>
    <row r="578" spans="2:8">
      <c r="B578" s="2" t="s">
        <v>1202</v>
      </c>
      <c r="C578" s="2">
        <v>31</v>
      </c>
      <c r="D578" s="2" t="s">
        <v>627</v>
      </c>
      <c r="E578" s="2"/>
      <c r="F578" s="2"/>
      <c r="G578" s="2"/>
      <c r="H578" s="2"/>
    </row>
    <row r="579" spans="2:8">
      <c r="B579" s="2" t="s">
        <v>1203</v>
      </c>
      <c r="C579" s="2">
        <v>18</v>
      </c>
      <c r="D579" s="2" t="s">
        <v>627</v>
      </c>
      <c r="E579" s="2"/>
      <c r="F579" s="2"/>
      <c r="G579" s="2"/>
      <c r="H579" s="2"/>
    </row>
    <row r="580" spans="2:8">
      <c r="B580" s="2" t="s">
        <v>1204</v>
      </c>
      <c r="C580" s="2">
        <v>31</v>
      </c>
      <c r="D580" s="2" t="s">
        <v>627</v>
      </c>
      <c r="E580" s="2"/>
      <c r="F580" s="2"/>
      <c r="G580" s="2"/>
      <c r="H580" s="2"/>
    </row>
    <row r="581" spans="2:8">
      <c r="B581" s="2" t="s">
        <v>1205</v>
      </c>
      <c r="C581" s="2">
        <v>33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34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35</v>
      </c>
      <c r="D583" s="2" t="s">
        <v>627</v>
      </c>
      <c r="E583" s="2"/>
      <c r="F583" s="2"/>
      <c r="G583" s="2"/>
      <c r="H583" s="2"/>
    </row>
    <row r="584" spans="2:8">
      <c r="B584" s="2" t="s">
        <v>1208</v>
      </c>
      <c r="C584" s="2">
        <v>33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29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21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25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25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25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26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26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25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18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11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27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26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26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27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29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29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26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15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15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38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19</v>
      </c>
      <c r="D642" s="2" t="s">
        <v>627</v>
      </c>
      <c r="E642" s="2"/>
      <c r="F642" s="2"/>
      <c r="G642" s="2"/>
      <c r="H642" s="2"/>
    </row>
    <row r="643" spans="2:8">
      <c r="B643" s="2" t="s">
        <v>1267</v>
      </c>
      <c r="C643" s="2">
        <v>22</v>
      </c>
      <c r="D643" s="2" t="s">
        <v>627</v>
      </c>
      <c r="E643" s="2"/>
      <c r="F643" s="2"/>
      <c r="G643" s="2"/>
      <c r="H643" s="2"/>
    </row>
    <row r="644" spans="2:8">
      <c r="B644" s="2" t="s">
        <v>1268</v>
      </c>
      <c r="C644" s="2">
        <v>24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25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25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23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16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28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32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16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17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24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20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18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22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29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33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31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26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21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21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21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22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23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23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22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21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19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16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31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31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32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30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15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32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33</v>
      </c>
      <c r="D698" s="2" t="s">
        <v>627</v>
      </c>
      <c r="E698" s="2"/>
      <c r="F698" s="2"/>
      <c r="G698" s="2"/>
      <c r="H698" s="2"/>
    </row>
    <row r="699" spans="2:8">
      <c r="B699" s="2" t="s">
        <v>1323</v>
      </c>
      <c r="C699" s="2">
        <v>34</v>
      </c>
      <c r="D699" s="2" t="s">
        <v>627</v>
      </c>
      <c r="E699" s="2"/>
      <c r="F699" s="2"/>
      <c r="G699" s="2"/>
      <c r="H699" s="2"/>
    </row>
    <row r="700" spans="2:8">
      <c r="B700" s="2" t="s">
        <v>1324</v>
      </c>
      <c r="C700" s="2">
        <v>33</v>
      </c>
      <c r="D700" s="2" t="s">
        <v>627</v>
      </c>
      <c r="E700" s="2"/>
      <c r="F700" s="2"/>
      <c r="G700" s="2"/>
      <c r="H700" s="2"/>
    </row>
    <row r="701" spans="2:8">
      <c r="B701" s="2" t="s">
        <v>1325</v>
      </c>
      <c r="C701" s="2">
        <v>31</v>
      </c>
      <c r="D701" s="2" t="s">
        <v>627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19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16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40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40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41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38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30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23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13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21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10</v>
      </c>
      <c r="D736" s="2" t="s">
        <v>627</v>
      </c>
      <c r="E736" s="2"/>
      <c r="F736" s="2"/>
      <c r="G736" s="2"/>
      <c r="H736" s="2"/>
    </row>
    <row r="737" spans="2:8">
      <c r="B737" s="2" t="s">
        <v>1361</v>
      </c>
      <c r="C737" s="2">
        <v>13</v>
      </c>
      <c r="D737" s="2" t="s">
        <v>627</v>
      </c>
      <c r="E737" s="2"/>
      <c r="F737" s="2"/>
      <c r="G737" s="2"/>
      <c r="H737" s="2"/>
    </row>
    <row r="738" spans="2:8">
      <c r="B738" s="2" t="s">
        <v>1362</v>
      </c>
      <c r="C738" s="2">
        <v>20</v>
      </c>
      <c r="D738" s="2" t="s">
        <v>627</v>
      </c>
      <c r="E738" s="2"/>
      <c r="F738" s="2"/>
      <c r="G738" s="2"/>
      <c r="H738" s="2"/>
    </row>
    <row r="739" spans="2:8">
      <c r="B739" s="2" t="s">
        <v>1363</v>
      </c>
      <c r="C739" s="2">
        <v>19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18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16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12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14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18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40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38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29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35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36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36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35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30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25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33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37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38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37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35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28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17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39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27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27</v>
      </c>
      <c r="D797" s="2" t="s">
        <v>627</v>
      </c>
      <c r="E797" s="2"/>
      <c r="F797" s="2"/>
      <c r="G797" s="2"/>
      <c r="H797" s="2"/>
    </row>
    <row r="798" spans="2:8">
      <c r="B798" s="2" t="s">
        <v>1422</v>
      </c>
      <c r="C798" s="2">
        <v>27</v>
      </c>
      <c r="D798" s="2" t="s">
        <v>627</v>
      </c>
      <c r="E798" s="2"/>
      <c r="F798" s="2"/>
      <c r="G798" s="2"/>
      <c r="H798" s="2"/>
    </row>
    <row r="799" spans="2:8">
      <c r="B799" s="2" t="s">
        <v>1423</v>
      </c>
      <c r="C799" s="2">
        <v>26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23</v>
      </c>
      <c r="D800" s="2" t="s">
        <v>627</v>
      </c>
      <c r="E800" s="2"/>
      <c r="F800" s="2"/>
      <c r="G800" s="2"/>
      <c r="H800" s="2"/>
    </row>
    <row r="801" spans="2:8">
      <c r="B801" s="2" t="s">
        <v>1425</v>
      </c>
      <c r="C801" s="2">
        <v>22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20</v>
      </c>
      <c r="D802" s="2" t="s">
        <v>627</v>
      </c>
      <c r="E802" s="2"/>
      <c r="F802" s="2"/>
      <c r="G802" s="2"/>
      <c r="H802" s="2"/>
    </row>
    <row r="803" spans="2:8">
      <c r="B803" s="2" t="s">
        <v>1427</v>
      </c>
      <c r="C803" s="2">
        <v>13</v>
      </c>
      <c r="D803" s="2" t="s">
        <v>627</v>
      </c>
      <c r="E803" s="2"/>
      <c r="F803" s="2"/>
      <c r="G803" s="2"/>
      <c r="H803" s="2"/>
    </row>
    <row r="804" spans="2:8">
      <c r="B804" s="2" t="s">
        <v>1428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23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24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24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24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25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25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23</v>
      </c>
      <c r="D816" s="2" t="s">
        <v>627</v>
      </c>
      <c r="E816" s="2"/>
      <c r="F816" s="2"/>
      <c r="G816" s="2"/>
      <c r="H816" s="2"/>
    </row>
    <row r="817" spans="2:8">
      <c r="B817" s="2" t="s">
        <v>1441</v>
      </c>
      <c r="C817" s="2">
        <v>20</v>
      </c>
      <c r="D817" s="2" t="s">
        <v>627</v>
      </c>
      <c r="E817" s="2"/>
      <c r="F817" s="2"/>
      <c r="G817" s="2"/>
      <c r="H817" s="2"/>
    </row>
    <row r="818" spans="2:8">
      <c r="B818" s="2" t="s">
        <v>1442</v>
      </c>
      <c r="C818" s="2">
        <v>31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30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30</v>
      </c>
      <c r="D820" s="2" t="s">
        <v>627</v>
      </c>
      <c r="E820" s="2"/>
      <c r="F820" s="2"/>
      <c r="G820" s="2"/>
      <c r="H820" s="2"/>
    </row>
    <row r="821" spans="2:8">
      <c r="B821" s="2" t="s">
        <v>1445</v>
      </c>
      <c r="C821" s="2">
        <v>30</v>
      </c>
      <c r="D821" s="2" t="s">
        <v>627</v>
      </c>
      <c r="E821" s="2"/>
      <c r="F821" s="2"/>
      <c r="G821" s="2"/>
      <c r="H821" s="2"/>
    </row>
    <row r="822" spans="2:8">
      <c r="B822" s="2" t="s">
        <v>1446</v>
      </c>
      <c r="C822" s="2">
        <v>28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26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23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15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17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18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17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18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16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21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22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22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22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22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23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21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17</v>
      </c>
      <c r="D845" s="2" t="s">
        <v>627</v>
      </c>
      <c r="E845" s="2"/>
      <c r="F845" s="2"/>
      <c r="G845" s="2"/>
      <c r="H845" s="2"/>
    </row>
    <row r="846" spans="2:8">
      <c r="B846" s="2" t="s">
        <v>1470</v>
      </c>
      <c r="C846" s="2">
        <v>10</v>
      </c>
      <c r="D846" s="2" t="s">
        <v>627</v>
      </c>
      <c r="E846" s="2"/>
      <c r="F846" s="2"/>
      <c r="G846" s="2"/>
      <c r="H846" s="2"/>
    </row>
    <row r="847" spans="2:8">
      <c r="B847" s="2" t="s">
        <v>1471</v>
      </c>
      <c r="C847" s="2">
        <v>33</v>
      </c>
      <c r="D847" s="2" t="s">
        <v>627</v>
      </c>
      <c r="E847" s="2"/>
      <c r="F847" s="2"/>
      <c r="G847" s="2"/>
      <c r="H847" s="2"/>
    </row>
    <row r="848" spans="2:8">
      <c r="B848" s="2" t="s">
        <v>1472</v>
      </c>
      <c r="C848" s="2">
        <v>32</v>
      </c>
      <c r="D848" s="2" t="s">
        <v>627</v>
      </c>
      <c r="E848" s="2"/>
      <c r="F848" s="2"/>
      <c r="G848" s="2"/>
      <c r="H848" s="2"/>
    </row>
    <row r="849" spans="2:8">
      <c r="B849" s="2" t="s">
        <v>1473</v>
      </c>
      <c r="C849" s="2">
        <v>31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30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28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26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23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16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13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26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29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32</v>
      </c>
      <c r="D863" s="2" t="s">
        <v>627</v>
      </c>
      <c r="E863" s="2"/>
      <c r="F863" s="2"/>
      <c r="G863" s="2"/>
      <c r="H863" s="2"/>
    </row>
    <row r="864" spans="2:8">
      <c r="B864" s="2" t="s">
        <v>1488</v>
      </c>
      <c r="C864" s="2">
        <v>31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29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23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17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33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32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19</v>
      </c>
      <c r="D884" s="2" t="s">
        <v>627</v>
      </c>
      <c r="E884" s="2"/>
      <c r="F884" s="2"/>
      <c r="G884" s="2"/>
      <c r="H884" s="2"/>
    </row>
    <row r="885" spans="2:8">
      <c r="B885" s="2" t="s">
        <v>1509</v>
      </c>
      <c r="C885" s="2">
        <v>18</v>
      </c>
      <c r="D885" s="2" t="s">
        <v>627</v>
      </c>
      <c r="E885" s="2"/>
      <c r="F885" s="2"/>
      <c r="G885" s="2"/>
      <c r="H885" s="2"/>
    </row>
    <row r="886" spans="2:8">
      <c r="B886" s="2" t="s">
        <v>1510</v>
      </c>
      <c r="C886" s="2">
        <v>16</v>
      </c>
      <c r="D886" s="2" t="s">
        <v>627</v>
      </c>
      <c r="E886" s="2"/>
      <c r="F886" s="2"/>
      <c r="G886" s="2"/>
      <c r="H886" s="2"/>
    </row>
    <row r="887" spans="2:8">
      <c r="B887" s="2" t="s">
        <v>1511</v>
      </c>
      <c r="C887" s="2">
        <v>19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23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26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28</v>
      </c>
      <c r="D890" s="2" t="s">
        <v>627</v>
      </c>
      <c r="E890" s="2"/>
      <c r="F890" s="2"/>
      <c r="G890" s="2"/>
      <c r="H890" s="2"/>
    </row>
    <row r="891" spans="2:8">
      <c r="B891" s="2" t="s">
        <v>1515</v>
      </c>
      <c r="C891" s="2">
        <v>25</v>
      </c>
      <c r="D891" s="2" t="s">
        <v>627</v>
      </c>
      <c r="E891" s="2"/>
      <c r="F891" s="2"/>
      <c r="G891" s="2"/>
      <c r="H891" s="2"/>
    </row>
    <row r="892" spans="2:8">
      <c r="B892" s="2" t="s">
        <v>1516</v>
      </c>
      <c r="C892" s="2">
        <v>21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14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28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30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29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31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31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34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34</v>
      </c>
      <c r="D908" s="2" t="s">
        <v>627</v>
      </c>
      <c r="E908" s="2"/>
      <c r="F908" s="2"/>
      <c r="G908" s="2"/>
      <c r="H908" s="2"/>
    </row>
    <row r="909" spans="2:8">
      <c r="B909" s="2" t="s">
        <v>1533</v>
      </c>
      <c r="C909" s="2">
        <v>37</v>
      </c>
      <c r="D909" s="2" t="s">
        <v>627</v>
      </c>
      <c r="E909" s="2"/>
      <c r="F909" s="2"/>
      <c r="G909" s="2"/>
      <c r="H909" s="2"/>
    </row>
    <row r="910" spans="2:8">
      <c r="B910" s="2" t="s">
        <v>1534</v>
      </c>
      <c r="C910" s="2">
        <v>39</v>
      </c>
      <c r="D910" s="2" t="s">
        <v>627</v>
      </c>
      <c r="E910" s="2"/>
      <c r="F910" s="2"/>
      <c r="G910" s="2"/>
      <c r="H910" s="2"/>
    </row>
    <row r="911" spans="2:8">
      <c r="B911" s="2" t="s">
        <v>1535</v>
      </c>
      <c r="C911" s="2">
        <v>38</v>
      </c>
      <c r="D911" s="2" t="s">
        <v>627</v>
      </c>
      <c r="E911" s="2"/>
      <c r="F911" s="2"/>
      <c r="G911" s="2"/>
      <c r="H911" s="2"/>
    </row>
    <row r="912" spans="2:8">
      <c r="B912" s="2" t="s">
        <v>1536</v>
      </c>
      <c r="C912" s="2">
        <v>33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28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37</v>
      </c>
      <c r="D914" s="2" t="s">
        <v>627</v>
      </c>
      <c r="E914" s="2"/>
      <c r="F914" s="2"/>
      <c r="G914" s="2"/>
      <c r="H914" s="2"/>
    </row>
    <row r="915" spans="2:8">
      <c r="B915" s="2" t="s">
        <v>1539</v>
      </c>
      <c r="C915" s="2">
        <v>37</v>
      </c>
      <c r="D915" s="2" t="s">
        <v>627</v>
      </c>
      <c r="E915" s="2"/>
      <c r="F915" s="2"/>
      <c r="G915" s="2"/>
      <c r="H915" s="2"/>
    </row>
    <row r="916" spans="2:8">
      <c r="B916" s="2" t="s">
        <v>1540</v>
      </c>
      <c r="C916" s="2">
        <v>34</v>
      </c>
      <c r="D916" s="2" t="s">
        <v>627</v>
      </c>
      <c r="E916" s="2"/>
      <c r="F916" s="2"/>
      <c r="G916" s="2"/>
      <c r="H916" s="2"/>
    </row>
    <row r="917" spans="2:8">
      <c r="B917" s="2" t="s">
        <v>1541</v>
      </c>
      <c r="C917" s="2">
        <v>31</v>
      </c>
      <c r="D917" s="2" t="s">
        <v>627</v>
      </c>
      <c r="E917" s="2"/>
      <c r="F917" s="2"/>
      <c r="G917" s="2"/>
      <c r="H917" s="2"/>
    </row>
    <row r="918" spans="2:8">
      <c r="B918" s="2" t="s">
        <v>1542</v>
      </c>
      <c r="C918" s="2">
        <v>30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34</v>
      </c>
      <c r="D919" s="2" t="s">
        <v>627</v>
      </c>
      <c r="E919" s="2"/>
      <c r="F919" s="2"/>
      <c r="G919" s="2"/>
      <c r="H919" s="2"/>
    </row>
    <row r="920" spans="2:8">
      <c r="B920" s="2" t="s">
        <v>1544</v>
      </c>
      <c r="C920" s="2">
        <v>35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36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36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23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12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9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9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14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29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36</v>
      </c>
      <c r="D952" s="2" t="s">
        <v>627</v>
      </c>
      <c r="E952" s="2"/>
      <c r="F952" s="2"/>
      <c r="G952" s="2"/>
      <c r="H952" s="2"/>
    </row>
    <row r="953" spans="2:8">
      <c r="B953" s="2" t="s">
        <v>1577</v>
      </c>
      <c r="C953" s="2">
        <v>37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35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31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19</v>
      </c>
      <c r="D956" s="2" t="s">
        <v>627</v>
      </c>
      <c r="E956" s="2"/>
      <c r="F956" s="2"/>
      <c r="G956" s="2"/>
      <c r="H956" s="2"/>
    </row>
    <row r="957" spans="2:8">
      <c r="B957" s="2" t="s">
        <v>1581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27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20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21</v>
      </c>
      <c r="D973" s="2" t="s">
        <v>627</v>
      </c>
      <c r="E973" s="2"/>
      <c r="F973" s="2"/>
      <c r="G973" s="2"/>
      <c r="H973" s="2"/>
    </row>
    <row r="974" spans="2:8">
      <c r="B974" s="2" t="s">
        <v>1598</v>
      </c>
      <c r="C974" s="2">
        <v>21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21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23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24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38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32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24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24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25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25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27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27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14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37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38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35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32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24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23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18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21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27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30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31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31</v>
      </c>
      <c r="D1009" s="2" t="s">
        <v>627</v>
      </c>
      <c r="E1009" s="2"/>
      <c r="F1009" s="2"/>
      <c r="G1009" s="2"/>
      <c r="H1009" s="2"/>
    </row>
    <row r="1010" spans="2:8">
      <c r="B1010" s="2" t="s">
        <v>1634</v>
      </c>
      <c r="C1010" s="2">
        <v>25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18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16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20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20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20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21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22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22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19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14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29</v>
      </c>
      <c r="D1047" s="2" t="s">
        <v>627</v>
      </c>
      <c r="E1047" s="2"/>
      <c r="F1047" s="2"/>
      <c r="G1047" s="2"/>
      <c r="H1047" s="2"/>
    </row>
    <row r="1048" spans="2:8">
      <c r="B1048" s="2" t="s">
        <v>1672</v>
      </c>
      <c r="C1048" s="2">
        <v>28</v>
      </c>
      <c r="D1048" s="2" t="s">
        <v>627</v>
      </c>
      <c r="E1048" s="2"/>
      <c r="F1048" s="2"/>
      <c r="G1048" s="2"/>
      <c r="H1048" s="2"/>
    </row>
    <row r="1049" spans="2:8">
      <c r="B1049" s="2" t="s">
        <v>1673</v>
      </c>
      <c r="C1049" s="2">
        <v>32</v>
      </c>
      <c r="D1049" s="2" t="s">
        <v>627</v>
      </c>
      <c r="E1049" s="2"/>
      <c r="F1049" s="2"/>
      <c r="G1049" s="2"/>
      <c r="H1049" s="2"/>
    </row>
    <row r="1050" spans="2:8">
      <c r="B1050" s="2" t="s">
        <v>1674</v>
      </c>
      <c r="C1050" s="2">
        <v>36</v>
      </c>
      <c r="D1050" s="2" t="s">
        <v>627</v>
      </c>
      <c r="E1050" s="2"/>
      <c r="F1050" s="2"/>
      <c r="G1050" s="2"/>
      <c r="H1050" s="2"/>
    </row>
    <row r="1051" spans="2:8">
      <c r="B1051" s="2" t="s">
        <v>1675</v>
      </c>
      <c r="C1051" s="2">
        <v>39</v>
      </c>
      <c r="D1051" s="2" t="s">
        <v>627</v>
      </c>
      <c r="E1051" s="2"/>
      <c r="F1051" s="2"/>
      <c r="G1051" s="2"/>
      <c r="H1051" s="2"/>
    </row>
    <row r="1052" spans="2:8">
      <c r="B1052" s="2" t="s">
        <v>1676</v>
      </c>
      <c r="C1052" s="2">
        <v>30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18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35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38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40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41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39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29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14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31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25</v>
      </c>
      <c r="D1067" s="2" t="s">
        <v>627</v>
      </c>
      <c r="E1067" s="2"/>
      <c r="F1067" s="2"/>
      <c r="G1067" s="2"/>
      <c r="H1067" s="2"/>
    </row>
    <row r="1068" spans="2:8">
      <c r="B1068" s="2" t="s">
        <v>1692</v>
      </c>
      <c r="C1068" s="2">
        <v>29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32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16</v>
      </c>
      <c r="D1070" s="2" t="s">
        <v>627</v>
      </c>
      <c r="E1070" s="2"/>
      <c r="F1070" s="2"/>
      <c r="G1070" s="2"/>
      <c r="H1070" s="2"/>
    </row>
    <row r="1071" spans="2:8">
      <c r="B1071" s="2" t="s">
        <v>1695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31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33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34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36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27</v>
      </c>
      <c r="D1095" s="2" t="s">
        <v>627</v>
      </c>
      <c r="E1095" s="2"/>
      <c r="F1095" s="2"/>
      <c r="G1095" s="2"/>
      <c r="H1095" s="2"/>
    </row>
    <row r="1096" spans="2:8">
      <c r="B1096" s="2" t="s">
        <v>1720</v>
      </c>
      <c r="C1096" s="2">
        <v>39</v>
      </c>
      <c r="D1096" s="2" t="s">
        <v>627</v>
      </c>
      <c r="E1096" s="2"/>
      <c r="F1096" s="2"/>
      <c r="G1096" s="2"/>
      <c r="H1096" s="2"/>
    </row>
    <row r="1097" spans="2:8">
      <c r="B1097" s="2" t="s">
        <v>1721</v>
      </c>
      <c r="C1097" s="2">
        <v>40</v>
      </c>
      <c r="D1097" s="2" t="s">
        <v>627</v>
      </c>
      <c r="E1097" s="2"/>
      <c r="F1097" s="2"/>
      <c r="G1097" s="2"/>
      <c r="H1097" s="2"/>
    </row>
    <row r="1098" spans="2:8">
      <c r="B1098" s="2" t="s">
        <v>1722</v>
      </c>
      <c r="C1098" s="2">
        <v>41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40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32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27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35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23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28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28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30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31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8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31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32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32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31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28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20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40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40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39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27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28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30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31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33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31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19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41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40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31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11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16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16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12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39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16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17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17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17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39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40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43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43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13</v>
      </c>
      <c r="D1158" s="2" t="s">
        <v>627</v>
      </c>
      <c r="E1158" s="2"/>
      <c r="F1158" s="2"/>
      <c r="G1158" s="2"/>
      <c r="H1158" s="2"/>
    </row>
    <row r="1159" spans="2:8">
      <c r="B1159" s="2" t="s">
        <v>1783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18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27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30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27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29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31</v>
      </c>
      <c r="D1174" s="2" t="s">
        <v>627</v>
      </c>
      <c r="E1174" s="2"/>
      <c r="F1174" s="2"/>
      <c r="G1174" s="2"/>
      <c r="H1174" s="2"/>
    </row>
    <row r="1175" spans="2:8">
      <c r="B1175" s="2" t="s">
        <v>1799</v>
      </c>
      <c r="C1175" s="2">
        <v>29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25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9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31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33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39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38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33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21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22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21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22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22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25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26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28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30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32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32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31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30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24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34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35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37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37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33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15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28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28</v>
      </c>
      <c r="D1205" s="2" t="s">
        <v>627</v>
      </c>
      <c r="E1205" s="2"/>
      <c r="F1205" s="2"/>
      <c r="G1205" s="2"/>
      <c r="H1205" s="2"/>
    </row>
    <row r="1206" spans="2:8">
      <c r="B1206" s="2" t="s">
        <v>1830</v>
      </c>
      <c r="C1206" s="2">
        <v>27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29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29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29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27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18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9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41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38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30</v>
      </c>
      <c r="D1233" s="2" t="s">
        <v>627</v>
      </c>
      <c r="E1233" s="2"/>
      <c r="F1233" s="2"/>
      <c r="G1233" s="2"/>
      <c r="H1233" s="2"/>
    </row>
    <row r="1234" spans="2:8">
      <c r="B1234" s="2" t="s">
        <v>1858</v>
      </c>
      <c r="C1234" s="2">
        <v>30</v>
      </c>
      <c r="D1234" s="2" t="s">
        <v>627</v>
      </c>
      <c r="E1234" s="2"/>
      <c r="F1234" s="2"/>
      <c r="G1234" s="2"/>
      <c r="H1234" s="2"/>
    </row>
    <row r="1235" spans="2:8">
      <c r="B1235" s="2" t="s">
        <v>1859</v>
      </c>
      <c r="C1235" s="2">
        <v>30</v>
      </c>
      <c r="D1235" s="2" t="s">
        <v>627</v>
      </c>
      <c r="E1235" s="2"/>
      <c r="F1235" s="2"/>
      <c r="G1235" s="2"/>
      <c r="H1235" s="2"/>
    </row>
    <row r="1236" spans="2:8">
      <c r="B1236" s="2" t="s">
        <v>1860</v>
      </c>
      <c r="C1236" s="2">
        <v>31</v>
      </c>
      <c r="D1236" s="2" t="s">
        <v>627</v>
      </c>
      <c r="E1236" s="2"/>
      <c r="F1236" s="2"/>
      <c r="G1236" s="2"/>
      <c r="H1236" s="2"/>
    </row>
    <row r="1237" spans="2:8">
      <c r="B1237" s="2" t="s">
        <v>1861</v>
      </c>
      <c r="C1237" s="2">
        <v>29</v>
      </c>
      <c r="D1237" s="2" t="s">
        <v>627</v>
      </c>
      <c r="E1237" s="2"/>
      <c r="F1237" s="2"/>
      <c r="G1237" s="2"/>
      <c r="H1237" s="2"/>
    </row>
    <row r="1238" spans="2:8">
      <c r="B1238" s="2" t="s">
        <v>1862</v>
      </c>
      <c r="C1238" s="2">
        <v>19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27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28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29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29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21</v>
      </c>
      <c r="D1243" s="2" t="s">
        <v>627</v>
      </c>
      <c r="E1243" s="2"/>
      <c r="F1243" s="2"/>
      <c r="G1243" s="2"/>
      <c r="H1243" s="2"/>
    </row>
    <row r="1244" spans="2:8">
      <c r="B1244" s="2" t="s">
        <v>1868</v>
      </c>
      <c r="C1244" s="2">
        <v>13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17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34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33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22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13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21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14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10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15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22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29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32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30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23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12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11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21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24</v>
      </c>
      <c r="D1278" s="2" t="s">
        <v>627</v>
      </c>
      <c r="E1278" s="2"/>
      <c r="F1278" s="2"/>
      <c r="G1278" s="2"/>
      <c r="H1278" s="2"/>
    </row>
    <row r="1279" spans="2:8">
      <c r="B1279" s="2" t="s">
        <v>1903</v>
      </c>
      <c r="C1279" s="2">
        <v>30</v>
      </c>
      <c r="D1279" s="2" t="s">
        <v>627</v>
      </c>
      <c r="E1279" s="2"/>
      <c r="F1279" s="2"/>
      <c r="G1279" s="2"/>
      <c r="H1279" s="2"/>
    </row>
    <row r="1280" spans="2:8">
      <c r="B1280" s="2" t="s">
        <v>1904</v>
      </c>
      <c r="C1280" s="2">
        <v>35</v>
      </c>
      <c r="D1280" s="2" t="s">
        <v>627</v>
      </c>
      <c r="E1280" s="2"/>
      <c r="F1280" s="2"/>
      <c r="G1280" s="2"/>
      <c r="H1280" s="2"/>
    </row>
    <row r="1281" spans="2:8">
      <c r="B1281" s="2" t="s">
        <v>1905</v>
      </c>
      <c r="C1281" s="2">
        <v>35</v>
      </c>
      <c r="D1281" s="2" t="s">
        <v>627</v>
      </c>
      <c r="E1281" s="2"/>
      <c r="F1281" s="2"/>
      <c r="G1281" s="2"/>
      <c r="H1281" s="2"/>
    </row>
    <row r="1282" spans="2:8">
      <c r="B1282" s="2" t="s">
        <v>1906</v>
      </c>
      <c r="C1282" s="2">
        <v>32</v>
      </c>
      <c r="D1282" s="2" t="s">
        <v>627</v>
      </c>
      <c r="E1282" s="2"/>
      <c r="F1282" s="2"/>
      <c r="G1282" s="2"/>
      <c r="H1282" s="2"/>
    </row>
    <row r="1283" spans="2:8">
      <c r="B1283" s="2" t="s">
        <v>1907</v>
      </c>
      <c r="C1283" s="2">
        <v>19</v>
      </c>
      <c r="D1283" s="2" t="s">
        <v>627</v>
      </c>
      <c r="E1283" s="2"/>
      <c r="F1283" s="2"/>
      <c r="G1283" s="2"/>
      <c r="H1283" s="2"/>
    </row>
    <row r="1284" spans="2:8">
      <c r="B1284" s="2" t="s">
        <v>1908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27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29</v>
      </c>
      <c r="D1300" s="2" t="s">
        <v>627</v>
      </c>
      <c r="E1300" s="2"/>
      <c r="F1300" s="2"/>
      <c r="G1300" s="2"/>
      <c r="H1300" s="2"/>
    </row>
    <row r="1301" spans="2:8">
      <c r="B1301" s="2" t="s">
        <v>1925</v>
      </c>
      <c r="C1301" s="2">
        <v>29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38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38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40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38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33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23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10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14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29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40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34</v>
      </c>
      <c r="D1337" s="2" t="s">
        <v>627</v>
      </c>
      <c r="E1337" s="2"/>
      <c r="F1337" s="2"/>
      <c r="G1337" s="2"/>
      <c r="H1337" s="2"/>
    </row>
    <row r="1338" spans="2:8">
      <c r="B1338" s="2" t="s">
        <v>1962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29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31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34</v>
      </c>
      <c r="D1347" s="2" t="s">
        <v>627</v>
      </c>
      <c r="E1347" s="2"/>
      <c r="F1347" s="2"/>
      <c r="G1347" s="2"/>
      <c r="H1347" s="2"/>
    </row>
    <row r="1348" spans="2:8">
      <c r="B1348" s="2" t="s">
        <v>1972</v>
      </c>
      <c r="C1348" s="2">
        <v>38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37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20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28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29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31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37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37</v>
      </c>
      <c r="D1355" s="2" t="s">
        <v>627</v>
      </c>
      <c r="E1355" s="2"/>
      <c r="F1355" s="2"/>
      <c r="G1355" s="2"/>
      <c r="H1355" s="2"/>
    </row>
    <row r="1356" spans="2:8">
      <c r="B1356" s="2" t="s">
        <v>1980</v>
      </c>
      <c r="C1356" s="2">
        <v>30</v>
      </c>
      <c r="D1356" s="2" t="s">
        <v>627</v>
      </c>
      <c r="E1356" s="2"/>
      <c r="F1356" s="2"/>
      <c r="G1356" s="2"/>
      <c r="H1356" s="2"/>
    </row>
    <row r="1357" spans="2:8">
      <c r="B1357" s="2" t="s">
        <v>1981</v>
      </c>
      <c r="C1357" s="2">
        <v>22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23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23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23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22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19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27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32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32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32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35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35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35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24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23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23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29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31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31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32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32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43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45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26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30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31</v>
      </c>
      <c r="D1429" s="2" t="s">
        <v>627</v>
      </c>
      <c r="E1429" s="2"/>
      <c r="F1429" s="2"/>
      <c r="G1429" s="2"/>
      <c r="H1429" s="2"/>
    </row>
    <row r="1430" spans="2:8">
      <c r="B1430" s="2" t="s">
        <v>2054</v>
      </c>
      <c r="C1430" s="2">
        <v>34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32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25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34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34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34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34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19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31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33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33</v>
      </c>
      <c r="D1456" s="2" t="s">
        <v>627</v>
      </c>
      <c r="E1456" s="2"/>
      <c r="F1456" s="2"/>
      <c r="G1456" s="2"/>
      <c r="H1456" s="2"/>
    </row>
    <row r="1457" spans="2:8">
      <c r="B1457" s="2" t="s">
        <v>2081</v>
      </c>
      <c r="C1457" s="2">
        <v>33</v>
      </c>
      <c r="D1457" s="2" t="s">
        <v>627</v>
      </c>
      <c r="E1457" s="2"/>
      <c r="F1457" s="2"/>
      <c r="G1457" s="2"/>
      <c r="H1457" s="2"/>
    </row>
    <row r="1458" spans="2:8">
      <c r="B1458" s="2" t="s">
        <v>2082</v>
      </c>
      <c r="C1458" s="2">
        <v>32</v>
      </c>
      <c r="D1458" s="2" t="s">
        <v>627</v>
      </c>
      <c r="E1458" s="2"/>
      <c r="F1458" s="2"/>
      <c r="G1458" s="2"/>
      <c r="H1458" s="2"/>
    </row>
    <row r="1459" spans="2:8">
      <c r="B1459" s="2" t="s">
        <v>2083</v>
      </c>
      <c r="C1459" s="2">
        <v>20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20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21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23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22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22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21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20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12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33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34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36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36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33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25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30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33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34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33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31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24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12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24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28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26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28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29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28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21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11</v>
      </c>
      <c r="D1510" s="2" t="s">
        <v>627</v>
      </c>
      <c r="E1510" s="2"/>
      <c r="F1510" s="2"/>
      <c r="G1510" s="2"/>
      <c r="H1510" s="2"/>
    </row>
    <row r="1511" spans="2:8">
      <c r="B1511" s="2" t="s">
        <v>2135</v>
      </c>
      <c r="C1511" s="2">
        <v>30</v>
      </c>
      <c r="D1511" s="2" t="s">
        <v>627</v>
      </c>
      <c r="E1511" s="2"/>
      <c r="F1511" s="2"/>
      <c r="G1511" s="2"/>
      <c r="H1511" s="2"/>
    </row>
    <row r="1512" spans="2:8">
      <c r="B1512" s="2" t="s">
        <v>2136</v>
      </c>
      <c r="C1512" s="2">
        <v>31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32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25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39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37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22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23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23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23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23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24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25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25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19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13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33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32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31</v>
      </c>
      <c r="D1549" s="2" t="s">
        <v>627</v>
      </c>
      <c r="E1549" s="2"/>
      <c r="F1549" s="2"/>
      <c r="G1549" s="2"/>
      <c r="H1549" s="2"/>
    </row>
    <row r="1550" spans="2:8">
      <c r="B1550" s="2" t="s">
        <v>2174</v>
      </c>
      <c r="C1550" s="2">
        <v>32</v>
      </c>
      <c r="D1550" s="2" t="s">
        <v>627</v>
      </c>
      <c r="E1550" s="2"/>
      <c r="F1550" s="2"/>
      <c r="G1550" s="2"/>
      <c r="H1550" s="2"/>
    </row>
    <row r="1551" spans="2:8">
      <c r="B1551" s="2" t="s">
        <v>2175</v>
      </c>
      <c r="C1551" s="2">
        <v>30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29</v>
      </c>
      <c r="D1552" s="2" t="s">
        <v>627</v>
      </c>
      <c r="E1552" s="2"/>
      <c r="F1552" s="2"/>
      <c r="G1552" s="2"/>
      <c r="H1552" s="2"/>
    </row>
    <row r="1553" spans="2:8">
      <c r="B1553" s="2" t="s">
        <v>2177</v>
      </c>
      <c r="C1553" s="2">
        <v>25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26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25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26</v>
      </c>
      <c r="D1556" s="2" t="s">
        <v>627</v>
      </c>
      <c r="E1556" s="2"/>
      <c r="F1556" s="2"/>
      <c r="G1556" s="2"/>
      <c r="H1556" s="2"/>
    </row>
    <row r="1557" spans="2:8">
      <c r="B1557" s="2" t="s">
        <v>2181</v>
      </c>
      <c r="C1557" s="2">
        <v>25</v>
      </c>
      <c r="D1557" s="2" t="s">
        <v>627</v>
      </c>
      <c r="E1557" s="2"/>
      <c r="F1557" s="2"/>
      <c r="G1557" s="2"/>
      <c r="H1557" s="2"/>
    </row>
    <row r="1558" spans="2:8">
      <c r="B1558" s="2" t="s">
        <v>2182</v>
      </c>
      <c r="C1558" s="2">
        <v>23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19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10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25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35</v>
      </c>
      <c r="D1573" s="2" t="s">
        <v>627</v>
      </c>
      <c r="E1573" s="2"/>
      <c r="F1573" s="2"/>
      <c r="G1573" s="2"/>
      <c r="H1573" s="2"/>
    </row>
    <row r="1574" spans="2:8">
      <c r="B1574" s="2" t="s">
        <v>2198</v>
      </c>
      <c r="C1574" s="2">
        <v>39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40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37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30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23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23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23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23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24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20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10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18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20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21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21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23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24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25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24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19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15</v>
      </c>
      <c r="D1602" s="2" t="s">
        <v>627</v>
      </c>
      <c r="E1602" s="2"/>
      <c r="F1602" s="2"/>
      <c r="G1602" s="2"/>
      <c r="H1602" s="2"/>
    </row>
    <row r="1603" spans="2:8">
      <c r="B1603" s="2" t="s">
        <v>2227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32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32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33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33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33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30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22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9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17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20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23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25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25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21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29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33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37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40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36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24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22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22</v>
      </c>
      <c r="D1629" s="2" t="s">
        <v>627</v>
      </c>
      <c r="E1629" s="2"/>
      <c r="F1629" s="2"/>
      <c r="G1629" s="2"/>
      <c r="H1629" s="2"/>
    </row>
    <row r="1630" spans="2:8">
      <c r="B1630" s="2" t="s">
        <v>2254</v>
      </c>
      <c r="C1630" s="2">
        <v>22</v>
      </c>
      <c r="D1630" s="2" t="s">
        <v>627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627</v>
      </c>
      <c r="E1631" s="2"/>
      <c r="F1631" s="2"/>
      <c r="G1631" s="2"/>
      <c r="H1631" s="2"/>
    </row>
    <row r="1632" spans="2:8">
      <c r="B1632" s="2" t="s">
        <v>2256</v>
      </c>
      <c r="C1632" s="2">
        <v>23</v>
      </c>
      <c r="D1632" s="2" t="s">
        <v>627</v>
      </c>
      <c r="E1632" s="2"/>
      <c r="F1632" s="2"/>
      <c r="G1632" s="2"/>
      <c r="H1632" s="2"/>
    </row>
    <row r="1633" spans="2:8">
      <c r="B1633" s="2" t="s">
        <v>2257</v>
      </c>
      <c r="C1633" s="2">
        <v>24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22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21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19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16</v>
      </c>
      <c r="D1637" s="2" t="s">
        <v>627</v>
      </c>
      <c r="E1637" s="2"/>
      <c r="F1637" s="2"/>
      <c r="G1637" s="2"/>
      <c r="H1637" s="2"/>
    </row>
    <row r="1638" spans="2:8">
      <c r="B1638" s="2" t="s">
        <v>2262</v>
      </c>
      <c r="C1638" s="2">
        <v>10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13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13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13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18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20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21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24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24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23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22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22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17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37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28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19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21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22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24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25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24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22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19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35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35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13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13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26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27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28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27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26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25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21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31</v>
      </c>
      <c r="D1731" s="2" t="s">
        <v>627</v>
      </c>
      <c r="E1731" s="2"/>
      <c r="F1731" s="2"/>
      <c r="G1731" s="2"/>
      <c r="H1731" s="2"/>
    </row>
    <row r="1732" spans="2:8">
      <c r="B1732" s="2" t="s">
        <v>2356</v>
      </c>
      <c r="C1732" s="2">
        <v>29</v>
      </c>
      <c r="D1732" s="2" t="s">
        <v>627</v>
      </c>
      <c r="E1732" s="2"/>
      <c r="F1732" s="2"/>
      <c r="G1732" s="2"/>
      <c r="H1732" s="2"/>
    </row>
    <row r="1733" spans="2:8">
      <c r="B1733" s="2" t="s">
        <v>2357</v>
      </c>
      <c r="C1733" s="2">
        <v>35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34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37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40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35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30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28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28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28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27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22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19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42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30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31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31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32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30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27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19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34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33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34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32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30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28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25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16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31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19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19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19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19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19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19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18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16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15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26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12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31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32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33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31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29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27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15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25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24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24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24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25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24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27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30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31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15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29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23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28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23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27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32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31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31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31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31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25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17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16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17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21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22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28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30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13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25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28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29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22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10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16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23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30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34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22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23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24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24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38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37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35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32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29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26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16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27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24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30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31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32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33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30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24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16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43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40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41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35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35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15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16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15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13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10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32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32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29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27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36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12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28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29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31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31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30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25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17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11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26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26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27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29</v>
      </c>
      <c r="D1996" s="2" t="s">
        <v>627</v>
      </c>
      <c r="E1996" s="2"/>
      <c r="F1996" s="2"/>
      <c r="G1996" s="2"/>
      <c r="H1996" s="2"/>
    </row>
    <row r="1997" spans="2:8">
      <c r="B1997" s="2" t="s">
        <v>2621</v>
      </c>
      <c r="C1997" s="2">
        <v>31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30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27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44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10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11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42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41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40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17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9</v>
      </c>
      <c r="D2027" s="2" t="s">
        <v>627</v>
      </c>
      <c r="E2027" s="2"/>
      <c r="F2027" s="2"/>
      <c r="G2027" s="2"/>
      <c r="H2027" s="2"/>
    </row>
    <row r="2028" spans="2:8">
      <c r="B2028" s="2" t="s">
        <v>2652</v>
      </c>
      <c r="C2028" s="2">
        <v>18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21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27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29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28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20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38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40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40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29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31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30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34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32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28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21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12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29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31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30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28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28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18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29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11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31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39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25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27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29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29</v>
      </c>
      <c r="D2088" s="2" t="s">
        <v>627</v>
      </c>
      <c r="E2088" s="2"/>
      <c r="F2088" s="2"/>
      <c r="G2088" s="2"/>
      <c r="H2088" s="2"/>
    </row>
    <row r="2089" spans="2:8">
      <c r="B2089" s="2" t="s">
        <v>2713</v>
      </c>
      <c r="C2089" s="2">
        <v>30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30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17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36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47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46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41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33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17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26</v>
      </c>
      <c r="D2106" s="2" t="s">
        <v>627</v>
      </c>
      <c r="E2106" s="2"/>
      <c r="F2106" s="2"/>
      <c r="G2106" s="2"/>
      <c r="H2106" s="2"/>
    </row>
    <row r="2107" spans="2:8">
      <c r="B2107" s="2" t="s">
        <v>2731</v>
      </c>
      <c r="C2107" s="2">
        <v>23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21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13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31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30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30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31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31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29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21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11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12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8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10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14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25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26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24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23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25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25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27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35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15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35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37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36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35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32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23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30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30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30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29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28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14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28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31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33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35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36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30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20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11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30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30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30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31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28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25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22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15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26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23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9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35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32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35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40</v>
      </c>
      <c r="D2240" s="2" t="s">
        <v>627</v>
      </c>
      <c r="E2240" s="2"/>
      <c r="F2240" s="2"/>
      <c r="G2240" s="2"/>
      <c r="H2240" s="2"/>
    </row>
    <row r="2241" spans="2:8">
      <c r="B2241" s="2" t="s">
        <v>2865</v>
      </c>
      <c r="C2241" s="2">
        <v>40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38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30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18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28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28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29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17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19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15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13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13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13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13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15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15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36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36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18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30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35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39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40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40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37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27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18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43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31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27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33</v>
      </c>
      <c r="D2329" s="2" t="s">
        <v>627</v>
      </c>
      <c r="E2329" s="2"/>
      <c r="F2329" s="2"/>
      <c r="G2329" s="2"/>
      <c r="H2329" s="2"/>
    </row>
    <row r="2330" spans="2:8">
      <c r="B2330" s="2" t="s">
        <v>2954</v>
      </c>
      <c r="C2330" s="2">
        <v>34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34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34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33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27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16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7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34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35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36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35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25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45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45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16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28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23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24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25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25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25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24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23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21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15</v>
      </c>
      <c r="D2386" s="2" t="s">
        <v>627</v>
      </c>
      <c r="E2386" s="2"/>
      <c r="F2386" s="2"/>
      <c r="G2386" s="2"/>
      <c r="H2386" s="2"/>
    </row>
    <row r="2387" spans="2:8">
      <c r="B2387" s="2" t="s">
        <v>3011</v>
      </c>
      <c r="C2387" s="2">
        <v>7</v>
      </c>
      <c r="D2387" s="2" t="s">
        <v>627</v>
      </c>
      <c r="E2387" s="2"/>
      <c r="F2387" s="2"/>
      <c r="G2387" s="2"/>
      <c r="H2387" s="2"/>
    </row>
    <row r="2388" spans="2:8">
      <c r="B2388" s="2" t="s">
        <v>3012</v>
      </c>
      <c r="C2388" s="2">
        <v>14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15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16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15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15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15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15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15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15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15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15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15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26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27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25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24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22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17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13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30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30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28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25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23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21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19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17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12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21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19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20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19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20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19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19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19</v>
      </c>
      <c r="D2432" s="2" t="s">
        <v>627</v>
      </c>
      <c r="E2432" s="2"/>
      <c r="F2432" s="2"/>
      <c r="G2432" s="2"/>
      <c r="H2432" s="2"/>
    </row>
    <row r="2433" spans="2:8">
      <c r="B2433" s="2" t="s">
        <v>3057</v>
      </c>
      <c r="C2433" s="2">
        <v>18</v>
      </c>
      <c r="D2433" s="2" t="s">
        <v>627</v>
      </c>
      <c r="E2433" s="2"/>
      <c r="F2433" s="2"/>
      <c r="G2433" s="2"/>
      <c r="H2433" s="2"/>
    </row>
    <row r="2434" spans="2:8">
      <c r="B2434" s="2" t="s">
        <v>3058</v>
      </c>
      <c r="C2434" s="2">
        <v>15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13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22</v>
      </c>
      <c r="D2436" s="2" t="s">
        <v>627</v>
      </c>
      <c r="E2436" s="2"/>
      <c r="F2436" s="2"/>
      <c r="G2436" s="2"/>
      <c r="H2436" s="2"/>
    </row>
    <row r="2437" spans="2:8">
      <c r="B2437" s="2" t="s">
        <v>3061</v>
      </c>
      <c r="C2437" s="2">
        <v>22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627</v>
      </c>
      <c r="E2438" s="2"/>
      <c r="F2438" s="2"/>
      <c r="G2438" s="2"/>
      <c r="H2438" s="2"/>
    </row>
    <row r="2439" spans="2:8">
      <c r="B2439" s="2" t="s">
        <v>3063</v>
      </c>
      <c r="C2439" s="2">
        <v>23</v>
      </c>
      <c r="D2439" s="2" t="s">
        <v>627</v>
      </c>
      <c r="E2439" s="2"/>
      <c r="F2439" s="2"/>
      <c r="G2439" s="2"/>
      <c r="H2439" s="2"/>
    </row>
    <row r="2440" spans="2:8">
      <c r="B2440" s="2" t="s">
        <v>3064</v>
      </c>
      <c r="C2440" s="2">
        <v>23</v>
      </c>
      <c r="D2440" s="2" t="s">
        <v>627</v>
      </c>
      <c r="E2440" s="2"/>
      <c r="F2440" s="2"/>
      <c r="G2440" s="2"/>
      <c r="H2440" s="2"/>
    </row>
    <row r="2441" spans="2:8">
      <c r="B2441" s="2" t="s">
        <v>3065</v>
      </c>
      <c r="C2441" s="2">
        <v>21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20</v>
      </c>
      <c r="D2442" s="2" t="s">
        <v>627</v>
      </c>
      <c r="E2442" s="2"/>
      <c r="F2442" s="2"/>
      <c r="G2442" s="2"/>
      <c r="H2442" s="2"/>
    </row>
    <row r="2443" spans="2:8">
      <c r="B2443" s="2" t="s">
        <v>3067</v>
      </c>
      <c r="C2443" s="2">
        <v>19</v>
      </c>
      <c r="D2443" s="2" t="s">
        <v>627</v>
      </c>
      <c r="E2443" s="2"/>
      <c r="F2443" s="2"/>
      <c r="G2443" s="2"/>
      <c r="H2443" s="2"/>
    </row>
    <row r="2444" spans="2:8">
      <c r="B2444" s="2" t="s">
        <v>3068</v>
      </c>
      <c r="C2444" s="2">
        <v>18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17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14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29</v>
      </c>
      <c r="D2447" s="2" t="s">
        <v>627</v>
      </c>
      <c r="E2447" s="2"/>
      <c r="F2447" s="2"/>
      <c r="G2447" s="2"/>
      <c r="H2447" s="2"/>
    </row>
    <row r="2448" spans="2:8">
      <c r="B2448" s="2" t="s">
        <v>3072</v>
      </c>
      <c r="C2448" s="2">
        <v>29</v>
      </c>
      <c r="D2448" s="2" t="s">
        <v>627</v>
      </c>
      <c r="E2448" s="2"/>
      <c r="F2448" s="2"/>
      <c r="G2448" s="2"/>
      <c r="H2448" s="2"/>
    </row>
    <row r="2449" spans="2:8">
      <c r="B2449" s="2" t="s">
        <v>3073</v>
      </c>
      <c r="C2449" s="2">
        <v>30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31</v>
      </c>
      <c r="D2450" s="2" t="s">
        <v>627</v>
      </c>
      <c r="E2450" s="2"/>
      <c r="F2450" s="2"/>
      <c r="G2450" s="2"/>
      <c r="H2450" s="2"/>
    </row>
    <row r="2451" spans="2:8">
      <c r="B2451" s="2" t="s">
        <v>3075</v>
      </c>
      <c r="C2451" s="2">
        <v>30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29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27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15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14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15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15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15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14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14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14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15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29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28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30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29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29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27</v>
      </c>
      <c r="D2482" s="2" t="s">
        <v>627</v>
      </c>
      <c r="E2482" s="2"/>
      <c r="F2482" s="2"/>
      <c r="G2482" s="2"/>
      <c r="H2482" s="2"/>
    </row>
    <row r="2483" spans="2:8">
      <c r="B2483" s="2" t="s">
        <v>3107</v>
      </c>
      <c r="C2483" s="2">
        <v>25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21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20</v>
      </c>
      <c r="D2485" s="2" t="s">
        <v>627</v>
      </c>
      <c r="E2485" s="2"/>
      <c r="F2485" s="2"/>
      <c r="G2485" s="2"/>
      <c r="H2485" s="2"/>
    </row>
    <row r="2486" spans="2:8">
      <c r="B2486" s="2" t="s">
        <v>3110</v>
      </c>
      <c r="C2486" s="2">
        <v>19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10</v>
      </c>
      <c r="D2487" s="2" t="s">
        <v>627</v>
      </c>
      <c r="E2487" s="2"/>
      <c r="F2487" s="2"/>
      <c r="G2487" s="2"/>
      <c r="H2487" s="2"/>
    </row>
    <row r="2488" spans="2:8">
      <c r="B2488" s="2" t="s">
        <v>3112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41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29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29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29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30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30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28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24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27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25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33</v>
      </c>
      <c r="D2538" s="2" t="s">
        <v>627</v>
      </c>
      <c r="E2538" s="2"/>
      <c r="F2538" s="2"/>
      <c r="G2538" s="2"/>
      <c r="H2538" s="2"/>
    </row>
    <row r="2539" spans="2:8">
      <c r="B2539" s="2" t="s">
        <v>3163</v>
      </c>
      <c r="C2539" s="2">
        <v>31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20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40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30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31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32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33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34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36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34</v>
      </c>
      <c r="D2554" s="2" t="s">
        <v>627</v>
      </c>
      <c r="E2554" s="2"/>
      <c r="F2554" s="2"/>
      <c r="G2554" s="2"/>
      <c r="H2554" s="2"/>
    </row>
    <row r="2555" spans="2:8">
      <c r="B2555" s="2" t="s">
        <v>3179</v>
      </c>
      <c r="C2555" s="2">
        <v>25</v>
      </c>
      <c r="D2555" s="2" t="s">
        <v>627</v>
      </c>
      <c r="E2555" s="2"/>
      <c r="F2555" s="2"/>
      <c r="G2555" s="2"/>
      <c r="H2555" s="2"/>
    </row>
    <row r="2556" spans="2:8">
      <c r="B2556" s="2" t="s">
        <v>3180</v>
      </c>
      <c r="C2556" s="2">
        <v>10</v>
      </c>
      <c r="D2556" s="2" t="s">
        <v>627</v>
      </c>
      <c r="E2556" s="2"/>
      <c r="F2556" s="2"/>
      <c r="G2556" s="2"/>
      <c r="H2556" s="2"/>
    </row>
    <row r="2557" spans="2:8">
      <c r="B2557" s="2" t="s">
        <v>3181</v>
      </c>
      <c r="C2557" s="2">
        <v>31</v>
      </c>
      <c r="D2557" s="2" t="s">
        <v>627</v>
      </c>
      <c r="E2557" s="2"/>
      <c r="F2557" s="2"/>
      <c r="G2557" s="2"/>
      <c r="H2557" s="2"/>
    </row>
    <row r="2558" spans="2:8">
      <c r="B2558" s="2" t="s">
        <v>3182</v>
      </c>
      <c r="C2558" s="2">
        <v>30</v>
      </c>
      <c r="D2558" s="2" t="s">
        <v>627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30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30</v>
      </c>
      <c r="D2561" s="2" t="s">
        <v>627</v>
      </c>
      <c r="E2561" s="2"/>
      <c r="F2561" s="2"/>
      <c r="G2561" s="2"/>
      <c r="H2561" s="2"/>
    </row>
    <row r="2562" spans="2:8">
      <c r="B2562" s="2" t="s">
        <v>3186</v>
      </c>
      <c r="C2562" s="2">
        <v>28</v>
      </c>
      <c r="D2562" s="2" t="s">
        <v>627</v>
      </c>
      <c r="E2562" s="2"/>
      <c r="F2562" s="2"/>
      <c r="G2562" s="2"/>
      <c r="H2562" s="2"/>
    </row>
    <row r="2563" spans="2:8">
      <c r="B2563" s="2" t="s">
        <v>3187</v>
      </c>
      <c r="C2563" s="2">
        <v>21</v>
      </c>
      <c r="D2563" s="2" t="s">
        <v>627</v>
      </c>
      <c r="E2563" s="2"/>
      <c r="F2563" s="2"/>
      <c r="G2563" s="2"/>
      <c r="H2563" s="2"/>
    </row>
    <row r="2564" spans="2:8">
      <c r="B2564" s="2" t="s">
        <v>3188</v>
      </c>
      <c r="C2564" s="2">
        <v>12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31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38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29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27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26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25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24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25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26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29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29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33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31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29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25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18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33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34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36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39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38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29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32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35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36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33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33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35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36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38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35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31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32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32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33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31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23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29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30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30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29</v>
      </c>
      <c r="D2657" s="2" t="s">
        <v>627</v>
      </c>
      <c r="E2657" s="2"/>
      <c r="F2657" s="2"/>
      <c r="G2657" s="2"/>
      <c r="H2657" s="2"/>
    </row>
    <row r="2658" spans="2:8">
      <c r="B2658" s="2" t="s">
        <v>3282</v>
      </c>
      <c r="C2658" s="2">
        <v>28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24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19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14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28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30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33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33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31</v>
      </c>
      <c r="D2667" s="2" t="s">
        <v>627</v>
      </c>
      <c r="E2667" s="2"/>
      <c r="F2667" s="2"/>
      <c r="G2667" s="2"/>
      <c r="H2667" s="2"/>
    </row>
    <row r="2668" spans="2:8">
      <c r="B2668" s="2" t="s">
        <v>3292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29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25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29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30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29</v>
      </c>
      <c r="D2696" s="2" t="s">
        <v>627</v>
      </c>
      <c r="E2696" s="2"/>
      <c r="F2696" s="2"/>
      <c r="G2696" s="2"/>
      <c r="H2696" s="2"/>
    </row>
    <row r="2697" spans="2:8">
      <c r="B2697" s="2" t="s">
        <v>3321</v>
      </c>
      <c r="C2697" s="2">
        <v>29</v>
      </c>
      <c r="D2697" s="2" t="s">
        <v>627</v>
      </c>
      <c r="E2697" s="2"/>
      <c r="F2697" s="2"/>
      <c r="G2697" s="2"/>
      <c r="H2697" s="2"/>
    </row>
    <row r="2698" spans="2:8">
      <c r="B2698" s="2" t="s">
        <v>3322</v>
      </c>
      <c r="C2698" s="2">
        <v>27</v>
      </c>
      <c r="D2698" s="2" t="s">
        <v>627</v>
      </c>
      <c r="E2698" s="2"/>
      <c r="F2698" s="2"/>
      <c r="G2698" s="2"/>
      <c r="H2698" s="2"/>
    </row>
    <row r="2699" spans="2:8">
      <c r="B2699" s="2" t="s">
        <v>3323</v>
      </c>
      <c r="C2699" s="2">
        <v>23</v>
      </c>
      <c r="D2699" s="2" t="s">
        <v>627</v>
      </c>
      <c r="E2699" s="2"/>
      <c r="F2699" s="2"/>
      <c r="G2699" s="2"/>
      <c r="H2699" s="2"/>
    </row>
    <row r="2700" spans="2:8">
      <c r="B2700" s="2" t="s">
        <v>3324</v>
      </c>
      <c r="C2700" s="2">
        <v>19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24</v>
      </c>
      <c r="D2701" s="2" t="s">
        <v>627</v>
      </c>
      <c r="E2701" s="2"/>
      <c r="F2701" s="2"/>
      <c r="G2701" s="2"/>
      <c r="H2701" s="2"/>
    </row>
    <row r="2702" spans="2:8">
      <c r="B2702" s="2" t="s">
        <v>3326</v>
      </c>
      <c r="C2702" s="2">
        <v>26</v>
      </c>
      <c r="D2702" s="2" t="s">
        <v>627</v>
      </c>
      <c r="E2702" s="2"/>
      <c r="F2702" s="2"/>
      <c r="G2702" s="2"/>
      <c r="H2702" s="2"/>
    </row>
    <row r="2703" spans="2:8">
      <c r="B2703" s="2" t="s">
        <v>3327</v>
      </c>
      <c r="C2703" s="2">
        <v>29</v>
      </c>
      <c r="D2703" s="2" t="s">
        <v>627</v>
      </c>
      <c r="E2703" s="2"/>
      <c r="F2703" s="2"/>
      <c r="G2703" s="2"/>
      <c r="H2703" s="2"/>
    </row>
    <row r="2704" spans="2:8">
      <c r="B2704" s="2" t="s">
        <v>3328</v>
      </c>
      <c r="C2704" s="2">
        <v>31</v>
      </c>
      <c r="D2704" s="2" t="s">
        <v>627</v>
      </c>
      <c r="E2704" s="2"/>
      <c r="F2704" s="2"/>
      <c r="G2704" s="2"/>
      <c r="H2704" s="2"/>
    </row>
    <row r="2705" spans="2:8">
      <c r="B2705" s="2" t="s">
        <v>3329</v>
      </c>
      <c r="C2705" s="2">
        <v>31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23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12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25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24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24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24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24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30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36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38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37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35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31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21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22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23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24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25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26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24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22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18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15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12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31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33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34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35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35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26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17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36</v>
      </c>
      <c r="D2759" s="2" t="s">
        <v>627</v>
      </c>
      <c r="E2759" s="2"/>
      <c r="F2759" s="2"/>
      <c r="G2759" s="2"/>
      <c r="H2759" s="2"/>
    </row>
    <row r="2760" spans="2:8">
      <c r="B2760" s="2" t="s">
        <v>3384</v>
      </c>
      <c r="C2760" s="2">
        <v>36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38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38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37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24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37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38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36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30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24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33</v>
      </c>
      <c r="D2776" s="2" t="s">
        <v>627</v>
      </c>
      <c r="E2776" s="2"/>
      <c r="F2776" s="2"/>
      <c r="G2776" s="2"/>
      <c r="H2776" s="2"/>
    </row>
    <row r="2777" spans="2:8">
      <c r="B2777" s="2" t="s">
        <v>3401</v>
      </c>
      <c r="C2777" s="2">
        <v>37</v>
      </c>
      <c r="D2777" s="2" t="s">
        <v>627</v>
      </c>
      <c r="E2777" s="2"/>
      <c r="F2777" s="2"/>
      <c r="G2777" s="2"/>
      <c r="H2777" s="2"/>
    </row>
    <row r="2778" spans="2:8">
      <c r="B2778" s="2" t="s">
        <v>3402</v>
      </c>
      <c r="C2778" s="2">
        <v>38</v>
      </c>
      <c r="D2778" s="2" t="s">
        <v>627</v>
      </c>
      <c r="E2778" s="2"/>
      <c r="F2778" s="2"/>
      <c r="G2778" s="2"/>
      <c r="H2778" s="2"/>
    </row>
    <row r="2779" spans="2:8">
      <c r="B2779" s="2" t="s">
        <v>3403</v>
      </c>
      <c r="C2779" s="2">
        <v>38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37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35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20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14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31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35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37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25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27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27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28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27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26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25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21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28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38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28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28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27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26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24</v>
      </c>
      <c r="D2853" s="2" t="s">
        <v>627</v>
      </c>
      <c r="E2853" s="2"/>
      <c r="F2853" s="2"/>
      <c r="G2853" s="2"/>
      <c r="H2853" s="2"/>
    </row>
    <row r="2854" spans="2:8">
      <c r="B2854" s="2" t="s">
        <v>3478</v>
      </c>
      <c r="C2854" s="2">
        <v>21</v>
      </c>
      <c r="D2854" s="2" t="s">
        <v>627</v>
      </c>
      <c r="E2854" s="2"/>
      <c r="F2854" s="2"/>
      <c r="G2854" s="2"/>
      <c r="H2854" s="2"/>
    </row>
    <row r="2855" spans="2:8">
      <c r="B2855" s="2" t="s">
        <v>3479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38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26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30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27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26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31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32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30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29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30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30</v>
      </c>
      <c r="D2893" s="2" t="s">
        <v>627</v>
      </c>
      <c r="E2893" s="2"/>
      <c r="F2893" s="2"/>
      <c r="G2893" s="2"/>
      <c r="H2893" s="2"/>
    </row>
    <row r="2894" spans="2:8">
      <c r="B2894" s="2" t="s">
        <v>3518</v>
      </c>
      <c r="C2894" s="2">
        <v>17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30</v>
      </c>
      <c r="D2896" s="2" t="s">
        <v>627</v>
      </c>
      <c r="E2896" s="2"/>
      <c r="F2896" s="2"/>
      <c r="G2896" s="2"/>
      <c r="H2896" s="2"/>
    </row>
    <row r="2897" spans="2:8">
      <c r="B2897" s="2" t="s">
        <v>3521</v>
      </c>
      <c r="C2897" s="2">
        <v>31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30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30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28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27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24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37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23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24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24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25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25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21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20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21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21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22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23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23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23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23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21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17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28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28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28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27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27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26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37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39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40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38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33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26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13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43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44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42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41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33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22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17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19</v>
      </c>
      <c r="D2959" s="2" t="s">
        <v>627</v>
      </c>
      <c r="E2959" s="2"/>
      <c r="F2959" s="2"/>
      <c r="G2959" s="2"/>
      <c r="H2959" s="2"/>
    </row>
    <row r="2960" spans="2:8">
      <c r="B2960" s="2" t="s">
        <v>3584</v>
      </c>
      <c r="C2960" s="2">
        <v>23</v>
      </c>
      <c r="D2960" s="2" t="s">
        <v>627</v>
      </c>
      <c r="E2960" s="2"/>
      <c r="F2960" s="2"/>
      <c r="G2960" s="2"/>
      <c r="H2960" s="2"/>
    </row>
    <row r="2961" spans="2:8">
      <c r="B2961" s="2" t="s">
        <v>3585</v>
      </c>
      <c r="C2961" s="2">
        <v>26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31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32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38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36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14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33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35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35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34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32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30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22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16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26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30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34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31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29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27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12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22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36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34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29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35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39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42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36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29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29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29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28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28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28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27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25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21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13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22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23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22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20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19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19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19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19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19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17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13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21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25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25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24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24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23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22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21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20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20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27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30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36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35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31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38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30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36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26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24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23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20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20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24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26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627</v>
      </c>
      <c r="E3216" s="2"/>
      <c r="F3216" s="2"/>
      <c r="G3216" s="2"/>
      <c r="H3216" s="2"/>
    </row>
    <row r="3217" spans="2:8">
      <c r="B3217" s="2" t="s">
        <v>3841</v>
      </c>
      <c r="C3217" s="2">
        <v>19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22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21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21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24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25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25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24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21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17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42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27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25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25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25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26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26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33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35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36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37</v>
      </c>
      <c r="D3260" s="2" t="s">
        <v>627</v>
      </c>
      <c r="E3260" s="2"/>
      <c r="F3260" s="2"/>
      <c r="G3260" s="2"/>
      <c r="H3260" s="2"/>
    </row>
    <row r="3261" spans="2:8">
      <c r="B3261" s="2" t="s">
        <v>3885</v>
      </c>
      <c r="C3261" s="2">
        <v>35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28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18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23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24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25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25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25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24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22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28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38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39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39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37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36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27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41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42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41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40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33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22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29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28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27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25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26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25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22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27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29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30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32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32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30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24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14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17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16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12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35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35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35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36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37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35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31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15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27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27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27</v>
      </c>
      <c r="D3347" s="2" t="s">
        <v>627</v>
      </c>
      <c r="E3347" s="2"/>
      <c r="F3347" s="2"/>
      <c r="G3347" s="2"/>
      <c r="H3347" s="2"/>
    </row>
    <row r="3348" spans="2:8">
      <c r="B3348" s="2" t="s">
        <v>3972</v>
      </c>
      <c r="C3348" s="2">
        <v>27</v>
      </c>
      <c r="D3348" s="2" t="s">
        <v>627</v>
      </c>
      <c r="E3348" s="2"/>
      <c r="F3348" s="2"/>
      <c r="G3348" s="2"/>
      <c r="H3348" s="2"/>
    </row>
    <row r="3349" spans="2:8">
      <c r="B3349" s="2" t="s">
        <v>3973</v>
      </c>
      <c r="C3349" s="2">
        <v>26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26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23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18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39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39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34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36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38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39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36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25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38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40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42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37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29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33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36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35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34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18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29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27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30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31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31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30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28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27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30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33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35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35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32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36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38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39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32</v>
      </c>
      <c r="D3418" s="2" t="s">
        <v>627</v>
      </c>
      <c r="E3418" s="2"/>
      <c r="F3418" s="2"/>
      <c r="G3418" s="2"/>
      <c r="H3418" s="2"/>
    </row>
    <row r="3419" spans="2:8">
      <c r="B3419" s="2" t="s">
        <v>4043</v>
      </c>
      <c r="C3419" s="2">
        <v>24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39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40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41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39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35</v>
      </c>
      <c r="D3424" s="2" t="s">
        <v>627</v>
      </c>
      <c r="E3424" s="2"/>
      <c r="F3424" s="2"/>
      <c r="G3424" s="2"/>
      <c r="H3424" s="2"/>
    </row>
    <row r="3425" spans="2:8">
      <c r="B3425" s="2" t="s">
        <v>4049</v>
      </c>
      <c r="C3425" s="2">
        <v>26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14</v>
      </c>
      <c r="D3426" s="2" t="s">
        <v>627</v>
      </c>
      <c r="E3426" s="2"/>
      <c r="F3426" s="2"/>
      <c r="G3426" s="2"/>
      <c r="H3426" s="2"/>
    </row>
    <row r="3427" spans="2:8">
      <c r="B3427" s="2" t="s">
        <v>4051</v>
      </c>
      <c r="C3427" s="2">
        <v>20</v>
      </c>
      <c r="D3427" s="2" t="s">
        <v>627</v>
      </c>
      <c r="E3427" s="2"/>
      <c r="F3427" s="2"/>
      <c r="G3427" s="2"/>
      <c r="H3427" s="2"/>
    </row>
    <row r="3428" spans="2:8">
      <c r="B3428" s="2" t="s">
        <v>4052</v>
      </c>
      <c r="C3428" s="2">
        <v>21</v>
      </c>
      <c r="D3428" s="2" t="s">
        <v>627</v>
      </c>
      <c r="E3428" s="2"/>
      <c r="F3428" s="2"/>
      <c r="G3428" s="2"/>
      <c r="H3428" s="2"/>
    </row>
    <row r="3429" spans="2:8">
      <c r="B3429" s="2" t="s">
        <v>4053</v>
      </c>
      <c r="C3429" s="2">
        <v>21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21</v>
      </c>
      <c r="D3430" s="2" t="s">
        <v>627</v>
      </c>
      <c r="E3430" s="2"/>
      <c r="F3430" s="2"/>
      <c r="G3430" s="2"/>
      <c r="H3430" s="2"/>
    </row>
    <row r="3431" spans="2:8">
      <c r="B3431" s="2" t="s">
        <v>4055</v>
      </c>
      <c r="C3431" s="2">
        <v>22</v>
      </c>
      <c r="D3431" s="2" t="s">
        <v>627</v>
      </c>
      <c r="E3431" s="2"/>
      <c r="F3431" s="2"/>
      <c r="G3431" s="2"/>
      <c r="H3431" s="2"/>
    </row>
    <row r="3432" spans="2:8">
      <c r="B3432" s="2" t="s">
        <v>4056</v>
      </c>
      <c r="C3432" s="2">
        <v>22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26</v>
      </c>
      <c r="D3441" s="2" t="s">
        <v>627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627</v>
      </c>
      <c r="E3442" s="2"/>
      <c r="F3442" s="2"/>
      <c r="G3442" s="2"/>
      <c r="H3442" s="2"/>
    </row>
    <row r="3443" spans="2:8">
      <c r="B3443" s="2" t="s">
        <v>4067</v>
      </c>
      <c r="C3443" s="2">
        <v>27</v>
      </c>
      <c r="D3443" s="2" t="s">
        <v>627</v>
      </c>
      <c r="E3443" s="2"/>
      <c r="F3443" s="2"/>
      <c r="G3443" s="2"/>
      <c r="H3443" s="2"/>
    </row>
    <row r="3444" spans="2:8">
      <c r="B3444" s="2" t="s">
        <v>4068</v>
      </c>
      <c r="C3444" s="2">
        <v>28</v>
      </c>
      <c r="D3444" s="2" t="s">
        <v>627</v>
      </c>
      <c r="E3444" s="2"/>
      <c r="F3444" s="2"/>
      <c r="G3444" s="2"/>
      <c r="H3444" s="2"/>
    </row>
    <row r="3445" spans="2:8">
      <c r="B3445" s="2" t="s">
        <v>4069</v>
      </c>
      <c r="C3445" s="2">
        <v>29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32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32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29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25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16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33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37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38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37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34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28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16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38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42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45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43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33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21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29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30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30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31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27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23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19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30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32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33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32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34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39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41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39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34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26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28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29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29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28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24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19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15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33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33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33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34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33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34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36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37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36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30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35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35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36</v>
      </c>
      <c r="D3513" s="2" t="s">
        <v>627</v>
      </c>
      <c r="E3513" s="2"/>
      <c r="F3513" s="2"/>
      <c r="G3513" s="2"/>
      <c r="H3513" s="2"/>
    </row>
    <row r="3514" spans="2:8">
      <c r="B3514" s="2" t="s">
        <v>4138</v>
      </c>
      <c r="C3514" s="2">
        <v>34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28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14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30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32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38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21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28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19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18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15</v>
      </c>
      <c r="D3524" s="2" t="s">
        <v>627</v>
      </c>
      <c r="E3524" s="2"/>
      <c r="F3524" s="2"/>
      <c r="G3524" s="2"/>
      <c r="H3524" s="2"/>
    </row>
    <row r="3525" spans="2:8">
      <c r="B3525" s="2" t="s">
        <v>4149</v>
      </c>
      <c r="C3525" s="2">
        <v>14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16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18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18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18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17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15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35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35</v>
      </c>
      <c r="D3533" s="2" t="s">
        <v>627</v>
      </c>
      <c r="E3533" s="2"/>
      <c r="F3533" s="2"/>
      <c r="G3533" s="2"/>
      <c r="H3533" s="2"/>
    </row>
    <row r="3534" spans="2:8">
      <c r="B3534" s="2" t="s">
        <v>4158</v>
      </c>
      <c r="C3534" s="2">
        <v>31</v>
      </c>
      <c r="D3534" s="2" t="s">
        <v>627</v>
      </c>
      <c r="E3534" s="2"/>
      <c r="F3534" s="2"/>
      <c r="G3534" s="2"/>
      <c r="H3534" s="2"/>
    </row>
    <row r="3535" spans="2:8">
      <c r="B3535" s="2" t="s">
        <v>4159</v>
      </c>
      <c r="C3535" s="2">
        <v>23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32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31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30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30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31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28</v>
      </c>
      <c r="D3552" s="2" t="s">
        <v>627</v>
      </c>
      <c r="E3552" s="2"/>
      <c r="F3552" s="2"/>
      <c r="G3552" s="2"/>
      <c r="H3552" s="2"/>
    </row>
    <row r="3553" spans="2:8">
      <c r="B3553" s="2" t="s">
        <v>4177</v>
      </c>
      <c r="C3553" s="2">
        <v>22</v>
      </c>
      <c r="D3553" s="2" t="s">
        <v>627</v>
      </c>
      <c r="E3553" s="2"/>
      <c r="F3553" s="2"/>
      <c r="G3553" s="2"/>
      <c r="H3553" s="2"/>
    </row>
    <row r="3554" spans="2:8">
      <c r="B3554" s="2" t="s">
        <v>4178</v>
      </c>
      <c r="C3554" s="2">
        <v>29</v>
      </c>
      <c r="D3554" s="2" t="s">
        <v>627</v>
      </c>
      <c r="E3554" s="2"/>
      <c r="F3554" s="2"/>
      <c r="G3554" s="2"/>
      <c r="H3554" s="2"/>
    </row>
    <row r="3555" spans="2:8">
      <c r="B3555" s="2" t="s">
        <v>4179</v>
      </c>
      <c r="C3555" s="2">
        <v>31</v>
      </c>
      <c r="D3555" s="2" t="s">
        <v>627</v>
      </c>
      <c r="E3555" s="2"/>
      <c r="F3555" s="2"/>
      <c r="G3555" s="2"/>
      <c r="H3555" s="2"/>
    </row>
    <row r="3556" spans="2:8">
      <c r="B3556" s="2" t="s">
        <v>4180</v>
      </c>
      <c r="C3556" s="2">
        <v>33</v>
      </c>
      <c r="D3556" s="2" t="s">
        <v>627</v>
      </c>
      <c r="E3556" s="2"/>
      <c r="F3556" s="2"/>
      <c r="G3556" s="2"/>
      <c r="H3556" s="2"/>
    </row>
    <row r="3557" spans="2:8">
      <c r="B3557" s="2" t="s">
        <v>4181</v>
      </c>
      <c r="C3557" s="2">
        <v>33</v>
      </c>
      <c r="D3557" s="2" t="s">
        <v>627</v>
      </c>
      <c r="E3557" s="2"/>
      <c r="F3557" s="2"/>
      <c r="G3557" s="2"/>
      <c r="H3557" s="2"/>
    </row>
    <row r="3558" spans="2:8">
      <c r="B3558" s="2" t="s">
        <v>4182</v>
      </c>
      <c r="C3558" s="2">
        <v>32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29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20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9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26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30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31</v>
      </c>
      <c r="D3564" s="2" t="s">
        <v>627</v>
      </c>
      <c r="E3564" s="2"/>
      <c r="F3564" s="2"/>
      <c r="G3564" s="2"/>
      <c r="H3564" s="2"/>
    </row>
    <row r="3565" spans="2:8">
      <c r="B3565" s="2" t="s">
        <v>4189</v>
      </c>
      <c r="C3565" s="2">
        <v>32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29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24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21</v>
      </c>
      <c r="D3568" s="2" t="s">
        <v>627</v>
      </c>
      <c r="E3568" s="2"/>
      <c r="F3568" s="2"/>
      <c r="G3568" s="2"/>
      <c r="H3568" s="2"/>
    </row>
    <row r="3569" spans="2:8">
      <c r="B3569" s="2" t="s">
        <v>4193</v>
      </c>
      <c r="C3569" s="2">
        <v>13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36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39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41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42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31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20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25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26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26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30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30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27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23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14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36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36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35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34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31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25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18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35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35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33</v>
      </c>
      <c r="D3593" s="2" t="s">
        <v>627</v>
      </c>
      <c r="E3593" s="2"/>
      <c r="F3593" s="2"/>
      <c r="G3593" s="2"/>
      <c r="H3593" s="2"/>
    </row>
    <row r="3594" spans="2:8">
      <c r="B3594" s="2" t="s">
        <v>4218</v>
      </c>
      <c r="C3594" s="2">
        <v>32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30</v>
      </c>
      <c r="D3595" s="2" t="s">
        <v>627</v>
      </c>
      <c r="E3595" s="2"/>
      <c r="F3595" s="2"/>
      <c r="G3595" s="2"/>
      <c r="H3595" s="2"/>
    </row>
    <row r="3596" spans="2:8">
      <c r="B3596" s="2" t="s">
        <v>4220</v>
      </c>
      <c r="C3596" s="2">
        <v>28</v>
      </c>
      <c r="D3596" s="2" t="s">
        <v>627</v>
      </c>
      <c r="E3596" s="2"/>
      <c r="F3596" s="2"/>
      <c r="G3596" s="2"/>
      <c r="H3596" s="2"/>
    </row>
    <row r="3597" spans="2:8">
      <c r="B3597" s="2" t="s">
        <v>4221</v>
      </c>
      <c r="C3597" s="2">
        <v>33</v>
      </c>
      <c r="D3597" s="2" t="s">
        <v>627</v>
      </c>
      <c r="E3597" s="2"/>
      <c r="F3597" s="2"/>
      <c r="G3597" s="2"/>
      <c r="H3597" s="2"/>
    </row>
    <row r="3598" spans="2:8">
      <c r="B3598" s="2" t="s">
        <v>4222</v>
      </c>
      <c r="C3598" s="2">
        <v>34</v>
      </c>
      <c r="D3598" s="2" t="s">
        <v>627</v>
      </c>
      <c r="E3598" s="2"/>
      <c r="F3598" s="2"/>
      <c r="G3598" s="2"/>
      <c r="H3598" s="2"/>
    </row>
    <row r="3599" spans="2:8">
      <c r="B3599" s="2" t="s">
        <v>4223</v>
      </c>
      <c r="C3599" s="2">
        <v>34</v>
      </c>
      <c r="D3599" s="2" t="s">
        <v>627</v>
      </c>
      <c r="E3599" s="2"/>
      <c r="F3599" s="2"/>
      <c r="G3599" s="2"/>
      <c r="H3599" s="2"/>
    </row>
    <row r="3600" spans="2:8">
      <c r="B3600" s="2" t="s">
        <v>4224</v>
      </c>
      <c r="C3600" s="2">
        <v>34</v>
      </c>
      <c r="D3600" s="2" t="s">
        <v>627</v>
      </c>
      <c r="E3600" s="2"/>
      <c r="F3600" s="2"/>
      <c r="G3600" s="2"/>
      <c r="H3600" s="2"/>
    </row>
    <row r="3601" spans="2:8">
      <c r="B3601" s="2" t="s">
        <v>4225</v>
      </c>
      <c r="C3601" s="2">
        <v>34</v>
      </c>
      <c r="D3601" s="2" t="s">
        <v>627</v>
      </c>
      <c r="E3601" s="2"/>
      <c r="F3601" s="2"/>
      <c r="G3601" s="2"/>
      <c r="H3601" s="2"/>
    </row>
    <row r="3602" spans="2:8">
      <c r="B3602" s="2" t="s">
        <v>4226</v>
      </c>
      <c r="C3602" s="2">
        <v>32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27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20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29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31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32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32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31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28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28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26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24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24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24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26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24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18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29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31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31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31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29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27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24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19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30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35</v>
      </c>
      <c r="D3631" s="2" t="s">
        <v>627</v>
      </c>
      <c r="E3631" s="2"/>
      <c r="F3631" s="2"/>
      <c r="G3631" s="2"/>
      <c r="H3631" s="2"/>
    </row>
    <row r="3632" spans="2:8">
      <c r="B3632" s="2" t="s">
        <v>4256</v>
      </c>
      <c r="C3632" s="2">
        <v>36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34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30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17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31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32</v>
      </c>
      <c r="D3637" s="2" t="s">
        <v>627</v>
      </c>
      <c r="E3637" s="2"/>
      <c r="F3637" s="2"/>
      <c r="G3637" s="2"/>
      <c r="H3637" s="2"/>
    </row>
    <row r="3638" spans="2:8">
      <c r="B3638" s="2" t="s">
        <v>4262</v>
      </c>
      <c r="C3638" s="2">
        <v>33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35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33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25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22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24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25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28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29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29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27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29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30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31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32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31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29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24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39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28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18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39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20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24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21</v>
      </c>
      <c r="D3673" s="2" t="s">
        <v>627</v>
      </c>
      <c r="E3673" s="2"/>
      <c r="F3673" s="2"/>
      <c r="G3673" s="2"/>
      <c r="H3673" s="2"/>
    </row>
    <row r="3674" spans="2:8">
      <c r="B3674" s="2" t="s">
        <v>4298</v>
      </c>
      <c r="C3674" s="2">
        <v>22</v>
      </c>
      <c r="D3674" s="2" t="s">
        <v>627</v>
      </c>
      <c r="E3674" s="2"/>
      <c r="F3674" s="2"/>
      <c r="G3674" s="2"/>
      <c r="H3674" s="2"/>
    </row>
    <row r="3675" spans="2:8">
      <c r="B3675" s="2" t="s">
        <v>4299</v>
      </c>
      <c r="C3675" s="2">
        <v>35</v>
      </c>
      <c r="D3675" s="2" t="s">
        <v>627</v>
      </c>
      <c r="E3675" s="2"/>
      <c r="F3675" s="2"/>
      <c r="G3675" s="2"/>
      <c r="H3675" s="2"/>
    </row>
    <row r="3676" spans="2:8">
      <c r="B3676" s="2" t="s">
        <v>4300</v>
      </c>
      <c r="C3676" s="2">
        <v>35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35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35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34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30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21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34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34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35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35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32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26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14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15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16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32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32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33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31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26</v>
      </c>
      <c r="D3695" s="2" t="s">
        <v>627</v>
      </c>
      <c r="E3695" s="2"/>
      <c r="F3695" s="2"/>
      <c r="G3695" s="2"/>
      <c r="H3695" s="2"/>
    </row>
    <row r="3696" spans="2:8">
      <c r="B3696" s="2" t="s">
        <v>4320</v>
      </c>
      <c r="C3696" s="2">
        <v>18</v>
      </c>
      <c r="D3696" s="2" t="s">
        <v>627</v>
      </c>
      <c r="E3696" s="2"/>
      <c r="F3696" s="2"/>
      <c r="G3696" s="2"/>
      <c r="H3696" s="2"/>
    </row>
    <row r="3697" spans="2:8">
      <c r="B3697" s="2" t="s">
        <v>4321</v>
      </c>
      <c r="C3697" s="2">
        <v>14</v>
      </c>
      <c r="D3697" s="2" t="s">
        <v>627</v>
      </c>
      <c r="E3697" s="2"/>
      <c r="F3697" s="2"/>
      <c r="G3697" s="2"/>
      <c r="H3697" s="2"/>
    </row>
    <row r="3698" spans="2:8">
      <c r="B3698" s="2" t="s">
        <v>4322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18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21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28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31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33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33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33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33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33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31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23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24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24</v>
      </c>
      <c r="D3737" s="2" t="s">
        <v>627</v>
      </c>
      <c r="E3737" s="2"/>
      <c r="F3737" s="2"/>
      <c r="G3737" s="2"/>
      <c r="H3737" s="2"/>
    </row>
    <row r="3738" spans="2:8">
      <c r="B3738" s="2" t="s">
        <v>4362</v>
      </c>
      <c r="C3738" s="2">
        <v>23</v>
      </c>
      <c r="D3738" s="2" t="s">
        <v>627</v>
      </c>
      <c r="E3738" s="2"/>
      <c r="F3738" s="2"/>
      <c r="G3738" s="2"/>
      <c r="H3738" s="2"/>
    </row>
    <row r="3739" spans="2:8">
      <c r="B3739" s="2" t="s">
        <v>4363</v>
      </c>
      <c r="C3739" s="2">
        <v>31</v>
      </c>
      <c r="D3739" s="2" t="s">
        <v>627</v>
      </c>
      <c r="E3739" s="2"/>
      <c r="F3739" s="2"/>
      <c r="G3739" s="2"/>
      <c r="H3739" s="2"/>
    </row>
    <row r="3740" spans="2:8">
      <c r="B3740" s="2" t="s">
        <v>4364</v>
      </c>
      <c r="C3740" s="2">
        <v>32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31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31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29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24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14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23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26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27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25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23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9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30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31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31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30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30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26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19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31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38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33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33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33</v>
      </c>
      <c r="D3773" s="2" t="s">
        <v>627</v>
      </c>
      <c r="E3773" s="2"/>
      <c r="F3773" s="2"/>
      <c r="G3773" s="2"/>
      <c r="H3773" s="2"/>
    </row>
    <row r="3774" spans="2:8">
      <c r="B3774" s="2" t="s">
        <v>4398</v>
      </c>
      <c r="C3774" s="2">
        <v>33</v>
      </c>
      <c r="D3774" s="2" t="s">
        <v>627</v>
      </c>
      <c r="E3774" s="2"/>
      <c r="F3774" s="2"/>
      <c r="G3774" s="2"/>
      <c r="H3774" s="2"/>
    </row>
    <row r="3775" spans="2:8">
      <c r="B3775" s="2" t="s">
        <v>4399</v>
      </c>
      <c r="C3775" s="2">
        <v>22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25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30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33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39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38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33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21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28</v>
      </c>
      <c r="D3783" s="2" t="s">
        <v>627</v>
      </c>
      <c r="E3783" s="2"/>
      <c r="F3783" s="2"/>
      <c r="G3783" s="2"/>
      <c r="H3783" s="2"/>
    </row>
    <row r="3784" spans="2:8">
      <c r="B3784" s="2" t="s">
        <v>4408</v>
      </c>
      <c r="C3784" s="2">
        <v>27</v>
      </c>
      <c r="D3784" s="2" t="s">
        <v>627</v>
      </c>
      <c r="E3784" s="2"/>
      <c r="F3784" s="2"/>
      <c r="G3784" s="2"/>
      <c r="H3784" s="2"/>
    </row>
    <row r="3785" spans="2:8">
      <c r="B3785" s="2" t="s">
        <v>4409</v>
      </c>
      <c r="C3785" s="2">
        <v>28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28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27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24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22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17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11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36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37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38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36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32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24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36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37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37</v>
      </c>
      <c r="D3800" s="2" t="s">
        <v>627</v>
      </c>
      <c r="E3800" s="2"/>
      <c r="F3800" s="2"/>
      <c r="G3800" s="2"/>
      <c r="H3800" s="2"/>
    </row>
    <row r="3801" spans="2:8">
      <c r="B3801" s="2" t="s">
        <v>4425</v>
      </c>
      <c r="C3801" s="2">
        <v>36</v>
      </c>
      <c r="D3801" s="2" t="s">
        <v>627</v>
      </c>
      <c r="E3801" s="2"/>
      <c r="F3801" s="2"/>
      <c r="G3801" s="2"/>
      <c r="H3801" s="2"/>
    </row>
    <row r="3802" spans="2:8">
      <c r="B3802" s="2" t="s">
        <v>4426</v>
      </c>
      <c r="C3802" s="2">
        <v>20</v>
      </c>
      <c r="D3802" s="2" t="s">
        <v>627</v>
      </c>
      <c r="E3802" s="2"/>
      <c r="F3802" s="2"/>
      <c r="G3802" s="2"/>
      <c r="H3802" s="2"/>
    </row>
    <row r="3803" spans="2:8">
      <c r="B3803" s="2" t="s">
        <v>4427</v>
      </c>
      <c r="C3803" s="2">
        <v>26</v>
      </c>
      <c r="D3803" s="2" t="s">
        <v>627</v>
      </c>
      <c r="E3803" s="2"/>
      <c r="F3803" s="2"/>
      <c r="G3803" s="2"/>
      <c r="H3803" s="2"/>
    </row>
    <row r="3804" spans="2:8">
      <c r="B3804" s="2" t="s">
        <v>4428</v>
      </c>
      <c r="C3804" s="2">
        <v>27</v>
      </c>
      <c r="D3804" s="2" t="s">
        <v>627</v>
      </c>
      <c r="E3804" s="2"/>
      <c r="F3804" s="2"/>
      <c r="G3804" s="2"/>
      <c r="H3804" s="2"/>
    </row>
    <row r="3805" spans="2:8">
      <c r="B3805" s="2" t="s">
        <v>4429</v>
      </c>
      <c r="C3805" s="2">
        <v>28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29</v>
      </c>
      <c r="D3806" s="2" t="s">
        <v>627</v>
      </c>
      <c r="E3806" s="2"/>
      <c r="F3806" s="2"/>
      <c r="G3806" s="2"/>
      <c r="H3806" s="2"/>
    </row>
    <row r="3807" spans="2:8">
      <c r="B3807" s="2" t="s">
        <v>4431</v>
      </c>
      <c r="C3807" s="2">
        <v>31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31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27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19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32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34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33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33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33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32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24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15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30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31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30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30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35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36</v>
      </c>
      <c r="D3824" s="2" t="s">
        <v>627</v>
      </c>
      <c r="E3824" s="2"/>
      <c r="F3824" s="2"/>
      <c r="G3824" s="2"/>
      <c r="H3824" s="2"/>
    </row>
    <row r="3825" spans="2:8">
      <c r="B3825" s="2" t="s">
        <v>4449</v>
      </c>
      <c r="C3825" s="2">
        <v>37</v>
      </c>
      <c r="D3825" s="2" t="s">
        <v>627</v>
      </c>
      <c r="E3825" s="2"/>
      <c r="F3825" s="2"/>
      <c r="G3825" s="2"/>
      <c r="H3825" s="2"/>
    </row>
    <row r="3826" spans="2:8">
      <c r="B3826" s="2" t="s">
        <v>4450</v>
      </c>
      <c r="C3826" s="2">
        <v>38</v>
      </c>
      <c r="D3826" s="2" t="s">
        <v>627</v>
      </c>
      <c r="E3826" s="2"/>
      <c r="F3826" s="2"/>
      <c r="G3826" s="2"/>
      <c r="H3826" s="2"/>
    </row>
    <row r="3827" spans="2:8">
      <c r="B3827" s="2" t="s">
        <v>4451</v>
      </c>
      <c r="C3827" s="2">
        <v>37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28</v>
      </c>
      <c r="D3828" s="2" t="s">
        <v>627</v>
      </c>
      <c r="E3828" s="2"/>
      <c r="F3828" s="2"/>
      <c r="G3828" s="2"/>
      <c r="H3828" s="2"/>
    </row>
    <row r="3829" spans="2:8">
      <c r="B3829" s="2" t="s">
        <v>4453</v>
      </c>
      <c r="C3829" s="2">
        <v>36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37</v>
      </c>
      <c r="D3830" s="2" t="s">
        <v>627</v>
      </c>
      <c r="E3830" s="2"/>
      <c r="F3830" s="2"/>
      <c r="G3830" s="2"/>
      <c r="H3830" s="2"/>
    </row>
    <row r="3831" spans="2:8">
      <c r="B3831" s="2" t="s">
        <v>4455</v>
      </c>
      <c r="C3831" s="2">
        <v>39</v>
      </c>
      <c r="D3831" s="2" t="s">
        <v>627</v>
      </c>
      <c r="E3831" s="2"/>
      <c r="F3831" s="2"/>
      <c r="G3831" s="2"/>
      <c r="H3831" s="2"/>
    </row>
    <row r="3832" spans="2:8">
      <c r="B3832" s="2" t="s">
        <v>4456</v>
      </c>
      <c r="C3832" s="2">
        <v>41</v>
      </c>
      <c r="D3832" s="2" t="s">
        <v>627</v>
      </c>
      <c r="E3832" s="2"/>
      <c r="F3832" s="2"/>
      <c r="G3832" s="2"/>
      <c r="H3832" s="2"/>
    </row>
    <row r="3833" spans="2:8">
      <c r="B3833" s="2" t="s">
        <v>4457</v>
      </c>
      <c r="C3833" s="2">
        <v>34</v>
      </c>
      <c r="D3833" s="2" t="s">
        <v>627</v>
      </c>
      <c r="E3833" s="2"/>
      <c r="F3833" s="2"/>
      <c r="G3833" s="2"/>
      <c r="H3833" s="2"/>
    </row>
    <row r="3834" spans="2:8">
      <c r="B3834" s="2" t="s">
        <v>4458</v>
      </c>
      <c r="C3834" s="2">
        <v>28</v>
      </c>
      <c r="D3834" s="2" t="s">
        <v>627</v>
      </c>
      <c r="E3834" s="2"/>
      <c r="F3834" s="2"/>
      <c r="G3834" s="2"/>
      <c r="H3834" s="2"/>
    </row>
    <row r="3835" spans="2:8">
      <c r="B3835" s="2" t="s">
        <v>4459</v>
      </c>
      <c r="C3835" s="2">
        <v>30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32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33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32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29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23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29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27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13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12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19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19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30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31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31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31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30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27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22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18</v>
      </c>
      <c r="D3874" s="2" t="s">
        <v>627</v>
      </c>
      <c r="E3874" s="2"/>
      <c r="F3874" s="2"/>
      <c r="G3874" s="2"/>
      <c r="H3874" s="2"/>
    </row>
    <row r="3875" spans="2:8">
      <c r="B3875" s="2" t="s">
        <v>4499</v>
      </c>
      <c r="C3875" s="2">
        <v>34</v>
      </c>
      <c r="D3875" s="2" t="s">
        <v>627</v>
      </c>
      <c r="E3875" s="2"/>
      <c r="F3875" s="2"/>
      <c r="G3875" s="2"/>
      <c r="H3875" s="2"/>
    </row>
    <row r="3876" spans="2:8">
      <c r="B3876" s="2" t="s">
        <v>4500</v>
      </c>
      <c r="C3876" s="2">
        <v>35</v>
      </c>
      <c r="D3876" s="2" t="s">
        <v>627</v>
      </c>
      <c r="E3876" s="2"/>
      <c r="F3876" s="2"/>
      <c r="G3876" s="2"/>
      <c r="H3876" s="2"/>
    </row>
    <row r="3877" spans="2:8">
      <c r="B3877" s="2" t="s">
        <v>4501</v>
      </c>
      <c r="C3877" s="2">
        <v>34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33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32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28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26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27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28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31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30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29</v>
      </c>
      <c r="D3888" s="2" t="s">
        <v>627</v>
      </c>
      <c r="E3888" s="2"/>
      <c r="F3888" s="2"/>
      <c r="G3888" s="2"/>
      <c r="H3888" s="2"/>
    </row>
    <row r="3889" spans="2:8">
      <c r="B3889" s="2" t="s">
        <v>4513</v>
      </c>
      <c r="C3889" s="2">
        <v>29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28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26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25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25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23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17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29</v>
      </c>
      <c r="D3896" s="2" t="s">
        <v>627</v>
      </c>
      <c r="E3896" s="2"/>
      <c r="F3896" s="2"/>
      <c r="G3896" s="2"/>
      <c r="H3896" s="2"/>
    </row>
    <row r="3897" spans="2:8">
      <c r="B3897" s="2" t="s">
        <v>4521</v>
      </c>
      <c r="C3897" s="2">
        <v>30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30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29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27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26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23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18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15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23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16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25</v>
      </c>
      <c r="D3914" s="2" t="s">
        <v>627</v>
      </c>
      <c r="E3914" s="2"/>
      <c r="F3914" s="2"/>
      <c r="G3914" s="2"/>
      <c r="H3914" s="2"/>
    </row>
    <row r="3915" spans="2:8">
      <c r="B3915" s="2" t="s">
        <v>4539</v>
      </c>
      <c r="C3915" s="2">
        <v>25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24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23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22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22</v>
      </c>
      <c r="D3919" s="2" t="s">
        <v>627</v>
      </c>
      <c r="E3919" s="2"/>
      <c r="F3919" s="2"/>
      <c r="G3919" s="2"/>
      <c r="H3919" s="2"/>
    </row>
    <row r="3920" spans="2:8">
      <c r="B3920" s="2" t="s">
        <v>4544</v>
      </c>
      <c r="C3920" s="2">
        <v>21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18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26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27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28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28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28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28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24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17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28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29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30</v>
      </c>
      <c r="D3937" s="2" t="s">
        <v>627</v>
      </c>
      <c r="E3937" s="2"/>
      <c r="F3937" s="2"/>
      <c r="G3937" s="2"/>
      <c r="H3937" s="2"/>
    </row>
    <row r="3938" spans="2:8">
      <c r="B3938" s="2" t="s">
        <v>4562</v>
      </c>
      <c r="C3938" s="2">
        <v>30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30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29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21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13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33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26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32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35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33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30</v>
      </c>
      <c r="D3955" s="2" t="s">
        <v>627</v>
      </c>
      <c r="E3955" s="2"/>
      <c r="F3955" s="2"/>
      <c r="G3955" s="2"/>
      <c r="H3955" s="2"/>
    </row>
    <row r="3956" spans="2:8">
      <c r="B3956" s="2" t="s">
        <v>4580</v>
      </c>
      <c r="C3956" s="2">
        <v>25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19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19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20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21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23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23</v>
      </c>
      <c r="D3963" s="2" t="s">
        <v>627</v>
      </c>
      <c r="E3963" s="2"/>
      <c r="F3963" s="2"/>
      <c r="G3963" s="2"/>
      <c r="H3963" s="2"/>
    </row>
    <row r="3964" spans="2:8">
      <c r="B3964" s="2" t="s">
        <v>4588</v>
      </c>
      <c r="C3964" s="2">
        <v>20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20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32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31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32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34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34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30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23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35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37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37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35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31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22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23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26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27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29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29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28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25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28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30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29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31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31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29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22</v>
      </c>
      <c r="D3992" s="2" t="s">
        <v>627</v>
      </c>
      <c r="E3992" s="2"/>
      <c r="F3992" s="2"/>
      <c r="G3992" s="2"/>
      <c r="H3992" s="2"/>
    </row>
    <row r="3993" spans="2:8">
      <c r="B3993" s="2" t="s">
        <v>4617</v>
      </c>
      <c r="C3993" s="2">
        <v>17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6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5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5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6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5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9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13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17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21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27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30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33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29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26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19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29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37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36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36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34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27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18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40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38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32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33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34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33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41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33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26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25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25</v>
      </c>
      <c r="D4032" s="2" t="s">
        <v>627</v>
      </c>
      <c r="E4032" s="2"/>
      <c r="F4032" s="2"/>
      <c r="G4032" s="2"/>
      <c r="H4032" s="2"/>
    </row>
    <row r="4033" spans="2:8">
      <c r="B4033" s="2" t="s">
        <v>4657</v>
      </c>
      <c r="C4033" s="2">
        <v>26</v>
      </c>
      <c r="D4033" s="2" t="s">
        <v>627</v>
      </c>
      <c r="E4033" s="2"/>
      <c r="F4033" s="2"/>
      <c r="G4033" s="2"/>
      <c r="H4033" s="2"/>
    </row>
    <row r="4034" spans="2:8">
      <c r="B4034" s="2" t="s">
        <v>4658</v>
      </c>
      <c r="C4034" s="2">
        <v>25</v>
      </c>
      <c r="D4034" s="2" t="s">
        <v>627</v>
      </c>
      <c r="E4034" s="2"/>
      <c r="F4034" s="2"/>
      <c r="G4034" s="2"/>
      <c r="H4034" s="2"/>
    </row>
    <row r="4035" spans="2:8">
      <c r="B4035" s="2" t="s">
        <v>4659</v>
      </c>
      <c r="C4035" s="2">
        <v>19</v>
      </c>
      <c r="D4035" s="2" t="s">
        <v>627</v>
      </c>
      <c r="E4035" s="2"/>
      <c r="F4035" s="2"/>
      <c r="G4035" s="2"/>
      <c r="H4035" s="2"/>
    </row>
    <row r="4036" spans="2:8">
      <c r="B4036" s="2" t="s">
        <v>4660</v>
      </c>
      <c r="C4036" s="2">
        <v>14</v>
      </c>
      <c r="D4036" s="2" t="s">
        <v>627</v>
      </c>
      <c r="E4036" s="2"/>
      <c r="F4036" s="2"/>
      <c r="G4036" s="2"/>
      <c r="H4036" s="2"/>
    </row>
    <row r="4037" spans="2:8">
      <c r="B4037" s="2" t="s">
        <v>4661</v>
      </c>
      <c r="C4037" s="2">
        <v>16</v>
      </c>
      <c r="D4037" s="2" t="s">
        <v>627</v>
      </c>
      <c r="E4037" s="2"/>
      <c r="F4037" s="2"/>
      <c r="G4037" s="2"/>
      <c r="H4037" s="2"/>
    </row>
    <row r="4038" spans="2:8">
      <c r="B4038" s="2" t="s">
        <v>4662</v>
      </c>
      <c r="C4038" s="2">
        <v>17</v>
      </c>
      <c r="D4038" s="2" t="s">
        <v>627</v>
      </c>
      <c r="E4038" s="2"/>
      <c r="F4038" s="2"/>
      <c r="G4038" s="2"/>
      <c r="H4038" s="2"/>
    </row>
    <row r="4039" spans="2:8">
      <c r="B4039" s="2" t="s">
        <v>4663</v>
      </c>
      <c r="C4039" s="2">
        <v>20</v>
      </c>
      <c r="D4039" s="2" t="s">
        <v>627</v>
      </c>
      <c r="E4039" s="2"/>
      <c r="F4039" s="2"/>
      <c r="G4039" s="2"/>
      <c r="H4039" s="2"/>
    </row>
    <row r="4040" spans="2:8">
      <c r="B4040" s="2" t="s">
        <v>4664</v>
      </c>
      <c r="C4040" s="2">
        <v>24</v>
      </c>
      <c r="D4040" s="2" t="s">
        <v>627</v>
      </c>
      <c r="E4040" s="2"/>
      <c r="F4040" s="2"/>
      <c r="G4040" s="2"/>
      <c r="H4040" s="2"/>
    </row>
    <row r="4041" spans="2:8">
      <c r="B4041" s="2" t="s">
        <v>4665</v>
      </c>
      <c r="C4041" s="2">
        <v>27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29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26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20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35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36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36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33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29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31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34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32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26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23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18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10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44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45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47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43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32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17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24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26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26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26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25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22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20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14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19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24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17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18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30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24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35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35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35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33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14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29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28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29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28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28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26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20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21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24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26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26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26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27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27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18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21</v>
      </c>
      <c r="D4126" s="2" t="s">
        <v>627</v>
      </c>
      <c r="E4126" s="2"/>
      <c r="F4126" s="2"/>
      <c r="G4126" s="2"/>
      <c r="H4126" s="2"/>
    </row>
    <row r="4127" spans="2:8">
      <c r="B4127" s="2" t="s">
        <v>4751</v>
      </c>
      <c r="C4127" s="2">
        <v>22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22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23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22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24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25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22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17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45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28</v>
      </c>
      <c r="D4154" s="2" t="s">
        <v>627</v>
      </c>
      <c r="E4154" s="2"/>
      <c r="F4154" s="2"/>
      <c r="G4154" s="2"/>
      <c r="H4154" s="2"/>
    </row>
    <row r="4155" spans="2:8">
      <c r="B4155" s="2" t="s">
        <v>4779</v>
      </c>
      <c r="C4155" s="2">
        <v>32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35</v>
      </c>
      <c r="D4156" s="2" t="s">
        <v>627</v>
      </c>
      <c r="E4156" s="2"/>
      <c r="F4156" s="2"/>
      <c r="G4156" s="2"/>
      <c r="H4156" s="2"/>
    </row>
    <row r="4157" spans="2:8">
      <c r="B4157" s="2" t="s">
        <v>4781</v>
      </c>
      <c r="C4157" s="2">
        <v>37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35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29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17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18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24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29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32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33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34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31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37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30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35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36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37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35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16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23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28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29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33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31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25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14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25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25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25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26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26</v>
      </c>
      <c r="D4223" s="2" t="s">
        <v>627</v>
      </c>
      <c r="E4223" s="2"/>
      <c r="F4223" s="2"/>
      <c r="G4223" s="2"/>
      <c r="H4223" s="2"/>
    </row>
    <row r="4224" spans="2:8">
      <c r="B4224" s="2" t="s">
        <v>4848</v>
      </c>
      <c r="C4224" s="2">
        <v>19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41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40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29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13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20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20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21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22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22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24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21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16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12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29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30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32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32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29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24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31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30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28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27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27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24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35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32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28</v>
      </c>
      <c r="D4283" s="2" t="s">
        <v>627</v>
      </c>
      <c r="E4283" s="2"/>
      <c r="F4283" s="2"/>
      <c r="G4283" s="2"/>
      <c r="H4283" s="2"/>
    </row>
    <row r="4284" spans="2:8">
      <c r="B4284" s="2" t="s">
        <v>4908</v>
      </c>
      <c r="C4284" s="2">
        <v>18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31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32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33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27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11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13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10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6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5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9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11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11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24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26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27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27</v>
      </c>
      <c r="D4315" s="2" t="s">
        <v>627</v>
      </c>
      <c r="E4315" s="2"/>
      <c r="F4315" s="2"/>
      <c r="G4315" s="2"/>
      <c r="H4315" s="2"/>
    </row>
    <row r="4316" spans="2:8">
      <c r="B4316" s="2" t="s">
        <v>4940</v>
      </c>
      <c r="C4316" s="2">
        <v>28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26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24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18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15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22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23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23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24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23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20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12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26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28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28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28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27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20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11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29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31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31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29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27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25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19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38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38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39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40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33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19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21</v>
      </c>
      <c r="D4376" s="2" t="s">
        <v>627</v>
      </c>
      <c r="E4376" s="2"/>
      <c r="F4376" s="2"/>
      <c r="G4376" s="2"/>
      <c r="H4376" s="2"/>
    </row>
    <row r="4377" spans="2:8">
      <c r="B4377" s="2" t="s">
        <v>5001</v>
      </c>
      <c r="C4377" s="2">
        <v>23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24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24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26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27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24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20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15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30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30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29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30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27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23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19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34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34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34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10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23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29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30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26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23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18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32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37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38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34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28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34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627</v>
      </c>
      <c r="E4416" s="2"/>
      <c r="F4416" s="2"/>
      <c r="G4416" s="2"/>
      <c r="H4416" s="2"/>
    </row>
    <row r="4417" spans="2:8">
      <c r="B4417" s="2" t="s">
        <v>5041</v>
      </c>
      <c r="C4417" s="2">
        <v>29</v>
      </c>
      <c r="D4417" s="2" t="s">
        <v>627</v>
      </c>
      <c r="E4417" s="2"/>
      <c r="F4417" s="2"/>
      <c r="G4417" s="2"/>
      <c r="H4417" s="2"/>
    </row>
    <row r="4418" spans="2:8">
      <c r="B4418" s="2" t="s">
        <v>5042</v>
      </c>
      <c r="C4418" s="2">
        <v>29</v>
      </c>
      <c r="D4418" s="2" t="s">
        <v>627</v>
      </c>
      <c r="E4418" s="2"/>
      <c r="F4418" s="2"/>
      <c r="G4418" s="2"/>
      <c r="H4418" s="2"/>
    </row>
    <row r="4419" spans="2:8">
      <c r="B4419" s="2" t="s">
        <v>5043</v>
      </c>
      <c r="C4419" s="2">
        <v>34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35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32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26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20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21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27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32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32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22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16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13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30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54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38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28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30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31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29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27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23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19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23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42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43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42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40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33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24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32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35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36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37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37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28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15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38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38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38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35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24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36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36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37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36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31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20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10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26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26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26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27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25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18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29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27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25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24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24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22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19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16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36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32</v>
      </c>
      <c r="D4533" s="2" t="s">
        <v>627</v>
      </c>
      <c r="E4533" s="2"/>
      <c r="F4533" s="2"/>
      <c r="G4533" s="2"/>
      <c r="H4533" s="2"/>
    </row>
    <row r="4534" spans="2:8">
      <c r="B4534" s="2" t="s">
        <v>5158</v>
      </c>
      <c r="C4534" s="2">
        <v>31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26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17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27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27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27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25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16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18</v>
      </c>
      <c r="D4547" s="2" t="s">
        <v>627</v>
      </c>
      <c r="E4547" s="2"/>
      <c r="F4547" s="2"/>
      <c r="G4547" s="2"/>
      <c r="H4547" s="2"/>
    </row>
    <row r="4548" spans="2:8">
      <c r="B4548" s="2" t="s">
        <v>5172</v>
      </c>
      <c r="C4548" s="2">
        <v>25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28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29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30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31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30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22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14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9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34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45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42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22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23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23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24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24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23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23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20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23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27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30</v>
      </c>
      <c r="D4575" s="2" t="s">
        <v>627</v>
      </c>
      <c r="E4575" s="2"/>
      <c r="F4575" s="2"/>
      <c r="G4575" s="2"/>
      <c r="H4575" s="2"/>
    </row>
    <row r="4576" spans="2:8">
      <c r="B4576" s="2" t="s">
        <v>5200</v>
      </c>
      <c r="C4576" s="2">
        <v>31</v>
      </c>
      <c r="D4576" s="2" t="s">
        <v>627</v>
      </c>
      <c r="E4576" s="2"/>
      <c r="F4576" s="2"/>
      <c r="G4576" s="2"/>
      <c r="H4576" s="2"/>
    </row>
    <row r="4577" spans="2:8">
      <c r="B4577" s="2" t="s">
        <v>5201</v>
      </c>
      <c r="C4577" s="2">
        <v>27</v>
      </c>
      <c r="D4577" s="2" t="s">
        <v>627</v>
      </c>
      <c r="E4577" s="2"/>
      <c r="F4577" s="2"/>
      <c r="G4577" s="2"/>
      <c r="H4577" s="2"/>
    </row>
    <row r="4578" spans="2:8">
      <c r="B4578" s="2" t="s">
        <v>5202</v>
      </c>
      <c r="C4578" s="2">
        <v>23</v>
      </c>
      <c r="D4578" s="2" t="s">
        <v>627</v>
      </c>
      <c r="E4578" s="2"/>
      <c r="F4578" s="2"/>
      <c r="G4578" s="2"/>
      <c r="H4578" s="2"/>
    </row>
    <row r="4579" spans="2:8">
      <c r="B4579" s="2" t="s">
        <v>5203</v>
      </c>
      <c r="C4579" s="2">
        <v>20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14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39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39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38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32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23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13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23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25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26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26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25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24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22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15</v>
      </c>
      <c r="D4594" s="2" t="s">
        <v>627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38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21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26</v>
      </c>
      <c r="D4607" s="2" t="s">
        <v>627</v>
      </c>
      <c r="E4607" s="2"/>
      <c r="F4607" s="2"/>
      <c r="G4607" s="2"/>
      <c r="H4607" s="2"/>
    </row>
    <row r="4608" spans="2:8">
      <c r="B4608" s="2" t="s">
        <v>5232</v>
      </c>
      <c r="C4608" s="2">
        <v>24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24</v>
      </c>
      <c r="D4609" s="2" t="s">
        <v>627</v>
      </c>
      <c r="E4609" s="2"/>
      <c r="F4609" s="2"/>
      <c r="G4609" s="2"/>
      <c r="H4609" s="2"/>
    </row>
    <row r="4610" spans="2:8">
      <c r="B4610" s="2" t="s">
        <v>5234</v>
      </c>
      <c r="C4610" s="2">
        <v>24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24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24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24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21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13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37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37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36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31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17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31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32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33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28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21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11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41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47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37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20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20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31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33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35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35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33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27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29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30</v>
      </c>
      <c r="D4659" s="2" t="s">
        <v>627</v>
      </c>
      <c r="E4659" s="2"/>
      <c r="F4659" s="2"/>
      <c r="G4659" s="2"/>
      <c r="H4659" s="2"/>
    </row>
    <row r="4660" spans="2:8">
      <c r="B4660" s="2" t="s">
        <v>5284</v>
      </c>
      <c r="C4660" s="2">
        <v>31</v>
      </c>
      <c r="D4660" s="2" t="s">
        <v>627</v>
      </c>
      <c r="E4660" s="2"/>
      <c r="F4660" s="2"/>
      <c r="G4660" s="2"/>
      <c r="H4660" s="2"/>
    </row>
    <row r="4661" spans="2:8">
      <c r="B4661" s="2" t="s">
        <v>5285</v>
      </c>
      <c r="C4661" s="2">
        <v>30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28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26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22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15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8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36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35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35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34</v>
      </c>
      <c r="D4675" s="2" t="s">
        <v>627</v>
      </c>
      <c r="E4675" s="2"/>
      <c r="F4675" s="2"/>
      <c r="G4675" s="2"/>
      <c r="H4675" s="2"/>
    </row>
    <row r="4676" spans="2:8">
      <c r="B4676" s="2" t="s">
        <v>5300</v>
      </c>
      <c r="C4676" s="2">
        <v>39</v>
      </c>
      <c r="D4676" s="2" t="s">
        <v>627</v>
      </c>
      <c r="E4676" s="2"/>
      <c r="F4676" s="2"/>
      <c r="G4676" s="2"/>
      <c r="H4676" s="2"/>
    </row>
    <row r="4677" spans="2:8">
      <c r="B4677" s="2" t="s">
        <v>5301</v>
      </c>
      <c r="C4677" s="2">
        <v>40</v>
      </c>
      <c r="D4677" s="2" t="s">
        <v>627</v>
      </c>
      <c r="E4677" s="2"/>
      <c r="F4677" s="2"/>
      <c r="G4677" s="2"/>
      <c r="H4677" s="2"/>
    </row>
    <row r="4678" spans="2:8">
      <c r="B4678" s="2" t="s">
        <v>5302</v>
      </c>
      <c r="C4678" s="2">
        <v>39</v>
      </c>
      <c r="D4678" s="2" t="s">
        <v>627</v>
      </c>
      <c r="E4678" s="2"/>
      <c r="F4678" s="2"/>
      <c r="G4678" s="2"/>
      <c r="H4678" s="2"/>
    </row>
    <row r="4679" spans="2:8">
      <c r="B4679" s="2" t="s">
        <v>5303</v>
      </c>
      <c r="C4679" s="2">
        <v>34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7</v>
      </c>
      <c r="D4680" s="2" t="s">
        <v>627</v>
      </c>
      <c r="E4680" s="2"/>
      <c r="F4680" s="2"/>
      <c r="G4680" s="2"/>
      <c r="H4680" s="2"/>
    </row>
    <row r="4681" spans="2:8">
      <c r="B4681" s="2" t="s">
        <v>5305</v>
      </c>
      <c r="C4681" s="2">
        <v>7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7</v>
      </c>
      <c r="D4682" s="2" t="s">
        <v>627</v>
      </c>
      <c r="E4682" s="2"/>
      <c r="F4682" s="2"/>
      <c r="G4682" s="2"/>
      <c r="H4682" s="2"/>
    </row>
    <row r="4683" spans="2:8">
      <c r="B4683" s="2" t="s">
        <v>5307</v>
      </c>
      <c r="C4683" s="2">
        <v>9</v>
      </c>
      <c r="D4683" s="2" t="s">
        <v>627</v>
      </c>
      <c r="E4683" s="2"/>
      <c r="F4683" s="2"/>
      <c r="G4683" s="2"/>
      <c r="H4683" s="2"/>
    </row>
    <row r="4684" spans="2:8">
      <c r="B4684" s="2" t="s">
        <v>5308</v>
      </c>
      <c r="C4684" s="2">
        <v>12</v>
      </c>
      <c r="D4684" s="2" t="s">
        <v>627</v>
      </c>
      <c r="E4684" s="2"/>
      <c r="F4684" s="2"/>
      <c r="G4684" s="2"/>
      <c r="H4684" s="2"/>
    </row>
    <row r="4685" spans="2:8">
      <c r="B4685" s="2" t="s">
        <v>5309</v>
      </c>
      <c r="C4685" s="2">
        <v>16</v>
      </c>
      <c r="D4685" s="2" t="s">
        <v>627</v>
      </c>
      <c r="E4685" s="2"/>
      <c r="F4685" s="2"/>
      <c r="G4685" s="2"/>
      <c r="H4685" s="2"/>
    </row>
    <row r="4686" spans="2:8">
      <c r="B4686" s="2" t="s">
        <v>5310</v>
      </c>
      <c r="C4686" s="2">
        <v>17</v>
      </c>
      <c r="D4686" s="2" t="s">
        <v>627</v>
      </c>
      <c r="E4686" s="2"/>
      <c r="F4686" s="2"/>
      <c r="G4686" s="2"/>
      <c r="H4686" s="2"/>
    </row>
    <row r="4687" spans="2:8">
      <c r="B4687" s="2" t="s">
        <v>5311</v>
      </c>
      <c r="C4687" s="2">
        <v>16</v>
      </c>
      <c r="D4687" s="2" t="s">
        <v>627</v>
      </c>
      <c r="E4687" s="2"/>
      <c r="F4687" s="2"/>
      <c r="G4687" s="2"/>
      <c r="H4687" s="2"/>
    </row>
    <row r="4688" spans="2:8">
      <c r="B4688" s="2" t="s">
        <v>5312</v>
      </c>
      <c r="C4688" s="2">
        <v>16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16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15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10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27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28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29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28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28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36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40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40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39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34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24</v>
      </c>
      <c r="D4706" s="2" t="s">
        <v>627</v>
      </c>
      <c r="E4706" s="2"/>
      <c r="F4706" s="2"/>
      <c r="G4706" s="2"/>
      <c r="H4706" s="2"/>
    </row>
    <row r="4707" spans="2:8">
      <c r="B4707" s="2" t="s">
        <v>5331</v>
      </c>
      <c r="C4707" s="2">
        <v>15</v>
      </c>
      <c r="D4707" s="2" t="s">
        <v>627</v>
      </c>
      <c r="E4707" s="2"/>
      <c r="F4707" s="2"/>
      <c r="G4707" s="2"/>
      <c r="H4707" s="2"/>
    </row>
    <row r="4708" spans="2:8">
      <c r="B4708" s="2" t="s">
        <v>5332</v>
      </c>
      <c r="C4708" s="2">
        <v>16</v>
      </c>
      <c r="D4708" s="2" t="s">
        <v>627</v>
      </c>
      <c r="E4708" s="2"/>
      <c r="F4708" s="2"/>
      <c r="G4708" s="2"/>
      <c r="H4708" s="2"/>
    </row>
    <row r="4709" spans="2:8">
      <c r="B4709" s="2" t="s">
        <v>5333</v>
      </c>
      <c r="C4709" s="2">
        <v>15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34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33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34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34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33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25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12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12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11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11</v>
      </c>
      <c r="D4719" s="2" t="s">
        <v>627</v>
      </c>
      <c r="E4719" s="2"/>
      <c r="F4719" s="2"/>
      <c r="G4719" s="2"/>
      <c r="H4719" s="2"/>
    </row>
    <row r="4720" spans="2:8">
      <c r="B4720" s="2" t="s">
        <v>5344</v>
      </c>
      <c r="C4720" s="2">
        <v>11</v>
      </c>
      <c r="D4720" s="2" t="s">
        <v>627</v>
      </c>
      <c r="E4720" s="2"/>
      <c r="F4720" s="2"/>
      <c r="G4720" s="2"/>
      <c r="H4720" s="2"/>
    </row>
    <row r="4721" spans="2:8">
      <c r="B4721" s="2" t="s">
        <v>5345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39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43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42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25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27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26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26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22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25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26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27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25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19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25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22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21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27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39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39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39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38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30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20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33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34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35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33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31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22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33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33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32</v>
      </c>
      <c r="D4765" s="2" t="s">
        <v>627</v>
      </c>
      <c r="E4765" s="2"/>
      <c r="F4765" s="2"/>
      <c r="G4765" s="2"/>
      <c r="H4765" s="2"/>
    </row>
    <row r="4766" spans="2:8">
      <c r="B4766" s="2" t="s">
        <v>5390</v>
      </c>
      <c r="C4766" s="2">
        <v>31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27</v>
      </c>
      <c r="D4767" s="2" t="s">
        <v>627</v>
      </c>
      <c r="E4767" s="2"/>
      <c r="F4767" s="2"/>
      <c r="G4767" s="2"/>
      <c r="H4767" s="2"/>
    </row>
    <row r="4768" spans="2:8">
      <c r="B4768" s="2" t="s">
        <v>5392</v>
      </c>
      <c r="C4768" s="2">
        <v>15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33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35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34</v>
      </c>
      <c r="D4771" s="2" t="s">
        <v>627</v>
      </c>
      <c r="E4771" s="2"/>
      <c r="F4771" s="2"/>
      <c r="G4771" s="2"/>
      <c r="H4771" s="2"/>
    </row>
    <row r="4772" spans="2:8">
      <c r="B4772" s="2" t="s">
        <v>5396</v>
      </c>
      <c r="C4772" s="2">
        <v>30</v>
      </c>
      <c r="D4772" s="2" t="s">
        <v>627</v>
      </c>
      <c r="E4772" s="2"/>
      <c r="F4772" s="2"/>
      <c r="G4772" s="2"/>
      <c r="H4772" s="2"/>
    </row>
    <row r="4773" spans="2:8">
      <c r="B4773" s="2" t="s">
        <v>5397</v>
      </c>
      <c r="C4773" s="2">
        <v>24</v>
      </c>
      <c r="D4773" s="2" t="s">
        <v>627</v>
      </c>
      <c r="E4773" s="2"/>
      <c r="F4773" s="2"/>
      <c r="G4773" s="2"/>
      <c r="H4773" s="2"/>
    </row>
    <row r="4774" spans="2:8">
      <c r="B4774" s="2" t="s">
        <v>5398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40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41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38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30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30</v>
      </c>
      <c r="D4797" s="2" t="s">
        <v>627</v>
      </c>
      <c r="E4797" s="2"/>
      <c r="F4797" s="2"/>
      <c r="G4797" s="2"/>
      <c r="H4797" s="2"/>
    </row>
    <row r="4798" spans="2:8">
      <c r="B4798" s="2" t="s">
        <v>5422</v>
      </c>
      <c r="C4798" s="2">
        <v>29</v>
      </c>
      <c r="D4798" s="2" t="s">
        <v>627</v>
      </c>
      <c r="E4798" s="2"/>
      <c r="F4798" s="2"/>
      <c r="G4798" s="2"/>
      <c r="H4798" s="2"/>
    </row>
    <row r="4799" spans="2:8">
      <c r="B4799" s="2" t="s">
        <v>5423</v>
      </c>
      <c r="C4799" s="2">
        <v>26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25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23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27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26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26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24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21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14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33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33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33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33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30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22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48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42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46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47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29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28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28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29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29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26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16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21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20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20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20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19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17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15</v>
      </c>
      <c r="D4833" s="2" t="s">
        <v>627</v>
      </c>
      <c r="E4833" s="2"/>
      <c r="F4833" s="2"/>
      <c r="G4833" s="2"/>
      <c r="H4833" s="2"/>
    </row>
    <row r="4834" spans="2:8">
      <c r="B4834" s="2" t="s">
        <v>5458</v>
      </c>
      <c r="C4834" s="2">
        <v>8</v>
      </c>
      <c r="D4834" s="2" t="s">
        <v>627</v>
      </c>
      <c r="E4834" s="2"/>
      <c r="F4834" s="2"/>
      <c r="G4834" s="2"/>
      <c r="H4834" s="2"/>
    </row>
    <row r="4835" spans="2:8">
      <c r="B4835" s="2" t="s">
        <v>5459</v>
      </c>
      <c r="C4835" s="2">
        <v>33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33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31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29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27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23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35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33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32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30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26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30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28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27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26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25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23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21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17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10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16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15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15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35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40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44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39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37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40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35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25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13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32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32</v>
      </c>
      <c r="D4882" s="2" t="s">
        <v>627</v>
      </c>
      <c r="E4882" s="2"/>
      <c r="F4882" s="2"/>
      <c r="G4882" s="2"/>
      <c r="H4882" s="2"/>
    </row>
    <row r="4883" spans="2:8">
      <c r="B4883" s="2" t="s">
        <v>5507</v>
      </c>
      <c r="C4883" s="2">
        <v>31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11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19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19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18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19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19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18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18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17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33</v>
      </c>
      <c r="D4896" s="2" t="s">
        <v>627</v>
      </c>
      <c r="E4896" s="2"/>
      <c r="F4896" s="2"/>
      <c r="G4896" s="2"/>
      <c r="H4896" s="2"/>
    </row>
    <row r="4897" spans="2:8">
      <c r="B4897" s="2" t="s">
        <v>5521</v>
      </c>
      <c r="C4897" s="2">
        <v>34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33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29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28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29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28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27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26</v>
      </c>
      <c r="D4904" s="2" t="s">
        <v>627</v>
      </c>
      <c r="E4904" s="2"/>
      <c r="F4904" s="2"/>
      <c r="G4904" s="2"/>
      <c r="H4904" s="2"/>
    </row>
    <row r="4905" spans="2:8">
      <c r="B4905" s="2" t="s">
        <v>5529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41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42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9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22</v>
      </c>
      <c r="D4913" s="2" t="s">
        <v>627</v>
      </c>
      <c r="E4913" s="2"/>
      <c r="F4913" s="2"/>
      <c r="G4913" s="2"/>
      <c r="H4913" s="2"/>
    </row>
    <row r="4914" spans="2:8">
      <c r="B4914" s="2" t="s">
        <v>5538</v>
      </c>
      <c r="C4914" s="2">
        <v>22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23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25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22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47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47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44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34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20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27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29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29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29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29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12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40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41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33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14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35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33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29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25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33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33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27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37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10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7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12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16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17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19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21</v>
      </c>
      <c r="D4987" s="2" t="s">
        <v>627</v>
      </c>
      <c r="E4987" s="2"/>
      <c r="F4987" s="2"/>
      <c r="G4987" s="2"/>
      <c r="H4987" s="2"/>
    </row>
    <row r="4988" spans="2:8">
      <c r="B4988" s="2" t="s">
        <v>5612</v>
      </c>
      <c r="C4988" s="2">
        <v>23</v>
      </c>
      <c r="D4988" s="2" t="s">
        <v>627</v>
      </c>
      <c r="E4988" s="2"/>
      <c r="F4988" s="2"/>
      <c r="G4988" s="2"/>
      <c r="H4988" s="2"/>
    </row>
    <row r="4989" spans="2:8">
      <c r="B4989" s="2" t="s">
        <v>5613</v>
      </c>
      <c r="C4989" s="2">
        <v>23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26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28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13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24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16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22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31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26</v>
      </c>
      <c r="D4997" s="2" t="s">
        <v>627</v>
      </c>
      <c r="E4997" s="2"/>
      <c r="F4997" s="2"/>
      <c r="G4997" s="2"/>
      <c r="H4997" s="2"/>
    </row>
    <row r="4998" spans="2:8">
      <c r="B4998" s="2" t="s">
        <v>5622</v>
      </c>
      <c r="C4998" s="2">
        <v>23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22</v>
      </c>
      <c r="D4999" s="2" t="s">
        <v>627</v>
      </c>
      <c r="E4999" s="2"/>
      <c r="F4999" s="2"/>
      <c r="G4999" s="2"/>
      <c r="H4999" s="2"/>
    </row>
    <row r="5000" spans="2:8">
      <c r="B5000" s="2" t="s">
        <v>5624</v>
      </c>
      <c r="C5000" s="2">
        <v>17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627</v>
      </c>
      <c r="E5002" s="2"/>
      <c r="F5002" s="2"/>
      <c r="G5002" s="2"/>
      <c r="H5002" s="2"/>
    </row>
    <row r="5003" spans="2:8">
      <c r="B5003" s="2" t="s">
        <v>5627</v>
      </c>
      <c r="C5003" s="2">
        <v>25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26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11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12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13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13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13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13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13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13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13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13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13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13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38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40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39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34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25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15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45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44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17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45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45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44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35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22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36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37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38</v>
      </c>
      <c r="D5072" s="2" t="s">
        <v>627</v>
      </c>
      <c r="E5072" s="2"/>
      <c r="F5072" s="2"/>
      <c r="G5072" s="2"/>
      <c r="H5072" s="2"/>
    </row>
    <row r="5073" spans="2:8">
      <c r="B5073" s="2" t="s">
        <v>5697</v>
      </c>
      <c r="C5073" s="2">
        <v>36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28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38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32</v>
      </c>
      <c r="D5083" s="2" t="s">
        <v>627</v>
      </c>
      <c r="E5083" s="2"/>
      <c r="F5083" s="2"/>
      <c r="G5083" s="2"/>
      <c r="H5083" s="2"/>
    </row>
    <row r="5084" spans="2:8">
      <c r="B5084" s="2" t="s">
        <v>5708</v>
      </c>
      <c r="C5084" s="2">
        <v>33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35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36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35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31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21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12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31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33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33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34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33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31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23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12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27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20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35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35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35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15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33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30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34</v>
      </c>
      <c r="D5134" s="2" t="s">
        <v>627</v>
      </c>
      <c r="E5134" s="2"/>
      <c r="F5134" s="2"/>
      <c r="G5134" s="2"/>
      <c r="H5134" s="2"/>
    </row>
    <row r="5135" spans="2:8">
      <c r="B5135" s="2" t="s">
        <v>5759</v>
      </c>
      <c r="C5135" s="2">
        <v>35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34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33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31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12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12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12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14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19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23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23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22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14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37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28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29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29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29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28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23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15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20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37</v>
      </c>
      <c r="D5186" s="2" t="s">
        <v>627</v>
      </c>
      <c r="E5186" s="2"/>
      <c r="F5186" s="2"/>
      <c r="G5186" s="2"/>
      <c r="H5186" s="2"/>
    </row>
    <row r="5187" spans="2:8">
      <c r="B5187" s="2" t="s">
        <v>5811</v>
      </c>
      <c r="C5187" s="2">
        <v>38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37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26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40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42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43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40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28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31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29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28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23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14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32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34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36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34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28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20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11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19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19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19</v>
      </c>
      <c r="D5239" s="2" t="s">
        <v>627</v>
      </c>
      <c r="E5239" s="2"/>
      <c r="F5239" s="2"/>
      <c r="G5239" s="2"/>
      <c r="H5239" s="2"/>
    </row>
    <row r="5240" spans="2:8">
      <c r="B5240" s="2" t="s">
        <v>5864</v>
      </c>
      <c r="C5240" s="2">
        <v>19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17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15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13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10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17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16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34</v>
      </c>
      <c r="D5257" s="2" t="s">
        <v>627</v>
      </c>
      <c r="E5257" s="2"/>
      <c r="F5257" s="2"/>
      <c r="G5257" s="2"/>
      <c r="H5257" s="2"/>
    </row>
    <row r="5258" spans="2:8">
      <c r="B5258" s="2" t="s">
        <v>5882</v>
      </c>
      <c r="C5258" s="2">
        <v>34</v>
      </c>
      <c r="D5258" s="2" t="s">
        <v>627</v>
      </c>
      <c r="E5258" s="2"/>
      <c r="F5258" s="2"/>
      <c r="G5258" s="2"/>
      <c r="H5258" s="2"/>
    </row>
    <row r="5259" spans="2:8">
      <c r="B5259" s="2" t="s">
        <v>5883</v>
      </c>
      <c r="C5259" s="2">
        <v>33</v>
      </c>
      <c r="D5259" s="2" t="s">
        <v>627</v>
      </c>
      <c r="E5259" s="2"/>
      <c r="F5259" s="2"/>
      <c r="G5259" s="2"/>
      <c r="H5259" s="2"/>
    </row>
    <row r="5260" spans="2:8">
      <c r="B5260" s="2" t="s">
        <v>5884</v>
      </c>
      <c r="C5260" s="2">
        <v>29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23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14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38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39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39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38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30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42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42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31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35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37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37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33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25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15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33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33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32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31</v>
      </c>
      <c r="D5299" s="2" t="s">
        <v>627</v>
      </c>
      <c r="E5299" s="2"/>
      <c r="F5299" s="2"/>
      <c r="G5299" s="2"/>
      <c r="H5299" s="2"/>
    </row>
    <row r="5300" spans="2:8">
      <c r="B5300" s="2" t="s">
        <v>5924</v>
      </c>
      <c r="C5300" s="2">
        <v>29</v>
      </c>
      <c r="D5300" s="2" t="s">
        <v>627</v>
      </c>
      <c r="E5300" s="2"/>
      <c r="F5300" s="2"/>
      <c r="G5300" s="2"/>
      <c r="H5300" s="2"/>
    </row>
    <row r="5301" spans="2:8">
      <c r="B5301" s="2" t="s">
        <v>5925</v>
      </c>
      <c r="C5301" s="2">
        <v>14</v>
      </c>
      <c r="D5301" s="2" t="s">
        <v>627</v>
      </c>
      <c r="E5301" s="2"/>
      <c r="F5301" s="2"/>
      <c r="G5301" s="2"/>
      <c r="H5301" s="2"/>
    </row>
    <row r="5302" spans="2:8">
      <c r="B5302" s="2" t="s">
        <v>5926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32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33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33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32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28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24</v>
      </c>
      <c r="D5311" s="2" t="s">
        <v>627</v>
      </c>
      <c r="E5311" s="2"/>
      <c r="F5311" s="2"/>
      <c r="G5311" s="2"/>
      <c r="H5311" s="2"/>
    </row>
    <row r="5312" spans="2:8">
      <c r="B5312" s="2" t="s">
        <v>5936</v>
      </c>
      <c r="C5312" s="2">
        <v>27</v>
      </c>
      <c r="D5312" s="2" t="s">
        <v>627</v>
      </c>
      <c r="E5312" s="2"/>
      <c r="F5312" s="2"/>
      <c r="G5312" s="2"/>
      <c r="H5312" s="2"/>
    </row>
    <row r="5313" spans="2:8">
      <c r="B5313" s="2" t="s">
        <v>5937</v>
      </c>
      <c r="C5313" s="2">
        <v>31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33</v>
      </c>
      <c r="D5314" s="2" t="s">
        <v>627</v>
      </c>
      <c r="E5314" s="2"/>
      <c r="F5314" s="2"/>
      <c r="G5314" s="2"/>
      <c r="H5314" s="2"/>
    </row>
    <row r="5315" spans="2:8">
      <c r="B5315" s="2" t="s">
        <v>5939</v>
      </c>
      <c r="C5315" s="2">
        <v>31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28</v>
      </c>
      <c r="D5316" s="2" t="s">
        <v>627</v>
      </c>
      <c r="E5316" s="2"/>
      <c r="F5316" s="2"/>
      <c r="G5316" s="2"/>
      <c r="H5316" s="2"/>
    </row>
    <row r="5317" spans="2:8">
      <c r="B5317" s="2" t="s">
        <v>5941</v>
      </c>
      <c r="C5317" s="2">
        <v>22</v>
      </c>
      <c r="D5317" s="2" t="s">
        <v>627</v>
      </c>
      <c r="E5317" s="2"/>
      <c r="F5317" s="2"/>
      <c r="G5317" s="2"/>
      <c r="H5317" s="2"/>
    </row>
    <row r="5318" spans="2:8">
      <c r="B5318" s="2" t="s">
        <v>5942</v>
      </c>
      <c r="C5318" s="2">
        <v>13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5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6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34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38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45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44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41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39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36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39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40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38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31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21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16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16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26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26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24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23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18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37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41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44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36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27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16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29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32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34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35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32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25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16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31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29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26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23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22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18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12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40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21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21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20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19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14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9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13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20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12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16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21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30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30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30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27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16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6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30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40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39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31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31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31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30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29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24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15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6</v>
      </c>
      <c r="D5477" s="2" t="s">
        <v>627</v>
      </c>
      <c r="E5477" s="2"/>
      <c r="F5477" s="2"/>
      <c r="G5477" s="2"/>
      <c r="H5477" s="2"/>
    </row>
    <row r="5478" spans="2:8">
      <c r="B5478" s="2" t="s">
        <v>6102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29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29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30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29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26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21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18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30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30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31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31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30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26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19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33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32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40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39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39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31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30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31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31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30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26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21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32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37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38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34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29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15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21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20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25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35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36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30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19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11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27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30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32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32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31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25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17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29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30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30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28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28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25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23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26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35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35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35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28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36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37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34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26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31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34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34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32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28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20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30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30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30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31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32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30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26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9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16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19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41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43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45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32</v>
      </c>
      <c r="D5652" s="2" t="s">
        <v>627</v>
      </c>
      <c r="E5652" s="2"/>
      <c r="F5652" s="2"/>
      <c r="G5652" s="2"/>
      <c r="H5652" s="2"/>
    </row>
    <row r="5653" spans="2:8">
      <c r="B5653" s="2" t="s">
        <v>6277</v>
      </c>
      <c r="C5653" s="2">
        <v>35</v>
      </c>
      <c r="D5653" s="2" t="s">
        <v>627</v>
      </c>
      <c r="E5653" s="2"/>
      <c r="F5653" s="2"/>
      <c r="G5653" s="2"/>
      <c r="H5653" s="2"/>
    </row>
    <row r="5654" spans="2:8">
      <c r="B5654" s="2" t="s">
        <v>6278</v>
      </c>
      <c r="C5654" s="2">
        <v>38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38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35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23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35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36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37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35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23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26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32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34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31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25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10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26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25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24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24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21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19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16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12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29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34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35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34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31</v>
      </c>
      <c r="D5683" s="2" t="s">
        <v>627</v>
      </c>
      <c r="E5683" s="2"/>
      <c r="F5683" s="2"/>
      <c r="G5683" s="2"/>
      <c r="H5683" s="2"/>
    </row>
    <row r="5684" spans="2:8">
      <c r="B5684" s="2" t="s">
        <v>6308</v>
      </c>
      <c r="C5684" s="2">
        <v>24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13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43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42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39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38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33</v>
      </c>
      <c r="D5694" s="2" t="s">
        <v>627</v>
      </c>
      <c r="E5694" s="2"/>
      <c r="F5694" s="2"/>
      <c r="G5694" s="2"/>
      <c r="H5694" s="2"/>
    </row>
    <row r="5695" spans="2:8">
      <c r="B5695" s="2" t="s">
        <v>6319</v>
      </c>
      <c r="C5695" s="2">
        <v>24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23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23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26</v>
      </c>
      <c r="D5698" s="2" t="s">
        <v>627</v>
      </c>
      <c r="E5698" s="2"/>
      <c r="F5698" s="2"/>
      <c r="G5698" s="2"/>
      <c r="H5698" s="2"/>
    </row>
    <row r="5699" spans="2:8">
      <c r="B5699" s="2" t="s">
        <v>6323</v>
      </c>
      <c r="C5699" s="2">
        <v>26</v>
      </c>
      <c r="D5699" s="2" t="s">
        <v>627</v>
      </c>
      <c r="E5699" s="2"/>
      <c r="F5699" s="2"/>
      <c r="G5699" s="2"/>
      <c r="H5699" s="2"/>
    </row>
    <row r="5700" spans="2:8">
      <c r="B5700" s="2" t="s">
        <v>6324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26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28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29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29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27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25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22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29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30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29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31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30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27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40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41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49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51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41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35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36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37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37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32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20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9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28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26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25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40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12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25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25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42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41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24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23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23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24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25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25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23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21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15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10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9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31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32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34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33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30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22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13</v>
      </c>
      <c r="D5784" s="2" t="s">
        <v>627</v>
      </c>
      <c r="E5784" s="2"/>
      <c r="F5784" s="2"/>
      <c r="G5784" s="2"/>
      <c r="H5784" s="2"/>
    </row>
    <row r="5785" spans="2:8">
      <c r="B5785" s="2" t="s">
        <v>6409</v>
      </c>
      <c r="C5785" s="2">
        <v>6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29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29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30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30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28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25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17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42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38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19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26</v>
      </c>
      <c r="D5800" s="2" t="s">
        <v>627</v>
      </c>
      <c r="E5800" s="2"/>
      <c r="F5800" s="2"/>
      <c r="G5800" s="2"/>
      <c r="H5800" s="2"/>
    </row>
    <row r="5801" spans="2:8">
      <c r="B5801" s="2" t="s">
        <v>6425</v>
      </c>
      <c r="C5801" s="2">
        <v>31</v>
      </c>
      <c r="D5801" s="2" t="s">
        <v>627</v>
      </c>
      <c r="E5801" s="2"/>
      <c r="F5801" s="2"/>
      <c r="G5801" s="2"/>
      <c r="H5801" s="2"/>
    </row>
    <row r="5802" spans="2:8">
      <c r="B5802" s="2" t="s">
        <v>6426</v>
      </c>
      <c r="C5802" s="2">
        <v>33</v>
      </c>
      <c r="D5802" s="2" t="s">
        <v>627</v>
      </c>
      <c r="E5802" s="2"/>
      <c r="F5802" s="2"/>
      <c r="G5802" s="2"/>
      <c r="H5802" s="2"/>
    </row>
    <row r="5803" spans="2:8">
      <c r="B5803" s="2" t="s">
        <v>6427</v>
      </c>
      <c r="C5803" s="2">
        <v>32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29</v>
      </c>
      <c r="D5804" s="2" t="s">
        <v>627</v>
      </c>
      <c r="E5804" s="2"/>
      <c r="F5804" s="2"/>
      <c r="G5804" s="2"/>
      <c r="H5804" s="2"/>
    </row>
    <row r="5805" spans="2:8">
      <c r="B5805" s="2" t="s">
        <v>6429</v>
      </c>
      <c r="C5805" s="2">
        <v>16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14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15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31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36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36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35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35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28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25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27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29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28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25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21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12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34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33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30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28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27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22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14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15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15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40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39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38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34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27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15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15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15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14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16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32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35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37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37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34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27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17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26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25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24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28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32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30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30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41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31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32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33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33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30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23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39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50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48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46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39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23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20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34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26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28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27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27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25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22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20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15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30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37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32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36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36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35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29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19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29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30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30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29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24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19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13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50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50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47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34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20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6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7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15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20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25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28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30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27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30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31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31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30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28</v>
      </c>
      <c r="D5988" s="2" t="s">
        <v>627</v>
      </c>
      <c r="E5988" s="2"/>
      <c r="F5988" s="2"/>
      <c r="G5988" s="2"/>
      <c r="H5988" s="2"/>
    </row>
    <row r="5989" spans="2:8">
      <c r="B5989" s="2" t="s">
        <v>6613</v>
      </c>
      <c r="C5989" s="2">
        <v>25</v>
      </c>
      <c r="D5989" s="2" t="s">
        <v>627</v>
      </c>
      <c r="E5989" s="2"/>
      <c r="F5989" s="2"/>
      <c r="G5989" s="2"/>
      <c r="H5989" s="2"/>
    </row>
    <row r="5990" spans="2:8">
      <c r="B5990" s="2" t="s">
        <v>6614</v>
      </c>
      <c r="C5990" s="2">
        <v>19</v>
      </c>
      <c r="D5990" s="2" t="s">
        <v>627</v>
      </c>
      <c r="E5990" s="2"/>
      <c r="F5990" s="2"/>
      <c r="G5990" s="2"/>
      <c r="H5990" s="2"/>
    </row>
    <row r="5991" spans="2:8">
      <c r="B5991" s="2" t="s">
        <v>6615</v>
      </c>
      <c r="C5991" s="2">
        <v>10</v>
      </c>
      <c r="D5991" s="2" t="s">
        <v>627</v>
      </c>
      <c r="E5991" s="2"/>
      <c r="F5991" s="2"/>
      <c r="G5991" s="2"/>
      <c r="H5991" s="2"/>
    </row>
    <row r="5992" spans="2:8">
      <c r="B5992" s="2" t="s">
        <v>6616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16</v>
      </c>
      <c r="D5993" s="2" t="s">
        <v>627</v>
      </c>
      <c r="E5993" s="2"/>
      <c r="F5993" s="2"/>
      <c r="G5993" s="2"/>
      <c r="H5993" s="2"/>
    </row>
    <row r="5994" spans="2:8">
      <c r="B5994" s="2" t="s">
        <v>6618</v>
      </c>
      <c r="C5994" s="2">
        <v>15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15</v>
      </c>
      <c r="D5995" s="2" t="s">
        <v>627</v>
      </c>
      <c r="E5995" s="2"/>
      <c r="F5995" s="2"/>
      <c r="G5995" s="2"/>
      <c r="H5995" s="2"/>
    </row>
    <row r="5996" spans="2:8">
      <c r="B5996" s="2" t="s">
        <v>6620</v>
      </c>
      <c r="C5996" s="2">
        <v>16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20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23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23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22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20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10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29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29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29</v>
      </c>
      <c r="D6005" s="2" t="s">
        <v>627</v>
      </c>
      <c r="E6005" s="2"/>
      <c r="F6005" s="2"/>
      <c r="G6005" s="2"/>
      <c r="H6005" s="2"/>
    </row>
    <row r="6006" spans="2:8">
      <c r="B6006" s="2" t="s">
        <v>6630</v>
      </c>
      <c r="C6006" s="2">
        <v>30</v>
      </c>
      <c r="D6006" s="2" t="s">
        <v>627</v>
      </c>
      <c r="E6006" s="2"/>
      <c r="F6006" s="2"/>
      <c r="G6006" s="2"/>
      <c r="H6006" s="2"/>
    </row>
    <row r="6007" spans="2:8">
      <c r="B6007" s="2" t="s">
        <v>6631</v>
      </c>
      <c r="C6007" s="2">
        <v>29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28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21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38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34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40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38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38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36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34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27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14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32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35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37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36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31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19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21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16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24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26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26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27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28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28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26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21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39</v>
      </c>
      <c r="D6078" s="2" t="s">
        <v>627</v>
      </c>
      <c r="E6078" s="2"/>
      <c r="F6078" s="2"/>
      <c r="G6078" s="2"/>
      <c r="H6078" s="2"/>
    </row>
    <row r="6079" spans="2:8">
      <c r="B6079" s="2" t="s">
        <v>6703</v>
      </c>
      <c r="C6079" s="2">
        <v>34</v>
      </c>
      <c r="D6079" s="2" t="s">
        <v>627</v>
      </c>
      <c r="E6079" s="2"/>
      <c r="F6079" s="2"/>
      <c r="G6079" s="2"/>
      <c r="H6079" s="2"/>
    </row>
    <row r="6080" spans="2:8">
      <c r="B6080" s="2" t="s">
        <v>6704</v>
      </c>
      <c r="C6080" s="2">
        <v>31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27</v>
      </c>
      <c r="D6081" s="2" t="s">
        <v>627</v>
      </c>
      <c r="E6081" s="2"/>
      <c r="F6081" s="2"/>
      <c r="G6081" s="2"/>
      <c r="H6081" s="2"/>
    </row>
    <row r="6082" spans="2:8">
      <c r="B6082" s="2" t="s">
        <v>6706</v>
      </c>
      <c r="C6082" s="2">
        <v>17</v>
      </c>
      <c r="D6082" s="2" t="s">
        <v>627</v>
      </c>
      <c r="E6082" s="2"/>
      <c r="F6082" s="2"/>
      <c r="G6082" s="2"/>
      <c r="H6082" s="2"/>
    </row>
    <row r="6083" spans="2:8">
      <c r="B6083" s="2" t="s">
        <v>6707</v>
      </c>
      <c r="C6083" s="2">
        <v>32</v>
      </c>
      <c r="D6083" s="2" t="s">
        <v>627</v>
      </c>
      <c r="E6083" s="2"/>
      <c r="F6083" s="2"/>
      <c r="G6083" s="2"/>
      <c r="H6083" s="2"/>
    </row>
    <row r="6084" spans="2:8">
      <c r="B6084" s="2" t="s">
        <v>6708</v>
      </c>
      <c r="C6084" s="2">
        <v>32</v>
      </c>
      <c r="D6084" s="2" t="s">
        <v>627</v>
      </c>
      <c r="E6084" s="2"/>
      <c r="F6084" s="2"/>
      <c r="G6084" s="2"/>
      <c r="H6084" s="2"/>
    </row>
    <row r="6085" spans="2:8">
      <c r="B6085" s="2" t="s">
        <v>6709</v>
      </c>
      <c r="C6085" s="2">
        <v>32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33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29</v>
      </c>
      <c r="D6087" s="2" t="s">
        <v>627</v>
      </c>
      <c r="E6087" s="2"/>
      <c r="F6087" s="2"/>
      <c r="G6087" s="2"/>
      <c r="H6087" s="2"/>
    </row>
    <row r="6088" spans="2:8">
      <c r="B6088" s="2" t="s">
        <v>6712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23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25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26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29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29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29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23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16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9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34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35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35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36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33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26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39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40</v>
      </c>
      <c r="D6113" s="2" t="s">
        <v>627</v>
      </c>
      <c r="E6113" s="2"/>
      <c r="F6113" s="2"/>
      <c r="G6113" s="2"/>
      <c r="H6113" s="2"/>
    </row>
    <row r="6114" spans="2:8">
      <c r="B6114" s="2" t="s">
        <v>6738</v>
      </c>
      <c r="C6114" s="2">
        <v>38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34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27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16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30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26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25</v>
      </c>
      <c r="D6127" s="2" t="s">
        <v>627</v>
      </c>
      <c r="E6127" s="2"/>
      <c r="F6127" s="2"/>
      <c r="G6127" s="2"/>
      <c r="H6127" s="2"/>
    </row>
    <row r="6128" spans="2:8">
      <c r="B6128" s="2" t="s">
        <v>6752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27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27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16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17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16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16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25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30</v>
      </c>
      <c r="D6153" s="2" t="s">
        <v>627</v>
      </c>
      <c r="E6153" s="2"/>
      <c r="F6153" s="2"/>
      <c r="G6153" s="2"/>
      <c r="H6153" s="2"/>
    </row>
    <row r="6154" spans="2:8">
      <c r="B6154" s="2" t="s">
        <v>6778</v>
      </c>
      <c r="C6154" s="2">
        <v>31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27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24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37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35</v>
      </c>
      <c r="D6158" s="2" t="s">
        <v>627</v>
      </c>
      <c r="E6158" s="2"/>
      <c r="F6158" s="2"/>
      <c r="G6158" s="2"/>
      <c r="H6158" s="2"/>
    </row>
    <row r="6159" spans="2:8">
      <c r="B6159" s="2" t="s">
        <v>6783</v>
      </c>
      <c r="C6159" s="2">
        <v>28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42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33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36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36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34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32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24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13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10</v>
      </c>
      <c r="D6181" s="2" t="s">
        <v>627</v>
      </c>
      <c r="E6181" s="2"/>
      <c r="F6181" s="2"/>
      <c r="G6181" s="2"/>
      <c r="H6181" s="2"/>
    </row>
    <row r="6182" spans="2:8">
      <c r="B6182" s="2" t="s">
        <v>6806</v>
      </c>
      <c r="C6182" s="2">
        <v>32</v>
      </c>
      <c r="D6182" s="2" t="s">
        <v>627</v>
      </c>
      <c r="E6182" s="2"/>
      <c r="F6182" s="2"/>
      <c r="G6182" s="2"/>
      <c r="H6182" s="2"/>
    </row>
    <row r="6183" spans="2:8">
      <c r="B6183" s="2" t="s">
        <v>6807</v>
      </c>
      <c r="C6183" s="2">
        <v>35</v>
      </c>
      <c r="D6183" s="2" t="s">
        <v>627</v>
      </c>
      <c r="E6183" s="2"/>
      <c r="F6183" s="2"/>
      <c r="G6183" s="2"/>
      <c r="H6183" s="2"/>
    </row>
    <row r="6184" spans="2:8">
      <c r="B6184" s="2" t="s">
        <v>6808</v>
      </c>
      <c r="C6184" s="2">
        <v>37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36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29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19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36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34</v>
      </c>
      <c r="D6193" s="2" t="s">
        <v>627</v>
      </c>
      <c r="E6193" s="2"/>
      <c r="F6193" s="2"/>
      <c r="G6193" s="2"/>
      <c r="H6193" s="2"/>
    </row>
    <row r="6194" spans="2:8">
      <c r="B6194" s="2" t="s">
        <v>6818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37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38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37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36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28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17</v>
      </c>
      <c r="D6212" s="2" t="s">
        <v>627</v>
      </c>
      <c r="E6212" s="2"/>
      <c r="F6212" s="2"/>
      <c r="G6212" s="2"/>
      <c r="H6212" s="2"/>
    </row>
    <row r="6213" spans="2:8">
      <c r="B6213" s="2" t="s">
        <v>6837</v>
      </c>
      <c r="C6213" s="2">
        <v>33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34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627</v>
      </c>
      <c r="E6215" s="2"/>
      <c r="F6215" s="2"/>
      <c r="G6215" s="2"/>
      <c r="H6215" s="2"/>
    </row>
    <row r="6216" spans="2:8">
      <c r="B6216" s="2" t="s">
        <v>6840</v>
      </c>
      <c r="C6216" s="2">
        <v>32</v>
      </c>
      <c r="D6216" s="2" t="s">
        <v>627</v>
      </c>
      <c r="E6216" s="2"/>
      <c r="F6216" s="2"/>
      <c r="G6216" s="2"/>
      <c r="H6216" s="2"/>
    </row>
    <row r="6217" spans="2:8">
      <c r="B6217" s="2" t="s">
        <v>6841</v>
      </c>
      <c r="C6217" s="2">
        <v>28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20</v>
      </c>
      <c r="D6218" s="2" t="s">
        <v>627</v>
      </c>
      <c r="E6218" s="2"/>
      <c r="F6218" s="2"/>
      <c r="G6218" s="2"/>
      <c r="H6218" s="2"/>
    </row>
    <row r="6219" spans="2:8">
      <c r="B6219" s="2" t="s">
        <v>6843</v>
      </c>
      <c r="C6219" s="2">
        <v>12</v>
      </c>
      <c r="D6219" s="2" t="s">
        <v>627</v>
      </c>
      <c r="E6219" s="2"/>
      <c r="F6219" s="2"/>
      <c r="G6219" s="2"/>
      <c r="H6219" s="2"/>
    </row>
    <row r="6220" spans="2:8">
      <c r="B6220" s="2" t="s">
        <v>6844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39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46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46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42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28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29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29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28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27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25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23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32</v>
      </c>
      <c r="D6255" s="2" t="s">
        <v>627</v>
      </c>
      <c r="E6255" s="2"/>
      <c r="F6255" s="2"/>
      <c r="G6255" s="2"/>
      <c r="H6255" s="2"/>
    </row>
    <row r="6256" spans="2:8">
      <c r="B6256" s="2" t="s">
        <v>6880</v>
      </c>
      <c r="C6256" s="2">
        <v>32</v>
      </c>
      <c r="D6256" s="2" t="s">
        <v>627</v>
      </c>
      <c r="E6256" s="2"/>
      <c r="F6256" s="2"/>
      <c r="G6256" s="2"/>
      <c r="H6256" s="2"/>
    </row>
    <row r="6257" spans="2:8">
      <c r="B6257" s="2" t="s">
        <v>6881</v>
      </c>
      <c r="C6257" s="2">
        <v>35</v>
      </c>
      <c r="D6257" s="2" t="s">
        <v>627</v>
      </c>
      <c r="E6257" s="2"/>
      <c r="F6257" s="2"/>
      <c r="G6257" s="2"/>
      <c r="H6257" s="2"/>
    </row>
    <row r="6258" spans="2:8">
      <c r="B6258" s="2" t="s">
        <v>6882</v>
      </c>
      <c r="C6258" s="2">
        <v>35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36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32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20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19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42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25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20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18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18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18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17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17</v>
      </c>
      <c r="D6293" s="2" t="s">
        <v>627</v>
      </c>
      <c r="E6293" s="2"/>
      <c r="F6293" s="2"/>
      <c r="G6293" s="2"/>
      <c r="H6293" s="2"/>
    </row>
    <row r="6294" spans="2:8">
      <c r="B6294" s="2" t="s">
        <v>6918</v>
      </c>
      <c r="C6294" s="2">
        <v>17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17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15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8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31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32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33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35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36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30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20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35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38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34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29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39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42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36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33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14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26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40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42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43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40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37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33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33</v>
      </c>
      <c r="D6341" s="2" t="s">
        <v>627</v>
      </c>
      <c r="E6341" s="2"/>
      <c r="F6341" s="2"/>
      <c r="G6341" s="2"/>
      <c r="H6341" s="2"/>
    </row>
    <row r="6342" spans="2:8">
      <c r="B6342" s="2" t="s">
        <v>6966</v>
      </c>
      <c r="C6342" s="2">
        <v>31</v>
      </c>
      <c r="D6342" s="2" t="s">
        <v>627</v>
      </c>
      <c r="E6342" s="2"/>
      <c r="F6342" s="2"/>
      <c r="G6342" s="2"/>
      <c r="H6342" s="2"/>
    </row>
    <row r="6343" spans="2:8">
      <c r="B6343" s="2" t="s">
        <v>6967</v>
      </c>
      <c r="C6343" s="2">
        <v>29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28</v>
      </c>
      <c r="D6344" s="2" t="s">
        <v>627</v>
      </c>
      <c r="E6344" s="2"/>
      <c r="F6344" s="2"/>
      <c r="G6344" s="2"/>
      <c r="H6344" s="2"/>
    </row>
    <row r="6345" spans="2:8">
      <c r="B6345" s="2" t="s">
        <v>6969</v>
      </c>
      <c r="C6345" s="2">
        <v>26</v>
      </c>
      <c r="D6345" s="2" t="s">
        <v>627</v>
      </c>
      <c r="E6345" s="2"/>
      <c r="F6345" s="2"/>
      <c r="G6345" s="2"/>
      <c r="H6345" s="2"/>
    </row>
    <row r="6346" spans="2:8">
      <c r="B6346" s="2" t="s">
        <v>6970</v>
      </c>
      <c r="C6346" s="2">
        <v>21</v>
      </c>
      <c r="D6346" s="2" t="s">
        <v>627</v>
      </c>
      <c r="E6346" s="2"/>
      <c r="F6346" s="2"/>
      <c r="G6346" s="2"/>
      <c r="H6346" s="2"/>
    </row>
    <row r="6347" spans="2:8">
      <c r="B6347" s="2" t="s">
        <v>6971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16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16</v>
      </c>
      <c r="D6356" s="2" t="s">
        <v>627</v>
      </c>
      <c r="E6356" s="2"/>
      <c r="F6356" s="2"/>
      <c r="G6356" s="2"/>
      <c r="H6356" s="2"/>
    </row>
    <row r="6357" spans="2:8">
      <c r="B6357" s="2" t="s">
        <v>6981</v>
      </c>
      <c r="C6357" s="2">
        <v>16</v>
      </c>
      <c r="D6357" s="2" t="s">
        <v>627</v>
      </c>
      <c r="E6357" s="2"/>
      <c r="F6357" s="2"/>
      <c r="G6357" s="2"/>
      <c r="H6357" s="2"/>
    </row>
    <row r="6358" spans="2:8">
      <c r="B6358" s="2" t="s">
        <v>6982</v>
      </c>
      <c r="C6358" s="2">
        <v>17</v>
      </c>
      <c r="D6358" s="2" t="s">
        <v>627</v>
      </c>
      <c r="E6358" s="2"/>
      <c r="F6358" s="2"/>
      <c r="G6358" s="2"/>
      <c r="H6358" s="2"/>
    </row>
    <row r="6359" spans="2:8">
      <c r="B6359" s="2" t="s">
        <v>6983</v>
      </c>
      <c r="C6359" s="2">
        <v>17</v>
      </c>
      <c r="D6359" s="2" t="s">
        <v>627</v>
      </c>
      <c r="E6359" s="2"/>
      <c r="F6359" s="2"/>
      <c r="G6359" s="2"/>
      <c r="H6359" s="2"/>
    </row>
    <row r="6360" spans="2:8">
      <c r="B6360" s="2" t="s">
        <v>6984</v>
      </c>
      <c r="C6360" s="2">
        <v>17</v>
      </c>
      <c r="D6360" s="2" t="s">
        <v>627</v>
      </c>
      <c r="E6360" s="2"/>
      <c r="F6360" s="2"/>
      <c r="G6360" s="2"/>
      <c r="H6360" s="2"/>
    </row>
    <row r="6361" spans="2:8">
      <c r="B6361" s="2" t="s">
        <v>6985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627</v>
      </c>
      <c r="E6366" s="2"/>
      <c r="F6366" s="2"/>
      <c r="G6366" s="2"/>
      <c r="H6366" s="2"/>
    </row>
    <row r="6367" spans="2:8">
      <c r="B6367" s="2" t="s">
        <v>6991</v>
      </c>
      <c r="C6367" s="2">
        <v>26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31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32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31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29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26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18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27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26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26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29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30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27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20</v>
      </c>
      <c r="D6386" s="2" t="s">
        <v>627</v>
      </c>
      <c r="E6386" s="2"/>
      <c r="F6386" s="2"/>
      <c r="G6386" s="2"/>
      <c r="H6386" s="2"/>
    </row>
    <row r="6387" spans="2:8">
      <c r="B6387" s="2" t="s">
        <v>7011</v>
      </c>
      <c r="C6387" s="2">
        <v>20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20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20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20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20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20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17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11</v>
      </c>
      <c r="D6394" s="2" t="s">
        <v>627</v>
      </c>
      <c r="E6394" s="2"/>
      <c r="F6394" s="2"/>
      <c r="G6394" s="2"/>
      <c r="H6394" s="2"/>
    </row>
    <row r="6395" spans="2:8">
      <c r="B6395" s="2" t="s">
        <v>7019</v>
      </c>
      <c r="C6395" s="2">
        <v>31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30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19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34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33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28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27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27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25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25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25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25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24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23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19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18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16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13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8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22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40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39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36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35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30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20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9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41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43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42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42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32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22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16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25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28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30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30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18</v>
      </c>
      <c r="D6445" s="2" t="s">
        <v>627</v>
      </c>
      <c r="E6445" s="2"/>
      <c r="F6445" s="2"/>
      <c r="G6445" s="2"/>
      <c r="H6445" s="2"/>
    </row>
    <row r="6446" spans="2:8">
      <c r="B6446" s="2" t="s">
        <v>7070</v>
      </c>
      <c r="C6446" s="2">
        <v>6</v>
      </c>
      <c r="D6446" s="2" t="s">
        <v>627</v>
      </c>
      <c r="E6446" s="2"/>
      <c r="F6446" s="2"/>
      <c r="G6446" s="2"/>
      <c r="H6446" s="2"/>
    </row>
    <row r="6447" spans="2:8">
      <c r="B6447" s="2" t="s">
        <v>7071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36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22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23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25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25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21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36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38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37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34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29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16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31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25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21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16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12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11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29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43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39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29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32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31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31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29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26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23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28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28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31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33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34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32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24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16</v>
      </c>
      <c r="D6511" s="2" t="s">
        <v>627</v>
      </c>
      <c r="E6511" s="2"/>
      <c r="F6511" s="2"/>
      <c r="G6511" s="2"/>
      <c r="H6511" s="2"/>
    </row>
    <row r="6512" spans="2:8">
      <c r="B6512" s="2" t="s">
        <v>7136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40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41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18</v>
      </c>
      <c r="D6516" s="2" t="s">
        <v>627</v>
      </c>
      <c r="E6516" s="2"/>
      <c r="F6516" s="2"/>
      <c r="G6516" s="2"/>
      <c r="H6516" s="2"/>
    </row>
    <row r="6517" spans="2:8">
      <c r="B6517" s="2" t="s">
        <v>7141</v>
      </c>
      <c r="C6517" s="2">
        <v>17</v>
      </c>
      <c r="D6517" s="2" t="s">
        <v>627</v>
      </c>
      <c r="E6517" s="2"/>
      <c r="F6517" s="2"/>
      <c r="G6517" s="2"/>
      <c r="H6517" s="2"/>
    </row>
    <row r="6518" spans="2:8">
      <c r="B6518" s="2" t="s">
        <v>7142</v>
      </c>
      <c r="C6518" s="2">
        <v>18</v>
      </c>
      <c r="D6518" s="2" t="s">
        <v>627</v>
      </c>
      <c r="E6518" s="2"/>
      <c r="F6518" s="2"/>
      <c r="G6518" s="2"/>
      <c r="H6518" s="2"/>
    </row>
    <row r="6519" spans="2:8">
      <c r="B6519" s="2" t="s">
        <v>7143</v>
      </c>
      <c r="C6519" s="2">
        <v>18</v>
      </c>
      <c r="D6519" s="2" t="s">
        <v>627</v>
      </c>
      <c r="E6519" s="2"/>
      <c r="F6519" s="2"/>
      <c r="G6519" s="2"/>
      <c r="H6519" s="2"/>
    </row>
    <row r="6520" spans="2:8">
      <c r="B6520" s="2" t="s">
        <v>7144</v>
      </c>
      <c r="C6520" s="2">
        <v>17</v>
      </c>
      <c r="D6520" s="2" t="s">
        <v>627</v>
      </c>
      <c r="E6520" s="2"/>
      <c r="F6520" s="2"/>
      <c r="G6520" s="2"/>
      <c r="H6520" s="2"/>
    </row>
    <row r="6521" spans="2:8">
      <c r="B6521" s="2" t="s">
        <v>7145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37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39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34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35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36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36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33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27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42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36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37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37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34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27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47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42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31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32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32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32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33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30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627</v>
      </c>
      <c r="E6566" s="2"/>
      <c r="F6566" s="2"/>
      <c r="G6566" s="2"/>
      <c r="H6566" s="2"/>
    </row>
    <row r="6567" spans="2:8">
      <c r="B6567" s="2" t="s">
        <v>7191</v>
      </c>
      <c r="C6567" s="2">
        <v>17</v>
      </c>
      <c r="D6567" s="2" t="s">
        <v>627</v>
      </c>
      <c r="E6567" s="2"/>
      <c r="F6567" s="2"/>
      <c r="G6567" s="2"/>
      <c r="H6567" s="2"/>
    </row>
    <row r="6568" spans="2:8">
      <c r="B6568" s="2" t="s">
        <v>7192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33</v>
      </c>
      <c r="D6575" s="2" t="s">
        <v>627</v>
      </c>
      <c r="E6575" s="2"/>
      <c r="F6575" s="2"/>
      <c r="G6575" s="2"/>
      <c r="H6575" s="2"/>
    </row>
    <row r="6576" spans="2:8">
      <c r="B6576" s="2" t="s">
        <v>7200</v>
      </c>
      <c r="C6576" s="2">
        <v>35</v>
      </c>
      <c r="D6576" s="2" t="s">
        <v>627</v>
      </c>
      <c r="E6576" s="2"/>
      <c r="F6576" s="2"/>
      <c r="G6576" s="2"/>
      <c r="H6576" s="2"/>
    </row>
    <row r="6577" spans="2:8">
      <c r="B6577" s="2" t="s">
        <v>7201</v>
      </c>
      <c r="C6577" s="2">
        <v>34</v>
      </c>
      <c r="D6577" s="2" t="s">
        <v>627</v>
      </c>
      <c r="E6577" s="2"/>
      <c r="F6577" s="2"/>
      <c r="G6577" s="2"/>
      <c r="H6577" s="2"/>
    </row>
    <row r="6578" spans="2:8">
      <c r="B6578" s="2" t="s">
        <v>7202</v>
      </c>
      <c r="C6578" s="2">
        <v>32</v>
      </c>
      <c r="D6578" s="2" t="s">
        <v>627</v>
      </c>
      <c r="E6578" s="2"/>
      <c r="F6578" s="2"/>
      <c r="G6578" s="2"/>
      <c r="H6578" s="2"/>
    </row>
    <row r="6579" spans="2:8">
      <c r="B6579" s="2" t="s">
        <v>7203</v>
      </c>
      <c r="C6579" s="2">
        <v>30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19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13</v>
      </c>
      <c r="D6581" s="2" t="s">
        <v>627</v>
      </c>
      <c r="E6581" s="2"/>
      <c r="F6581" s="2"/>
      <c r="G6581" s="2"/>
      <c r="H6581" s="2"/>
    </row>
    <row r="6582" spans="2:8">
      <c r="B6582" s="2" t="s">
        <v>7206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10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39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41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38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34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27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14</v>
      </c>
      <c r="D6591" s="2" t="s">
        <v>627</v>
      </c>
      <c r="E6591" s="2"/>
      <c r="F6591" s="2"/>
      <c r="G6591" s="2"/>
      <c r="H6591" s="2"/>
    </row>
    <row r="6592" spans="2:8">
      <c r="B6592" s="2" t="s">
        <v>7216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26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31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31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31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32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32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29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19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38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40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39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36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28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13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19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23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23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27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31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29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24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27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33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34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32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22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25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16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16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16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16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15</v>
      </c>
      <c r="D6660" s="2" t="s">
        <v>627</v>
      </c>
      <c r="E6660" s="2"/>
      <c r="F6660" s="2"/>
      <c r="G6660" s="2"/>
      <c r="H6660" s="2"/>
    </row>
    <row r="6661" spans="2:8">
      <c r="B6661" s="2" t="s">
        <v>7285</v>
      </c>
      <c r="C6661" s="2">
        <v>15</v>
      </c>
      <c r="D6661" s="2" t="s">
        <v>627</v>
      </c>
      <c r="E6661" s="2"/>
      <c r="F6661" s="2"/>
      <c r="G6661" s="2"/>
      <c r="H6661" s="2"/>
    </row>
    <row r="6662" spans="2:8">
      <c r="B6662" s="2" t="s">
        <v>7286</v>
      </c>
      <c r="C6662" s="2">
        <v>16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16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16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15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14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10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25</v>
      </c>
      <c r="D6668" s="2" t="s">
        <v>627</v>
      </c>
      <c r="E6668" s="2"/>
      <c r="F6668" s="2"/>
      <c r="G6668" s="2"/>
      <c r="H6668" s="2"/>
    </row>
    <row r="6669" spans="2:8">
      <c r="B6669" s="2" t="s">
        <v>7293</v>
      </c>
      <c r="C6669" s="2">
        <v>25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24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24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23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21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15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13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30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30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30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31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30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28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20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38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33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33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34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28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23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20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20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19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20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19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20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20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20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18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11</v>
      </c>
      <c r="D6702" s="2" t="s">
        <v>627</v>
      </c>
      <c r="E6702" s="2"/>
      <c r="F6702" s="2"/>
      <c r="G6702" s="2"/>
      <c r="H6702" s="2"/>
    </row>
    <row r="6703" spans="2:8">
      <c r="B6703" s="2" t="s">
        <v>7327</v>
      </c>
      <c r="C6703" s="2">
        <v>17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26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33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30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29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27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25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21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17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32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31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30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29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27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25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18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26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27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27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28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28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27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20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26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25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16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45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44</v>
      </c>
      <c r="D6770" s="2" t="s">
        <v>627</v>
      </c>
      <c r="E6770" s="2"/>
      <c r="F6770" s="2"/>
      <c r="G6770" s="2"/>
      <c r="H6770" s="2"/>
    </row>
    <row r="6771" spans="2:8">
      <c r="B6771" s="2" t="s">
        <v>7395</v>
      </c>
      <c r="C6771" s="2">
        <v>44</v>
      </c>
      <c r="D6771" s="2" t="s">
        <v>627</v>
      </c>
      <c r="E6771" s="2"/>
      <c r="F6771" s="2"/>
      <c r="G6771" s="2"/>
      <c r="H6771" s="2"/>
    </row>
    <row r="6772" spans="2:8">
      <c r="B6772" s="2" t="s">
        <v>7396</v>
      </c>
      <c r="C6772" s="2">
        <v>41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26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28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32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31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25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17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35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35</v>
      </c>
      <c r="D6788" s="2" t="s">
        <v>627</v>
      </c>
      <c r="E6788" s="2"/>
      <c r="F6788" s="2"/>
      <c r="G6788" s="2"/>
      <c r="H6788" s="2"/>
    </row>
    <row r="6789" spans="2:8">
      <c r="B6789" s="2" t="s">
        <v>7413</v>
      </c>
      <c r="C6789" s="2">
        <v>36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33</v>
      </c>
      <c r="D6790" s="2" t="s">
        <v>627</v>
      </c>
      <c r="E6790" s="2"/>
      <c r="F6790" s="2"/>
      <c r="G6790" s="2"/>
      <c r="H6790" s="2"/>
    </row>
    <row r="6791" spans="2:8">
      <c r="B6791" s="2" t="s">
        <v>7415</v>
      </c>
      <c r="C6791" s="2">
        <v>31</v>
      </c>
      <c r="D6791" s="2" t="s">
        <v>627</v>
      </c>
      <c r="E6791" s="2"/>
      <c r="F6791" s="2"/>
      <c r="G6791" s="2"/>
      <c r="H6791" s="2"/>
    </row>
    <row r="6792" spans="2:8">
      <c r="B6792" s="2" t="s">
        <v>7416</v>
      </c>
      <c r="C6792" s="2">
        <v>26</v>
      </c>
      <c r="D6792" s="2" t="s">
        <v>627</v>
      </c>
      <c r="E6792" s="2"/>
      <c r="F6792" s="2"/>
      <c r="G6792" s="2"/>
      <c r="H6792" s="2"/>
    </row>
    <row r="6793" spans="2:8">
      <c r="B6793" s="2" t="s">
        <v>7417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20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19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30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28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27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28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28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27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24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25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26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27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27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28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28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18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25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28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26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20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16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23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23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27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29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28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22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41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40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45</v>
      </c>
      <c r="D6878" s="2" t="s">
        <v>627</v>
      </c>
      <c r="E6878" s="2"/>
      <c r="F6878" s="2"/>
      <c r="G6878" s="2"/>
      <c r="H6878" s="2"/>
    </row>
    <row r="6879" spans="2:8">
      <c r="B6879" s="2" t="s">
        <v>7503</v>
      </c>
      <c r="C6879" s="2">
        <v>45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36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26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40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41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39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38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37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26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33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37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35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32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27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21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12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25</v>
      </c>
      <c r="D6917" s="2" t="s">
        <v>627</v>
      </c>
      <c r="E6917" s="2"/>
      <c r="F6917" s="2"/>
      <c r="G6917" s="2"/>
      <c r="H6917" s="2"/>
    </row>
    <row r="6918" spans="2:8">
      <c r="B6918" s="2" t="s">
        <v>7542</v>
      </c>
      <c r="C6918" s="2">
        <v>25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23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23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17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33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32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33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32</v>
      </c>
      <c r="D6925" s="2" t="s">
        <v>627</v>
      </c>
      <c r="E6925" s="2"/>
      <c r="F6925" s="2"/>
      <c r="G6925" s="2"/>
      <c r="H6925" s="2"/>
    </row>
    <row r="6926" spans="2:8">
      <c r="B6926" s="2" t="s">
        <v>7550</v>
      </c>
      <c r="C6926" s="2">
        <v>25</v>
      </c>
      <c r="D6926" s="2" t="s">
        <v>627</v>
      </c>
      <c r="E6926" s="2"/>
      <c r="F6926" s="2"/>
      <c r="G6926" s="2"/>
      <c r="H6926" s="2"/>
    </row>
    <row r="6927" spans="2:8">
      <c r="B6927" s="2" t="s">
        <v>7551</v>
      </c>
      <c r="C6927" s="2">
        <v>60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55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35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23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41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41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18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17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16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16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41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43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33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35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34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35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34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28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15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34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34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35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35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30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20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35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32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32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31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28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26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31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32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32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32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30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23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16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16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25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25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24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23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22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21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18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14</v>
      </c>
      <c r="D7025" s="2" t="s">
        <v>627</v>
      </c>
      <c r="E7025" s="2"/>
      <c r="F7025" s="2"/>
      <c r="G7025" s="2"/>
      <c r="H7025" s="2"/>
    </row>
    <row r="7026" spans="2:8">
      <c r="B7026" s="2" t="s">
        <v>7650</v>
      </c>
      <c r="C7026" s="2">
        <v>21</v>
      </c>
      <c r="D7026" s="2" t="s">
        <v>627</v>
      </c>
      <c r="E7026" s="2"/>
      <c r="F7026" s="2"/>
      <c r="G7026" s="2"/>
      <c r="H7026" s="2"/>
    </row>
    <row r="7027" spans="2:8">
      <c r="B7027" s="2" t="s">
        <v>7651</v>
      </c>
      <c r="C7027" s="2">
        <v>21</v>
      </c>
      <c r="D7027" s="2" t="s">
        <v>627</v>
      </c>
      <c r="E7027" s="2"/>
      <c r="F7027" s="2"/>
      <c r="G7027" s="2"/>
      <c r="H7027" s="2"/>
    </row>
    <row r="7028" spans="2:8">
      <c r="B7028" s="2" t="s">
        <v>7652</v>
      </c>
      <c r="C7028" s="2">
        <v>23</v>
      </c>
      <c r="D7028" s="2" t="s">
        <v>627</v>
      </c>
      <c r="E7028" s="2"/>
      <c r="F7028" s="2"/>
      <c r="G7028" s="2"/>
      <c r="H7028" s="2"/>
    </row>
    <row r="7029" spans="2:8">
      <c r="B7029" s="2" t="s">
        <v>7653</v>
      </c>
      <c r="C7029" s="2">
        <v>27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29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29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25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17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31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32</v>
      </c>
      <c r="D7052" s="2" t="s">
        <v>627</v>
      </c>
      <c r="E7052" s="2"/>
      <c r="F7052" s="2"/>
      <c r="G7052" s="2"/>
      <c r="H7052" s="2"/>
    </row>
    <row r="7053" spans="2:8">
      <c r="B7053" s="2" t="s">
        <v>7677</v>
      </c>
      <c r="C7053" s="2">
        <v>32</v>
      </c>
      <c r="D7053" s="2" t="s">
        <v>627</v>
      </c>
      <c r="E7053" s="2"/>
      <c r="F7053" s="2"/>
      <c r="G7053" s="2"/>
      <c r="H7053" s="2"/>
    </row>
    <row r="7054" spans="2:8">
      <c r="B7054" s="2" t="s">
        <v>7678</v>
      </c>
      <c r="C7054" s="2">
        <v>28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28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29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29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29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30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29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26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15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35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34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31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27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24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15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33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33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32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36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37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37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36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29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17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15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37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38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42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34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30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22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23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22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21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22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23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24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21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15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41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47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42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16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37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41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42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42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33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21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10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22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17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34</v>
      </c>
      <c r="D7199" s="2" t="s">
        <v>627</v>
      </c>
      <c r="E7199" s="2"/>
      <c r="F7199" s="2"/>
      <c r="G7199" s="2"/>
      <c r="H7199" s="2"/>
    </row>
    <row r="7200" spans="2:8">
      <c r="B7200" s="2" t="s">
        <v>7824</v>
      </c>
      <c r="C7200" s="2">
        <v>38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39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35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38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39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39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38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32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23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13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43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37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37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36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36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33</v>
      </c>
      <c r="D7221" s="2" t="s">
        <v>627</v>
      </c>
      <c r="E7221" s="2"/>
      <c r="F7221" s="2"/>
      <c r="G7221" s="2"/>
      <c r="H7221" s="2"/>
    </row>
    <row r="7222" spans="2:8">
      <c r="B7222" s="2" t="s">
        <v>7846</v>
      </c>
      <c r="C7222" s="2">
        <v>23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11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40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43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39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28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31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32</v>
      </c>
      <c r="D7229" s="2" t="s">
        <v>627</v>
      </c>
      <c r="E7229" s="2"/>
      <c r="F7229" s="2"/>
      <c r="G7229" s="2"/>
      <c r="H7229" s="2"/>
    </row>
    <row r="7230" spans="2:8">
      <c r="B7230" s="2" t="s">
        <v>7854</v>
      </c>
      <c r="C7230" s="2">
        <v>32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30</v>
      </c>
      <c r="D7231" s="2" t="s">
        <v>627</v>
      </c>
      <c r="E7231" s="2"/>
      <c r="F7231" s="2"/>
      <c r="G7231" s="2"/>
      <c r="H7231" s="2"/>
    </row>
    <row r="7232" spans="2:8">
      <c r="B7232" s="2" t="s">
        <v>7856</v>
      </c>
      <c r="C7232" s="2">
        <v>28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24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18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40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40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38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34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41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43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46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48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43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27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38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24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24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24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24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25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24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23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20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15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39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39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37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36</v>
      </c>
      <c r="D7284" s="2" t="s">
        <v>627</v>
      </c>
      <c r="E7284" s="2"/>
      <c r="F7284" s="2"/>
      <c r="G7284" s="2"/>
      <c r="H7284" s="2"/>
    </row>
    <row r="7285" spans="2:8">
      <c r="B7285" s="2" t="s">
        <v>7909</v>
      </c>
      <c r="C7285" s="2">
        <v>31</v>
      </c>
      <c r="D7285" s="2" t="s">
        <v>627</v>
      </c>
      <c r="E7285" s="2"/>
      <c r="F7285" s="2"/>
      <c r="G7285" s="2"/>
      <c r="H7285" s="2"/>
    </row>
    <row r="7286" spans="2:8">
      <c r="B7286" s="2" t="s">
        <v>7910</v>
      </c>
      <c r="C7286" s="2">
        <v>22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39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38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36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33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29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21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12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38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38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35</v>
      </c>
      <c r="D7296" s="2" t="s">
        <v>627</v>
      </c>
      <c r="E7296" s="2"/>
      <c r="F7296" s="2"/>
      <c r="G7296" s="2"/>
      <c r="H7296" s="2"/>
    </row>
    <row r="7297" spans="2:8">
      <c r="B7297" s="2" t="s">
        <v>7921</v>
      </c>
      <c r="C7297" s="2">
        <v>33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33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33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34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29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20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45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48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47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41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31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24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24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24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25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25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24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16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33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32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34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34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31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24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28</v>
      </c>
      <c r="D7321" s="2" t="s">
        <v>627</v>
      </c>
      <c r="E7321" s="2"/>
      <c r="F7321" s="2"/>
      <c r="G7321" s="2"/>
      <c r="H7321" s="2"/>
    </row>
    <row r="7322" spans="2:8">
      <c r="B7322" s="2" t="s">
        <v>7946</v>
      </c>
      <c r="C7322" s="2">
        <v>29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31</v>
      </c>
      <c r="D7323" s="2" t="s">
        <v>627</v>
      </c>
      <c r="E7323" s="2"/>
      <c r="F7323" s="2"/>
      <c r="G7323" s="2"/>
      <c r="H7323" s="2"/>
    </row>
    <row r="7324" spans="2:8">
      <c r="B7324" s="2" t="s">
        <v>7948</v>
      </c>
      <c r="C7324" s="2">
        <v>33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31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28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31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32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31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27</v>
      </c>
      <c r="D7330" s="2" t="s">
        <v>627</v>
      </c>
      <c r="E7330" s="2"/>
      <c r="F7330" s="2"/>
      <c r="G7330" s="2"/>
      <c r="H7330" s="2"/>
    </row>
    <row r="7331" spans="2:8">
      <c r="B7331" s="2" t="s">
        <v>7955</v>
      </c>
      <c r="C7331" s="2">
        <v>17</v>
      </c>
      <c r="D7331" s="2" t="s">
        <v>627</v>
      </c>
      <c r="E7331" s="2"/>
      <c r="F7331" s="2"/>
      <c r="G7331" s="2"/>
      <c r="H7331" s="2"/>
    </row>
    <row r="7332" spans="2:8">
      <c r="B7332" s="2" t="s">
        <v>7956</v>
      </c>
      <c r="C7332" s="2">
        <v>25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31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35</v>
      </c>
      <c r="D7334" s="2" t="s">
        <v>627</v>
      </c>
      <c r="E7334" s="2"/>
      <c r="F7334" s="2"/>
      <c r="G7334" s="2"/>
      <c r="H7334" s="2"/>
    </row>
    <row r="7335" spans="2:8">
      <c r="B7335" s="2" t="s">
        <v>7959</v>
      </c>
      <c r="C7335" s="2">
        <v>37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33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25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16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36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40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39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37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32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25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40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40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41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40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32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23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29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30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30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31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31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27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22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30</v>
      </c>
      <c r="D7370" s="2" t="s">
        <v>627</v>
      </c>
      <c r="E7370" s="2"/>
      <c r="F7370" s="2"/>
      <c r="G7370" s="2"/>
      <c r="H7370" s="2"/>
    </row>
    <row r="7371" spans="2:8">
      <c r="B7371" s="2" t="s">
        <v>7995</v>
      </c>
      <c r="C7371" s="2">
        <v>26</v>
      </c>
      <c r="D7371" s="2" t="s">
        <v>627</v>
      </c>
      <c r="E7371" s="2"/>
      <c r="F7371" s="2"/>
      <c r="G7371" s="2"/>
      <c r="H7371" s="2"/>
    </row>
    <row r="7372" spans="2:8">
      <c r="B7372" s="2" t="s">
        <v>7996</v>
      </c>
      <c r="C7372" s="2">
        <v>28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29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30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30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30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20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31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31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31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30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27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23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14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29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31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31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31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31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26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26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31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32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32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31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29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24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18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9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49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51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48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45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37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32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34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34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34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34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28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34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30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14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35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36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35</v>
      </c>
      <c r="D7416" s="2" t="s">
        <v>627</v>
      </c>
      <c r="E7416" s="2"/>
      <c r="F7416" s="2"/>
      <c r="G7416" s="2"/>
      <c r="H7416" s="2"/>
    </row>
    <row r="7417" spans="2:8">
      <c r="B7417" s="2" t="s">
        <v>8041</v>
      </c>
      <c r="C7417" s="2">
        <v>32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30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23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38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39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39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37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31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19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31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32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27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18</v>
      </c>
      <c r="D7429" s="2" t="s">
        <v>627</v>
      </c>
      <c r="E7429" s="2"/>
      <c r="F7429" s="2"/>
      <c r="G7429" s="2"/>
      <c r="H7429" s="2"/>
    </row>
    <row r="7430" spans="2:8">
      <c r="B7430" s="2" t="s">
        <v>8054</v>
      </c>
      <c r="C7430" s="2">
        <v>19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25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26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27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26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26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25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24</v>
      </c>
      <c r="D7437" s="2" t="s">
        <v>627</v>
      </c>
      <c r="E7437" s="2"/>
      <c r="F7437" s="2"/>
      <c r="G7437" s="2"/>
      <c r="H7437" s="2"/>
    </row>
    <row r="7438" spans="2:8">
      <c r="B7438" s="2" t="s">
        <v>8062</v>
      </c>
      <c r="C7438" s="2">
        <v>18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31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32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31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30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28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30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33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34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35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26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20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27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28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30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30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34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26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27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25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17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29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30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31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627</v>
      </c>
      <c r="E7466" s="2"/>
      <c r="F7466" s="2"/>
      <c r="G7466" s="2"/>
      <c r="H7466" s="2"/>
    </row>
    <row r="7467" spans="2:8">
      <c r="B7467" s="2" t="s">
        <v>8091</v>
      </c>
      <c r="C7467" s="2">
        <v>31</v>
      </c>
      <c r="D7467" s="2" t="s">
        <v>627</v>
      </c>
      <c r="E7467" s="2"/>
      <c r="F7467" s="2"/>
      <c r="G7467" s="2"/>
      <c r="H7467" s="2"/>
    </row>
    <row r="7468" spans="2:8">
      <c r="B7468" s="2" t="s">
        <v>8092</v>
      </c>
      <c r="C7468" s="2">
        <v>28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20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36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35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34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32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30</v>
      </c>
      <c r="D7474" s="2" t="s">
        <v>627</v>
      </c>
      <c r="E7474" s="2"/>
      <c r="F7474" s="2"/>
      <c r="G7474" s="2"/>
      <c r="H7474" s="2"/>
    </row>
    <row r="7475" spans="2:8">
      <c r="B7475" s="2" t="s">
        <v>8099</v>
      </c>
      <c r="C7475" s="2">
        <v>25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31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34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36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34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32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29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20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28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28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29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29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27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23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20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37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37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36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36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31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29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29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28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41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27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27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31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33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33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34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35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37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36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32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23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19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16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18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32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32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33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32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32</v>
      </c>
      <c r="D7538" s="2" t="s">
        <v>627</v>
      </c>
      <c r="E7538" s="2"/>
      <c r="F7538" s="2"/>
      <c r="G7538" s="2"/>
      <c r="H7538" s="2"/>
    </row>
    <row r="7539" spans="2:8">
      <c r="B7539" s="2" t="s">
        <v>8163</v>
      </c>
      <c r="C7539" s="2">
        <v>26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19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14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12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21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24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27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29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28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34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34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35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38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35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39</v>
      </c>
      <c r="D7562" s="2" t="s">
        <v>627</v>
      </c>
      <c r="E7562" s="2"/>
      <c r="F7562" s="2"/>
      <c r="G7562" s="2"/>
      <c r="H7562" s="2"/>
    </row>
    <row r="7563" spans="2:8">
      <c r="B7563" s="2" t="s">
        <v>8187</v>
      </c>
      <c r="C7563" s="2">
        <v>36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32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31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31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31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30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28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20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37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36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36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34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28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37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39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38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35</v>
      </c>
      <c r="D7580" s="2" t="s">
        <v>627</v>
      </c>
      <c r="E7580" s="2"/>
      <c r="F7580" s="2"/>
      <c r="G7580" s="2"/>
      <c r="H7580" s="2"/>
    </row>
    <row r="7581" spans="2:8">
      <c r="B7581" s="2" t="s">
        <v>8205</v>
      </c>
      <c r="C7581" s="2">
        <v>29</v>
      </c>
      <c r="D7581" s="2" t="s">
        <v>627</v>
      </c>
      <c r="E7581" s="2"/>
      <c r="F7581" s="2"/>
      <c r="G7581" s="2"/>
      <c r="H7581" s="2"/>
    </row>
    <row r="7582" spans="2:8">
      <c r="B7582" s="2" t="s">
        <v>8206</v>
      </c>
      <c r="C7582" s="2">
        <v>19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36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37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34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31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27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19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36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37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37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33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30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26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23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25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27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27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27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30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34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36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36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33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19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23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25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29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31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28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25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30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30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30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30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28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25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22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12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36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35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34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33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31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23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39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39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39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39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38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39</v>
      </c>
      <c r="D7644" s="2" t="s">
        <v>627</v>
      </c>
      <c r="E7644" s="2"/>
      <c r="F7644" s="2"/>
      <c r="G7644" s="2"/>
      <c r="H7644" s="2"/>
    </row>
    <row r="7645" spans="2:8">
      <c r="B7645" s="2" t="s">
        <v>8269</v>
      </c>
      <c r="C7645" s="2">
        <v>38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37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29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20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44</v>
      </c>
      <c r="D7649" s="2" t="s">
        <v>627</v>
      </c>
      <c r="E7649" s="2"/>
      <c r="F7649" s="2"/>
      <c r="G7649" s="2"/>
      <c r="H7649" s="2"/>
    </row>
    <row r="7650" spans="2:8">
      <c r="B7650" s="2" t="s">
        <v>8274</v>
      </c>
      <c r="C7650" s="2">
        <v>43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42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35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35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35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33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26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31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32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32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31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31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28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34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35</v>
      </c>
      <c r="D7664" s="2" t="s">
        <v>627</v>
      </c>
      <c r="E7664" s="2"/>
      <c r="F7664" s="2"/>
      <c r="G7664" s="2"/>
      <c r="H7664" s="2"/>
    </row>
    <row r="7665" spans="2:8">
      <c r="B7665" s="2" t="s">
        <v>8289</v>
      </c>
      <c r="C7665" s="2">
        <v>35</v>
      </c>
      <c r="D7665" s="2" t="s">
        <v>627</v>
      </c>
      <c r="E7665" s="2"/>
      <c r="F7665" s="2"/>
      <c r="G7665" s="2"/>
      <c r="H7665" s="2"/>
    </row>
    <row r="7666" spans="2:8">
      <c r="B7666" s="2" t="s">
        <v>8290</v>
      </c>
      <c r="C7666" s="2">
        <v>33</v>
      </c>
      <c r="D7666" s="2" t="s">
        <v>627</v>
      </c>
      <c r="E7666" s="2"/>
      <c r="F7666" s="2"/>
      <c r="G7666" s="2"/>
      <c r="H7666" s="2"/>
    </row>
    <row r="7667" spans="2:8">
      <c r="B7667" s="2" t="s">
        <v>8291</v>
      </c>
      <c r="C7667" s="2">
        <v>31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27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17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34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32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30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28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25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18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9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41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39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37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31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24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30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30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29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28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26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25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19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31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34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35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35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33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25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38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38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23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24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24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24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26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26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22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14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35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38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36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33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28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42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44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43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36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24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32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34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35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34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32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29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20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24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28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29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29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37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38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38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35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37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37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38</v>
      </c>
      <c r="D7752" s="2" t="s">
        <v>627</v>
      </c>
      <c r="E7752" s="2"/>
      <c r="F7752" s="2"/>
      <c r="G7752" s="2"/>
      <c r="H7752" s="2"/>
    </row>
    <row r="7753" spans="2:8">
      <c r="B7753" s="2" t="s">
        <v>8377</v>
      </c>
      <c r="C7753" s="2">
        <v>33</v>
      </c>
      <c r="D7753" s="2" t="s">
        <v>627</v>
      </c>
      <c r="E7753" s="2"/>
      <c r="F7753" s="2"/>
      <c r="G7753" s="2"/>
      <c r="H7753" s="2"/>
    </row>
    <row r="7754" spans="2:8">
      <c r="B7754" s="2" t="s">
        <v>8378</v>
      </c>
      <c r="C7754" s="2">
        <v>27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16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38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38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38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39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35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21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31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32</v>
      </c>
      <c r="D7763" s="2" t="s">
        <v>627</v>
      </c>
      <c r="E7763" s="2"/>
      <c r="F7763" s="2"/>
      <c r="G7763" s="2"/>
      <c r="H7763" s="2"/>
    </row>
    <row r="7764" spans="2:8">
      <c r="B7764" s="2" t="s">
        <v>8388</v>
      </c>
      <c r="C7764" s="2">
        <v>32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34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30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30</v>
      </c>
      <c r="D7768" s="2" t="s">
        <v>627</v>
      </c>
      <c r="E7768" s="2"/>
      <c r="F7768" s="2"/>
      <c r="G7768" s="2"/>
      <c r="H7768" s="2"/>
    </row>
    <row r="7769" spans="2:8">
      <c r="B7769" s="2" t="s">
        <v>8393</v>
      </c>
      <c r="C7769" s="2">
        <v>31</v>
      </c>
      <c r="D7769" s="2" t="s">
        <v>627</v>
      </c>
      <c r="E7769" s="2"/>
      <c r="F7769" s="2"/>
      <c r="G7769" s="2"/>
      <c r="H7769" s="2"/>
    </row>
    <row r="7770" spans="2:8">
      <c r="B7770" s="2" t="s">
        <v>8394</v>
      </c>
      <c r="C7770" s="2">
        <v>31</v>
      </c>
      <c r="D7770" s="2" t="s">
        <v>627</v>
      </c>
      <c r="E7770" s="2"/>
      <c r="F7770" s="2"/>
      <c r="G7770" s="2"/>
      <c r="H7770" s="2"/>
    </row>
    <row r="7771" spans="2:8">
      <c r="B7771" s="2" t="s">
        <v>8395</v>
      </c>
      <c r="C7771" s="2">
        <v>30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30</v>
      </c>
      <c r="D7772" s="2" t="s">
        <v>627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19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28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30</v>
      </c>
      <c r="D7776" s="2" t="s">
        <v>627</v>
      </c>
      <c r="E7776" s="2"/>
      <c r="F7776" s="2"/>
      <c r="G7776" s="2"/>
      <c r="H7776" s="2"/>
    </row>
    <row r="7777" spans="2:8">
      <c r="B7777" s="2" t="s">
        <v>8401</v>
      </c>
      <c r="C7777" s="2">
        <v>33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36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36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29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16</v>
      </c>
      <c r="D7781" s="2" t="s">
        <v>627</v>
      </c>
      <c r="E7781" s="2"/>
      <c r="F7781" s="2"/>
      <c r="G7781" s="2"/>
      <c r="H7781" s="2"/>
    </row>
    <row r="7782" spans="2:8">
      <c r="B7782" s="2" t="s">
        <v>8406</v>
      </c>
      <c r="C7782" s="2">
        <v>35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38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37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35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28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20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22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23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23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24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24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25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23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26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26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26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26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26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25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22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37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29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15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15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18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43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35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36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36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35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34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26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13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36</v>
      </c>
      <c r="D7831" s="2" t="s">
        <v>627</v>
      </c>
      <c r="E7831" s="2"/>
      <c r="F7831" s="2"/>
      <c r="G7831" s="2"/>
      <c r="H7831" s="2"/>
    </row>
    <row r="7832" spans="2:8">
      <c r="B7832" s="2" t="s">
        <v>8456</v>
      </c>
      <c r="C7832" s="2">
        <v>37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38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36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30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16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42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42</v>
      </c>
      <c r="D7838" s="2" t="s">
        <v>627</v>
      </c>
      <c r="E7838" s="2"/>
      <c r="F7838" s="2"/>
      <c r="G7838" s="2"/>
      <c r="H7838" s="2"/>
    </row>
    <row r="7839" spans="2:8">
      <c r="B7839" s="2" t="s">
        <v>8463</v>
      </c>
      <c r="C7839" s="2">
        <v>40</v>
      </c>
      <c r="D7839" s="2" t="s">
        <v>627</v>
      </c>
      <c r="E7839" s="2"/>
      <c r="F7839" s="2"/>
      <c r="G7839" s="2"/>
      <c r="H7839" s="2"/>
    </row>
    <row r="7840" spans="2:8">
      <c r="B7840" s="2" t="s">
        <v>8464</v>
      </c>
      <c r="C7840" s="2">
        <v>37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33</v>
      </c>
      <c r="D7841" s="2" t="s">
        <v>627</v>
      </c>
      <c r="E7841" s="2"/>
      <c r="F7841" s="2"/>
      <c r="G7841" s="2"/>
      <c r="H7841" s="2"/>
    </row>
    <row r="7842" spans="2:8">
      <c r="B7842" s="2" t="s">
        <v>8466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42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31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33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33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32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28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21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37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38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37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36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25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35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36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34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33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30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19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39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45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29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30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30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31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31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27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21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20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19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23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26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30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31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22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22</v>
      </c>
      <c r="D7899" s="2" t="s">
        <v>627</v>
      </c>
      <c r="E7899" s="2"/>
      <c r="F7899" s="2"/>
      <c r="G7899" s="2"/>
      <c r="H7899" s="2"/>
    </row>
    <row r="7900" spans="2:8">
      <c r="B7900" s="2" t="s">
        <v>8524</v>
      </c>
      <c r="C7900" s="2">
        <v>22</v>
      </c>
      <c r="D7900" s="2" t="s">
        <v>627</v>
      </c>
      <c r="E7900" s="2"/>
      <c r="F7900" s="2"/>
      <c r="G7900" s="2"/>
      <c r="H7900" s="2"/>
    </row>
    <row r="7901" spans="2:8">
      <c r="B7901" s="2" t="s">
        <v>8525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20</v>
      </c>
      <c r="D7902" s="2" t="s">
        <v>627</v>
      </c>
      <c r="E7902" s="2"/>
      <c r="F7902" s="2"/>
      <c r="G7902" s="2"/>
      <c r="H7902" s="2"/>
    </row>
    <row r="7903" spans="2:8">
      <c r="B7903" s="2" t="s">
        <v>8527</v>
      </c>
      <c r="C7903" s="2">
        <v>16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44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44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42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28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29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29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27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25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20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38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40</v>
      </c>
      <c r="D7914" s="2" t="s">
        <v>627</v>
      </c>
      <c r="E7914" s="2"/>
      <c r="F7914" s="2"/>
      <c r="G7914" s="2"/>
      <c r="H7914" s="2"/>
    </row>
    <row r="7915" spans="2:8">
      <c r="B7915" s="2" t="s">
        <v>8539</v>
      </c>
      <c r="C7915" s="2">
        <v>39</v>
      </c>
      <c r="D7915" s="2" t="s">
        <v>627</v>
      </c>
      <c r="E7915" s="2"/>
      <c r="F7915" s="2"/>
      <c r="G7915" s="2"/>
      <c r="H7915" s="2"/>
    </row>
    <row r="7916" spans="2:8">
      <c r="B7916" s="2" t="s">
        <v>8540</v>
      </c>
      <c r="C7916" s="2">
        <v>38</v>
      </c>
      <c r="D7916" s="2" t="s">
        <v>627</v>
      </c>
      <c r="E7916" s="2"/>
      <c r="F7916" s="2"/>
      <c r="G7916" s="2"/>
      <c r="H7916" s="2"/>
    </row>
    <row r="7917" spans="2:8">
      <c r="B7917" s="2" t="s">
        <v>8541</v>
      </c>
      <c r="C7917" s="2">
        <v>30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21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11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23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25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25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26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24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40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39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32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23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28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28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27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26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26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24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21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18</v>
      </c>
      <c r="D7937" s="2" t="s">
        <v>627</v>
      </c>
      <c r="E7937" s="2"/>
      <c r="F7937" s="2"/>
      <c r="G7937" s="2"/>
      <c r="H7937" s="2"/>
    </row>
    <row r="7938" spans="2:8">
      <c r="B7938" s="2" t="s">
        <v>8562</v>
      </c>
      <c r="C7938" s="2">
        <v>15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35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33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30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26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24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18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38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27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43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47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28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30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31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32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26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36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44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43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32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34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30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30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30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26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24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20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16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42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43</v>
      </c>
      <c r="D8000" s="2" t="s">
        <v>627</v>
      </c>
      <c r="E8000" s="2"/>
      <c r="F8000" s="2"/>
      <c r="G8000" s="2"/>
      <c r="H8000" s="2"/>
    </row>
    <row r="8001" spans="2:8">
      <c r="B8001" s="2" t="s">
        <v>8625</v>
      </c>
      <c r="C8001" s="2">
        <v>41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33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23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30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31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34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34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32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26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16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33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36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34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33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31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26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17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35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36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35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23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23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26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28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27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29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28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26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23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19</v>
      </c>
      <c r="D8052" s="2" t="s">
        <v>627</v>
      </c>
      <c r="E8052" s="2"/>
      <c r="F8052" s="2"/>
      <c r="G8052" s="2"/>
      <c r="H8052" s="2"/>
    </row>
    <row r="8053" spans="2:8">
      <c r="B8053" s="2" t="s">
        <v>8677</v>
      </c>
      <c r="C8053" s="2">
        <v>17</v>
      </c>
      <c r="D8053" s="2" t="s">
        <v>627</v>
      </c>
      <c r="E8053" s="2"/>
      <c r="F8053" s="2"/>
      <c r="G8053" s="2"/>
      <c r="H8053" s="2"/>
    </row>
    <row r="8054" spans="2:8">
      <c r="B8054" s="2" t="s">
        <v>8678</v>
      </c>
      <c r="C8054" s="2">
        <v>13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30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31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31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24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25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25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24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21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19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21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22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23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23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22</v>
      </c>
      <c r="D8069" s="2" t="s">
        <v>627</v>
      </c>
      <c r="E8069" s="2"/>
      <c r="F8069" s="2"/>
      <c r="G8069" s="2"/>
      <c r="H8069" s="2"/>
    </row>
    <row r="8070" spans="2:8">
      <c r="B8070" s="2" t="s">
        <v>8694</v>
      </c>
      <c r="C8070" s="2">
        <v>22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41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26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31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36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38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35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27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14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36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35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36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36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35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25</v>
      </c>
      <c r="D8090" s="2" t="s">
        <v>627</v>
      </c>
      <c r="E8090" s="2"/>
      <c r="F8090" s="2"/>
      <c r="G8090" s="2"/>
      <c r="H8090" s="2"/>
    </row>
    <row r="8091" spans="2:8">
      <c r="B8091" s="2" t="s">
        <v>8715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43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44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29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30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30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28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27</v>
      </c>
      <c r="D8109" s="2" t="s">
        <v>627</v>
      </c>
      <c r="E8109" s="2"/>
      <c r="F8109" s="2"/>
      <c r="G8109" s="2"/>
      <c r="H8109" s="2"/>
    </row>
    <row r="8110" spans="2:8">
      <c r="B8110" s="2" t="s">
        <v>8734</v>
      </c>
      <c r="C8110" s="2">
        <v>25</v>
      </c>
      <c r="D8110" s="2" t="s">
        <v>627</v>
      </c>
      <c r="E8110" s="2"/>
      <c r="F8110" s="2"/>
      <c r="G8110" s="2"/>
      <c r="H8110" s="2"/>
    </row>
    <row r="8111" spans="2:8">
      <c r="B8111" s="2" t="s">
        <v>8735</v>
      </c>
      <c r="C8111" s="2">
        <v>21</v>
      </c>
      <c r="D8111" s="2" t="s">
        <v>627</v>
      </c>
      <c r="E8111" s="2"/>
      <c r="F8111" s="2"/>
      <c r="G8111" s="2"/>
      <c r="H8111" s="2"/>
    </row>
    <row r="8112" spans="2:8">
      <c r="B8112" s="2" t="s">
        <v>8736</v>
      </c>
      <c r="C8112" s="2">
        <v>25</v>
      </c>
      <c r="D8112" s="2" t="s">
        <v>627</v>
      </c>
      <c r="E8112" s="2"/>
      <c r="F8112" s="2"/>
      <c r="G8112" s="2"/>
      <c r="H8112" s="2"/>
    </row>
    <row r="8113" spans="2:8">
      <c r="B8113" s="2" t="s">
        <v>8737</v>
      </c>
      <c r="C8113" s="2">
        <v>30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32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27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27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23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25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23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23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25</v>
      </c>
      <c r="D8121" s="2" t="s">
        <v>627</v>
      </c>
      <c r="E8121" s="2"/>
      <c r="F8121" s="2"/>
      <c r="G8121" s="2"/>
      <c r="H8121" s="2"/>
    </row>
    <row r="8122" spans="2:8">
      <c r="B8122" s="2" t="s">
        <v>8746</v>
      </c>
      <c r="C8122" s="2">
        <v>23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21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16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16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17</v>
      </c>
      <c r="D8126" s="2" t="s">
        <v>627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627</v>
      </c>
      <c r="E8127" s="2"/>
      <c r="F8127" s="2"/>
      <c r="G8127" s="2"/>
      <c r="H8127" s="2"/>
    </row>
    <row r="8128" spans="2:8">
      <c r="B8128" s="2" t="s">
        <v>8752</v>
      </c>
      <c r="C8128" s="2">
        <v>26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30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30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26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40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38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35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31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15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20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28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27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31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29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26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18</v>
      </c>
      <c r="D8146" s="2" t="s">
        <v>627</v>
      </c>
      <c r="E8146" s="2"/>
      <c r="F8146" s="2"/>
      <c r="G8146" s="2"/>
      <c r="H8146" s="2"/>
    </row>
    <row r="8147" spans="2:8">
      <c r="B8147" s="2" t="s">
        <v>8771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30</v>
      </c>
      <c r="D8152" s="2" t="s">
        <v>627</v>
      </c>
      <c r="E8152" s="2"/>
      <c r="F8152" s="2"/>
      <c r="G8152" s="2"/>
      <c r="H8152" s="2"/>
    </row>
    <row r="8153" spans="2:8">
      <c r="B8153" s="2" t="s">
        <v>8777</v>
      </c>
      <c r="C8153" s="2">
        <v>30</v>
      </c>
      <c r="D8153" s="2" t="s">
        <v>627</v>
      </c>
      <c r="E8153" s="2"/>
      <c r="F8153" s="2"/>
      <c r="G8153" s="2"/>
      <c r="H8153" s="2"/>
    </row>
    <row r="8154" spans="2:8">
      <c r="B8154" s="2" t="s">
        <v>8778</v>
      </c>
      <c r="C8154" s="2">
        <v>29</v>
      </c>
      <c r="D8154" s="2" t="s">
        <v>627</v>
      </c>
      <c r="E8154" s="2"/>
      <c r="F8154" s="2"/>
      <c r="G8154" s="2"/>
      <c r="H8154" s="2"/>
    </row>
    <row r="8155" spans="2:8">
      <c r="B8155" s="2" t="s">
        <v>8779</v>
      </c>
      <c r="C8155" s="2">
        <v>27</v>
      </c>
      <c r="D8155" s="2" t="s">
        <v>627</v>
      </c>
      <c r="E8155" s="2"/>
      <c r="F8155" s="2"/>
      <c r="G8155" s="2"/>
      <c r="H8155" s="2"/>
    </row>
    <row r="8156" spans="2:8">
      <c r="B8156" s="2" t="s">
        <v>8780</v>
      </c>
      <c r="C8156" s="2">
        <v>26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23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20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31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31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31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30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27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23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19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31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33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32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30</v>
      </c>
      <c r="D8187" s="2" t="s">
        <v>627</v>
      </c>
      <c r="E8187" s="2"/>
      <c r="F8187" s="2"/>
      <c r="G8187" s="2"/>
      <c r="H8187" s="2"/>
    </row>
    <row r="8188" spans="2:8">
      <c r="B8188" s="2" t="s">
        <v>8812</v>
      </c>
      <c r="C8188" s="2">
        <v>28</v>
      </c>
      <c r="D8188" s="2" t="s">
        <v>627</v>
      </c>
      <c r="E8188" s="2"/>
      <c r="F8188" s="2"/>
      <c r="G8188" s="2"/>
      <c r="H8188" s="2"/>
    </row>
    <row r="8189" spans="2:8">
      <c r="B8189" s="2" t="s">
        <v>8813</v>
      </c>
      <c r="C8189" s="2">
        <v>24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29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24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25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25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25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24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21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16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12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31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35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39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39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38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33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27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31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34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35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35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32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29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20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26</v>
      </c>
      <c r="D8249" s="2" t="s">
        <v>627</v>
      </c>
      <c r="E8249" s="2"/>
      <c r="F8249" s="2"/>
      <c r="G8249" s="2"/>
      <c r="H8249" s="2"/>
    </row>
    <row r="8250" spans="2:8">
      <c r="B8250" s="2" t="s">
        <v>8874</v>
      </c>
      <c r="C8250" s="2">
        <v>27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29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25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22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19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15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15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36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38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37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36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33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28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25</v>
      </c>
      <c r="D8273" s="2" t="s">
        <v>627</v>
      </c>
      <c r="E8273" s="2"/>
      <c r="F8273" s="2"/>
      <c r="G8273" s="2"/>
      <c r="H8273" s="2"/>
    </row>
    <row r="8274" spans="2:8">
      <c r="B8274" s="2" t="s">
        <v>8898</v>
      </c>
      <c r="C8274" s="2">
        <v>26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26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26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27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25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19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23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22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20</v>
      </c>
      <c r="D8282" s="2" t="s">
        <v>627</v>
      </c>
      <c r="E8282" s="2"/>
      <c r="F8282" s="2"/>
      <c r="G8282" s="2"/>
      <c r="H8282" s="2"/>
    </row>
    <row r="8283" spans="2:8">
      <c r="B8283" s="2" t="s">
        <v>8907</v>
      </c>
      <c r="C8283" s="2">
        <v>18</v>
      </c>
      <c r="D8283" s="2" t="s">
        <v>627</v>
      </c>
      <c r="E8283" s="2"/>
      <c r="F8283" s="2"/>
      <c r="G8283" s="2"/>
      <c r="H8283" s="2"/>
    </row>
    <row r="8284" spans="2:8">
      <c r="B8284" s="2" t="s">
        <v>8908</v>
      </c>
      <c r="C8284" s="2">
        <v>18</v>
      </c>
      <c r="D8284" s="2" t="s">
        <v>627</v>
      </c>
      <c r="E8284" s="2"/>
      <c r="F8284" s="2"/>
      <c r="G8284" s="2"/>
      <c r="H8284" s="2"/>
    </row>
    <row r="8285" spans="2:8">
      <c r="B8285" s="2" t="s">
        <v>8909</v>
      </c>
      <c r="C8285" s="2">
        <v>20</v>
      </c>
      <c r="D8285" s="2" t="s">
        <v>627</v>
      </c>
      <c r="E8285" s="2"/>
      <c r="F8285" s="2"/>
      <c r="G8285" s="2"/>
      <c r="H8285" s="2"/>
    </row>
    <row r="8286" spans="2:8">
      <c r="B8286" s="2" t="s">
        <v>8910</v>
      </c>
      <c r="C8286" s="2">
        <v>23</v>
      </c>
      <c r="D8286" s="2" t="s">
        <v>627</v>
      </c>
      <c r="E8286" s="2"/>
      <c r="F8286" s="2"/>
      <c r="G8286" s="2"/>
      <c r="H8286" s="2"/>
    </row>
    <row r="8287" spans="2:8">
      <c r="B8287" s="2" t="s">
        <v>8911</v>
      </c>
      <c r="C8287" s="2">
        <v>24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23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17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20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18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12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12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14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13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14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17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19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22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19</v>
      </c>
      <c r="D8305" s="2" t="s">
        <v>627</v>
      </c>
      <c r="E8305" s="2"/>
      <c r="F8305" s="2"/>
      <c r="G8305" s="2"/>
      <c r="H8305" s="2"/>
    </row>
    <row r="8306" spans="2:8">
      <c r="B8306" s="2" t="s">
        <v>8930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31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32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34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36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35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32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29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23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11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27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27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25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24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23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22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20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19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15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32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31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31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31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30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28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23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30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40</v>
      </c>
      <c r="D8370" s="2" t="s">
        <v>627</v>
      </c>
      <c r="E8370" s="2"/>
      <c r="F8370" s="2"/>
      <c r="G8370" s="2"/>
      <c r="H8370" s="2"/>
    </row>
    <row r="8371" spans="2:8">
      <c r="B8371" s="2" t="s">
        <v>8995</v>
      </c>
      <c r="C8371" s="2">
        <v>39</v>
      </c>
      <c r="D8371" s="2" t="s">
        <v>627</v>
      </c>
      <c r="E8371" s="2"/>
      <c r="F8371" s="2"/>
      <c r="G8371" s="2"/>
      <c r="H8371" s="2"/>
    </row>
    <row r="8372" spans="2:8">
      <c r="B8372" s="2" t="s">
        <v>8996</v>
      </c>
      <c r="C8372" s="2">
        <v>43</v>
      </c>
      <c r="D8372" s="2" t="s">
        <v>627</v>
      </c>
      <c r="E8372" s="2"/>
      <c r="F8372" s="2"/>
      <c r="G8372" s="2"/>
      <c r="H8372" s="2"/>
    </row>
    <row r="8373" spans="2:8">
      <c r="B8373" s="2" t="s">
        <v>8997</v>
      </c>
      <c r="C8373" s="2">
        <v>39</v>
      </c>
      <c r="D8373" s="2" t="s">
        <v>627</v>
      </c>
      <c r="E8373" s="2"/>
      <c r="F8373" s="2"/>
      <c r="G8373" s="2"/>
      <c r="H8373" s="2"/>
    </row>
    <row r="8374" spans="2:8">
      <c r="B8374" s="2" t="s">
        <v>8998</v>
      </c>
      <c r="C8374" s="2">
        <v>30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30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32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31</v>
      </c>
      <c r="D8385" s="2" t="s">
        <v>627</v>
      </c>
      <c r="E8385" s="2"/>
      <c r="F8385" s="2"/>
      <c r="G8385" s="2"/>
      <c r="H8385" s="2"/>
    </row>
    <row r="8386" spans="2:8">
      <c r="B8386" s="2" t="s">
        <v>9010</v>
      </c>
      <c r="C8386" s="2">
        <v>30</v>
      </c>
      <c r="D8386" s="2" t="s">
        <v>627</v>
      </c>
      <c r="E8386" s="2"/>
      <c r="F8386" s="2"/>
      <c r="G8386" s="2"/>
      <c r="H8386" s="2"/>
    </row>
    <row r="8387" spans="2:8">
      <c r="B8387" s="2" t="s">
        <v>9011</v>
      </c>
      <c r="C8387" s="2">
        <v>30</v>
      </c>
      <c r="D8387" s="2" t="s">
        <v>627</v>
      </c>
      <c r="E8387" s="2"/>
      <c r="F8387" s="2"/>
      <c r="G8387" s="2"/>
      <c r="H8387" s="2"/>
    </row>
    <row r="8388" spans="2:8">
      <c r="B8388" s="2" t="s">
        <v>9012</v>
      </c>
      <c r="C8388" s="2">
        <v>28</v>
      </c>
      <c r="D8388" s="2" t="s">
        <v>627</v>
      </c>
      <c r="E8388" s="2"/>
      <c r="F8388" s="2"/>
      <c r="G8388" s="2"/>
      <c r="H8388" s="2"/>
    </row>
    <row r="8389" spans="2:8">
      <c r="B8389" s="2" t="s">
        <v>9013</v>
      </c>
      <c r="C8389" s="2">
        <v>24</v>
      </c>
      <c r="D8389" s="2" t="s">
        <v>627</v>
      </c>
      <c r="E8389" s="2"/>
      <c r="F8389" s="2"/>
      <c r="G8389" s="2"/>
      <c r="H8389" s="2"/>
    </row>
    <row r="8390" spans="2:8">
      <c r="B8390" s="2" t="s">
        <v>9014</v>
      </c>
      <c r="C8390" s="2">
        <v>15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32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35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37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38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37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30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20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18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17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13</v>
      </c>
      <c r="D8400" s="2" t="s">
        <v>627</v>
      </c>
      <c r="E8400" s="2"/>
      <c r="F8400" s="2"/>
      <c r="G8400" s="2"/>
      <c r="H8400" s="2"/>
    </row>
    <row r="8401" spans="2:8">
      <c r="B8401" s="2" t="s">
        <v>9025</v>
      </c>
      <c r="C8401" s="2">
        <v>10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38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40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40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38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34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25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14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14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17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17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19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24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27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26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24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13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30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32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30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30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32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32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26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29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32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33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32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31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27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36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35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23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28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29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29</v>
      </c>
      <c r="D8465" s="2" t="s">
        <v>627</v>
      </c>
      <c r="E8465" s="2"/>
      <c r="F8465" s="2"/>
      <c r="G8465" s="2"/>
      <c r="H8465" s="2"/>
    </row>
    <row r="8466" spans="2:8">
      <c r="B8466" s="2" t="s">
        <v>9090</v>
      </c>
      <c r="C8466" s="2">
        <v>29</v>
      </c>
      <c r="D8466" s="2" t="s">
        <v>627</v>
      </c>
      <c r="E8466" s="2"/>
      <c r="F8466" s="2"/>
      <c r="G8466" s="2"/>
      <c r="H8466" s="2"/>
    </row>
    <row r="8467" spans="2:8">
      <c r="B8467" s="2" t="s">
        <v>9091</v>
      </c>
      <c r="C8467" s="2">
        <v>28</v>
      </c>
      <c r="D8467" s="2" t="s">
        <v>627</v>
      </c>
      <c r="E8467" s="2"/>
      <c r="F8467" s="2"/>
      <c r="G8467" s="2"/>
      <c r="H8467" s="2"/>
    </row>
    <row r="8468" spans="2:8">
      <c r="B8468" s="2" t="s">
        <v>9092</v>
      </c>
      <c r="C8468" s="2">
        <v>24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33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34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37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34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23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17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17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20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22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25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27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29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30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27</v>
      </c>
      <c r="D8487" s="2" t="s">
        <v>627</v>
      </c>
      <c r="E8487" s="2"/>
      <c r="F8487" s="2"/>
      <c r="G8487" s="2"/>
      <c r="H8487" s="2"/>
    </row>
    <row r="8488" spans="2:8">
      <c r="B8488" s="2" t="s">
        <v>9112</v>
      </c>
      <c r="C8488" s="2">
        <v>21</v>
      </c>
      <c r="D8488" s="2" t="s">
        <v>627</v>
      </c>
      <c r="E8488" s="2"/>
      <c r="F8488" s="2"/>
      <c r="G8488" s="2"/>
      <c r="H8488" s="2"/>
    </row>
    <row r="8489" spans="2:8">
      <c r="B8489" s="2" t="s">
        <v>9113</v>
      </c>
      <c r="C8489" s="2">
        <v>12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36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38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39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38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35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26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32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35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34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33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29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27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18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25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27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27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27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24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23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21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17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13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7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40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41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40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40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34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20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29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28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29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30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22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29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31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33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34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34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30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22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33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34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34</v>
      </c>
      <c r="D8533" s="2" t="s">
        <v>627</v>
      </c>
      <c r="E8533" s="2"/>
      <c r="F8533" s="2"/>
      <c r="G8533" s="2"/>
      <c r="H8533" s="2"/>
    </row>
    <row r="8534" spans="2:8">
      <c r="B8534" s="2" t="s">
        <v>9158</v>
      </c>
      <c r="C8534" s="2">
        <v>22</v>
      </c>
      <c r="D8534" s="2" t="s">
        <v>627</v>
      </c>
      <c r="E8534" s="2"/>
      <c r="F8534" s="2"/>
      <c r="G8534" s="2"/>
      <c r="H8534" s="2"/>
    </row>
    <row r="8535" spans="2:8">
      <c r="B8535" s="2" t="s">
        <v>9159</v>
      </c>
      <c r="C8535" s="2">
        <v>23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25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26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33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26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25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21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35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35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34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34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27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20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11</v>
      </c>
      <c r="D8549" s="2" t="s">
        <v>627</v>
      </c>
      <c r="E8549" s="2"/>
      <c r="F8549" s="2"/>
      <c r="G8549" s="2"/>
      <c r="H8549" s="2"/>
    </row>
    <row r="8550" spans="2:8">
      <c r="B8550" s="2" t="s">
        <v>9174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37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27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28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28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28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28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27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14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24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23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21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21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22</v>
      </c>
      <c r="D8610" s="2" t="s">
        <v>627</v>
      </c>
      <c r="E8610" s="2"/>
      <c r="F8610" s="2"/>
      <c r="G8610" s="2"/>
      <c r="H8610" s="2"/>
    </row>
    <row r="8611" spans="2:8">
      <c r="B8611" s="2" t="s">
        <v>9235</v>
      </c>
      <c r="C8611" s="2">
        <v>24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23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19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33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34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33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33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31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28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29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29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26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37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40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41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40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35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24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10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16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16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15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16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16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16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15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16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16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15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16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16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15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15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12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43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43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23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22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19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14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9</v>
      </c>
      <c r="D8673" s="2" t="s">
        <v>627</v>
      </c>
      <c r="E8673" s="2"/>
      <c r="F8673" s="2"/>
      <c r="G8673" s="2"/>
      <c r="H8673" s="2"/>
    </row>
    <row r="8674" spans="2:8">
      <c r="B8674" s="2" t="s">
        <v>9298</v>
      </c>
      <c r="C8674" s="2">
        <v>30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32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33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33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33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32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28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14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9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11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21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34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33</v>
      </c>
      <c r="D8688" s="2" t="s">
        <v>627</v>
      </c>
      <c r="E8688" s="2"/>
      <c r="F8688" s="2"/>
      <c r="G8688" s="2"/>
      <c r="H8688" s="2"/>
    </row>
    <row r="8689" spans="2:8">
      <c r="B8689" s="2" t="s">
        <v>9313</v>
      </c>
      <c r="C8689" s="2">
        <v>34</v>
      </c>
      <c r="D8689" s="2" t="s">
        <v>627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54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56</v>
      </c>
      <c r="D8693" s="2" t="s">
        <v>627</v>
      </c>
      <c r="E8693" s="2"/>
      <c r="F8693" s="2"/>
      <c r="G8693" s="2"/>
      <c r="H8693" s="2"/>
    </row>
    <row r="8694" spans="2:8">
      <c r="B8694" s="2" t="s">
        <v>9318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38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36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35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35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33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13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13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33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35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36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38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36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28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32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34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34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33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26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15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19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33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31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24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39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43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46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47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49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28</v>
      </c>
      <c r="D8753" s="2" t="s">
        <v>627</v>
      </c>
      <c r="E8753" s="2"/>
      <c r="F8753" s="2"/>
      <c r="G8753" s="2"/>
      <c r="H8753" s="2"/>
    </row>
    <row r="8754" spans="2:8">
      <c r="B8754" s="2" t="s">
        <v>9378</v>
      </c>
      <c r="C8754" s="2">
        <v>30</v>
      </c>
      <c r="D8754" s="2" t="s">
        <v>627</v>
      </c>
      <c r="E8754" s="2"/>
      <c r="F8754" s="2"/>
      <c r="G8754" s="2"/>
      <c r="H8754" s="2"/>
    </row>
    <row r="8755" spans="2:8">
      <c r="B8755" s="2" t="s">
        <v>9379</v>
      </c>
      <c r="C8755" s="2">
        <v>32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35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36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28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33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37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39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34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25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37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40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40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39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36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30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30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31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32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31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20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36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39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39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37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36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31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25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26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37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27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32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35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37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34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27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34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34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34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33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39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39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13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14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28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30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31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31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32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27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16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28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35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41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45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41</v>
      </c>
      <c r="D8897" s="2" t="s">
        <v>627</v>
      </c>
      <c r="E8897" s="2"/>
      <c r="F8897" s="2"/>
      <c r="G8897" s="2"/>
      <c r="H8897" s="2"/>
    </row>
    <row r="8898" spans="2:8">
      <c r="B8898" s="2" t="s">
        <v>9522</v>
      </c>
      <c r="C8898" s="2">
        <v>26</v>
      </c>
      <c r="D8898" s="2" t="s">
        <v>627</v>
      </c>
      <c r="E8898" s="2"/>
      <c r="F8898" s="2"/>
      <c r="G8898" s="2"/>
      <c r="H8898" s="2"/>
    </row>
    <row r="8899" spans="2:8">
      <c r="B8899" s="2" t="s">
        <v>9523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33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36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37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37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27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16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44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9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14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16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14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18</v>
      </c>
      <c r="D8945" s="2" t="s">
        <v>627</v>
      </c>
      <c r="E8945" s="2"/>
      <c r="F8945" s="2"/>
      <c r="G8945" s="2"/>
      <c r="H8945" s="2"/>
    </row>
    <row r="8946" spans="2:8">
      <c r="B8946" s="2" t="s">
        <v>9570</v>
      </c>
      <c r="C8946" s="2">
        <v>12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21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26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27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26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20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22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27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29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33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33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33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23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24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26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27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27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26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24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18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12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23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23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23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23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31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32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33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35</v>
      </c>
      <c r="D9072" s="2" t="s">
        <v>627</v>
      </c>
      <c r="E9072" s="2"/>
      <c r="F9072" s="2"/>
      <c r="G9072" s="2"/>
      <c r="H9072" s="2"/>
    </row>
    <row r="9073" spans="2:8">
      <c r="B9073" s="2" t="s">
        <v>9697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36</v>
      </c>
      <c r="D9077" s="2" t="s">
        <v>627</v>
      </c>
      <c r="E9077" s="2"/>
      <c r="F9077" s="2"/>
      <c r="G9077" s="2"/>
      <c r="H9077" s="2"/>
    </row>
    <row r="9078" spans="2:8">
      <c r="B9078" s="2" t="s">
        <v>9702</v>
      </c>
      <c r="C9078" s="2">
        <v>33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33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31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14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18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20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22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24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24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27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30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32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32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23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17</v>
      </c>
      <c r="D9145" s="2" t="s">
        <v>627</v>
      </c>
      <c r="E9145" s="2"/>
      <c r="F9145" s="2"/>
      <c r="G9145" s="2"/>
      <c r="H9145" s="2"/>
    </row>
    <row r="9146" spans="2:8">
      <c r="B9146" s="2" t="s">
        <v>9770</v>
      </c>
      <c r="C9146" s="2">
        <v>17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17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17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17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18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18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18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18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18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17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14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11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30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32</v>
      </c>
      <c r="D9159" s="2" t="s">
        <v>627</v>
      </c>
      <c r="E9159" s="2"/>
      <c r="F9159" s="2"/>
      <c r="G9159" s="2"/>
      <c r="H9159" s="2"/>
    </row>
    <row r="9160" spans="2:8">
      <c r="B9160" s="2" t="s">
        <v>9784</v>
      </c>
      <c r="C9160" s="2">
        <v>33</v>
      </c>
      <c r="D9160" s="2" t="s">
        <v>627</v>
      </c>
      <c r="E9160" s="2"/>
      <c r="F9160" s="2"/>
      <c r="G9160" s="2"/>
      <c r="H9160" s="2"/>
    </row>
    <row r="9161" spans="2:8">
      <c r="B9161" s="2" t="s">
        <v>9785</v>
      </c>
      <c r="C9161" s="2">
        <v>33</v>
      </c>
      <c r="D9161" s="2" t="s">
        <v>627</v>
      </c>
      <c r="E9161" s="2"/>
      <c r="F9161" s="2"/>
      <c r="G9161" s="2"/>
      <c r="H9161" s="2"/>
    </row>
    <row r="9162" spans="2:8">
      <c r="B9162" s="2" t="s">
        <v>9786</v>
      </c>
      <c r="C9162" s="2">
        <v>29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38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30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31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30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18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18</v>
      </c>
      <c r="D9170" s="2" t="s">
        <v>627</v>
      </c>
      <c r="E9170" s="2"/>
      <c r="F9170" s="2"/>
      <c r="G9170" s="2"/>
      <c r="H9170" s="2"/>
    </row>
    <row r="9171" spans="2:8">
      <c r="B9171" s="2" t="s">
        <v>9795</v>
      </c>
      <c r="C9171" s="2">
        <v>16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16</v>
      </c>
      <c r="D9172" s="2" t="s">
        <v>627</v>
      </c>
      <c r="E9172" s="2"/>
      <c r="F9172" s="2"/>
      <c r="G9172" s="2"/>
      <c r="H9172" s="2"/>
    </row>
    <row r="9173" spans="2:8">
      <c r="B9173" s="2" t="s">
        <v>9797</v>
      </c>
      <c r="C9173" s="2">
        <v>12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17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20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19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32</v>
      </c>
      <c r="D9180" s="2" t="s">
        <v>627</v>
      </c>
      <c r="E9180" s="2"/>
      <c r="F9180" s="2"/>
      <c r="G9180" s="2"/>
      <c r="H9180" s="2"/>
    </row>
    <row r="9181" spans="2:8">
      <c r="B9181" s="2" t="s">
        <v>9805</v>
      </c>
      <c r="C9181" s="2">
        <v>35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38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38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35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24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25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27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28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28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22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25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26</v>
      </c>
      <c r="D9200" s="2" t="s">
        <v>627</v>
      </c>
      <c r="E9200" s="2"/>
      <c r="F9200" s="2"/>
      <c r="G9200" s="2"/>
      <c r="H9200" s="2"/>
    </row>
    <row r="9201" spans="2:8">
      <c r="B9201" s="2" t="s">
        <v>9825</v>
      </c>
      <c r="C9201" s="2">
        <v>28</v>
      </c>
      <c r="D9201" s="2" t="s">
        <v>627</v>
      </c>
      <c r="E9201" s="2"/>
      <c r="F9201" s="2"/>
      <c r="G9201" s="2"/>
      <c r="H9201" s="2"/>
    </row>
    <row r="9202" spans="2:8">
      <c r="B9202" s="2" t="s">
        <v>9826</v>
      </c>
      <c r="C9202" s="2">
        <v>26</v>
      </c>
      <c r="D9202" s="2" t="s">
        <v>627</v>
      </c>
      <c r="E9202" s="2"/>
      <c r="F9202" s="2"/>
      <c r="G9202" s="2"/>
      <c r="H9202" s="2"/>
    </row>
    <row r="9203" spans="2:8">
      <c r="B9203" s="2" t="s">
        <v>9827</v>
      </c>
      <c r="C9203" s="2">
        <v>23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19</v>
      </c>
      <c r="D9204" s="2" t="s">
        <v>627</v>
      </c>
      <c r="E9204" s="2"/>
      <c r="F9204" s="2"/>
      <c r="G9204" s="2"/>
      <c r="H9204" s="2"/>
    </row>
    <row r="9205" spans="2:8">
      <c r="B9205" s="2" t="s">
        <v>9829</v>
      </c>
      <c r="C9205" s="2">
        <v>20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26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29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30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27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31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34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33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34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33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33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28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33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36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31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14</v>
      </c>
      <c r="D9242" s="2" t="s">
        <v>627</v>
      </c>
      <c r="E9242" s="2"/>
      <c r="F9242" s="2"/>
      <c r="G9242" s="2"/>
      <c r="H9242" s="2"/>
    </row>
    <row r="9243" spans="2:8">
      <c r="B9243" s="2" t="s">
        <v>9867</v>
      </c>
      <c r="C9243" s="2">
        <v>14</v>
      </c>
      <c r="D9243" s="2" t="s">
        <v>627</v>
      </c>
      <c r="E9243" s="2"/>
      <c r="F9243" s="2"/>
      <c r="G9243" s="2"/>
      <c r="H9243" s="2"/>
    </row>
    <row r="9244" spans="2:8">
      <c r="B9244" s="2" t="s">
        <v>9868</v>
      </c>
      <c r="C9244" s="2">
        <v>15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15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15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15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15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16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14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24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27</v>
      </c>
      <c r="D9255" s="2" t="s">
        <v>627</v>
      </c>
      <c r="E9255" s="2"/>
      <c r="F9255" s="2"/>
      <c r="G9255" s="2"/>
      <c r="H9255" s="2"/>
    </row>
    <row r="9256" spans="2:8">
      <c r="B9256" s="2" t="s">
        <v>9880</v>
      </c>
      <c r="C9256" s="2">
        <v>33</v>
      </c>
      <c r="D9256" s="2" t="s">
        <v>627</v>
      </c>
      <c r="E9256" s="2"/>
      <c r="F9256" s="2"/>
      <c r="G9256" s="2"/>
      <c r="H9256" s="2"/>
    </row>
    <row r="9257" spans="2:8">
      <c r="B9257" s="2" t="s">
        <v>9881</v>
      </c>
      <c r="C9257" s="2">
        <v>34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33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33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30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42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44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44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16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41</v>
      </c>
      <c r="D9274" s="2" t="s">
        <v>627</v>
      </c>
      <c r="E9274" s="2"/>
      <c r="F9274" s="2"/>
      <c r="G9274" s="2"/>
      <c r="H9274" s="2"/>
    </row>
    <row r="9275" spans="2:8">
      <c r="B9275" s="2" t="s">
        <v>9899</v>
      </c>
      <c r="C9275" s="2">
        <v>18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19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20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22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27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26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26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26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24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21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14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16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19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19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17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17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17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16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14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14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18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22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25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27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28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30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32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18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19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18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19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18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14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16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21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26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28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28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25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27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27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24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25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25</v>
      </c>
      <c r="D9322" s="2" t="s">
        <v>627</v>
      </c>
      <c r="E9322" s="2"/>
      <c r="F9322" s="2"/>
      <c r="G9322" s="2"/>
      <c r="H9322" s="2"/>
    </row>
    <row r="9323" spans="2:8">
      <c r="B9323" s="2" t="s">
        <v>9947</v>
      </c>
      <c r="C9323" s="2">
        <v>24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27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27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24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24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26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26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25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23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26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28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30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22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21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23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25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26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21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20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19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19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20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27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26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29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31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32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20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24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28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24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23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24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25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18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16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20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19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28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33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32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31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32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31</v>
      </c>
      <c r="D9372" s="2" t="s">
        <v>627</v>
      </c>
      <c r="E9372" s="2"/>
      <c r="F9372" s="2"/>
      <c r="G9372" s="2"/>
      <c r="H9372" s="2"/>
    </row>
    <row r="9373" spans="2:8">
      <c r="B9373" s="2" t="s">
        <v>9997</v>
      </c>
      <c r="C9373" s="2">
        <v>32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17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17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18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22</v>
      </c>
      <c r="D9377" s="2" t="s">
        <v>627</v>
      </c>
      <c r="E9377" s="2"/>
      <c r="F9377" s="2"/>
      <c r="G9377" s="2"/>
      <c r="H9377" s="2"/>
    </row>
    <row r="9378" spans="2:8">
      <c r="B9378" s="2" t="s">
        <v>10002</v>
      </c>
      <c r="C9378" s="2">
        <v>24</v>
      </c>
      <c r="D9378" s="2" t="s">
        <v>627</v>
      </c>
      <c r="E9378" s="2"/>
      <c r="F9378" s="2"/>
      <c r="G9378" s="2"/>
      <c r="H9378" s="2"/>
    </row>
    <row r="9379" spans="2:8">
      <c r="B9379" s="2" t="s">
        <v>10003</v>
      </c>
      <c r="C9379" s="2">
        <v>18</v>
      </c>
      <c r="D9379" s="2" t="s">
        <v>627</v>
      </c>
      <c r="E9379" s="2"/>
      <c r="F9379" s="2"/>
      <c r="G9379" s="2"/>
      <c r="H9379" s="2"/>
    </row>
    <row r="9380" spans="2:8">
      <c r="B9380" s="2" t="s">
        <v>10004</v>
      </c>
      <c r="C9380" s="2">
        <v>23</v>
      </c>
      <c r="D9380" s="2" t="s">
        <v>627</v>
      </c>
      <c r="E9380" s="2"/>
      <c r="F9380" s="2"/>
      <c r="G9380" s="2"/>
      <c r="H9380" s="2"/>
    </row>
    <row r="9381" spans="2:8">
      <c r="B9381" s="2" t="s">
        <v>10005</v>
      </c>
      <c r="C9381" s="2">
        <v>24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19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21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16</v>
      </c>
      <c r="D9384" s="2" t="s">
        <v>627</v>
      </c>
      <c r="E9384" s="2"/>
      <c r="F9384" s="2"/>
      <c r="G9384" s="2"/>
      <c r="H9384" s="2"/>
    </row>
    <row r="9385" spans="2:8">
      <c r="B9385" s="2" t="s">
        <v>10009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22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23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22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24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26</v>
      </c>
      <c r="D9390" s="2" t="s">
        <v>627</v>
      </c>
      <c r="E9390" s="2"/>
      <c r="F9390" s="2"/>
      <c r="G9390" s="2"/>
      <c r="H9390" s="2"/>
    </row>
    <row r="9391" spans="2:8">
      <c r="B9391" s="2" t="s">
        <v>10015</v>
      </c>
      <c r="C9391" s="2">
        <v>20</v>
      </c>
      <c r="D9391" s="2" t="s">
        <v>627</v>
      </c>
      <c r="E9391" s="2"/>
      <c r="F9391" s="2"/>
      <c r="G9391" s="2"/>
      <c r="H9391" s="2"/>
    </row>
    <row r="9392" spans="2:8">
      <c r="B9392" s="2" t="s">
        <v>10016</v>
      </c>
      <c r="C9392" s="2">
        <v>21</v>
      </c>
      <c r="D9392" s="2" t="s">
        <v>627</v>
      </c>
      <c r="E9392" s="2"/>
      <c r="F9392" s="2"/>
      <c r="G9392" s="2"/>
      <c r="H9392" s="2"/>
    </row>
    <row r="9393" spans="2:8">
      <c r="B9393" s="2" t="s">
        <v>10017</v>
      </c>
      <c r="C9393" s="2">
        <v>21</v>
      </c>
      <c r="D9393" s="2" t="s">
        <v>627</v>
      </c>
      <c r="E9393" s="2"/>
      <c r="F9393" s="2"/>
      <c r="G9393" s="2"/>
      <c r="H9393" s="2"/>
    </row>
    <row r="9394" spans="2:8">
      <c r="B9394" s="2" t="s">
        <v>10018</v>
      </c>
      <c r="C9394" s="2">
        <v>29</v>
      </c>
      <c r="D9394" s="2" t="s">
        <v>627</v>
      </c>
      <c r="E9394" s="2"/>
      <c r="F9394" s="2"/>
      <c r="G9394" s="2"/>
      <c r="H9394" s="2"/>
    </row>
    <row r="9395" spans="2:8">
      <c r="B9395" s="2" t="s">
        <v>10019</v>
      </c>
      <c r="C9395" s="2">
        <v>33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33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24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28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30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22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24</v>
      </c>
      <c r="D9405" s="2" t="s">
        <v>627</v>
      </c>
      <c r="E9405" s="2"/>
      <c r="F9405" s="2"/>
      <c r="G9405" s="2"/>
      <c r="H9405" s="2"/>
    </row>
    <row r="9406" spans="2:8">
      <c r="B9406" s="2" t="s">
        <v>10030</v>
      </c>
      <c r="C9406" s="2">
        <v>24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23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26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27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27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28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29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31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23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23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26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20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21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27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31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32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29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24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26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28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28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19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20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19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23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23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23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12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15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21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18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19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23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26</v>
      </c>
      <c r="D9443" s="2" t="s">
        <v>627</v>
      </c>
      <c r="E9443" s="2"/>
      <c r="F9443" s="2"/>
      <c r="G9443" s="2"/>
      <c r="H9443" s="2"/>
    </row>
    <row r="9444" spans="2:8">
      <c r="B9444" s="2" t="s">
        <v>10068</v>
      </c>
      <c r="C9444" s="2">
        <v>27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28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24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25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25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29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28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28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28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33</v>
      </c>
      <c r="D9454" s="2" t="s">
        <v>627</v>
      </c>
      <c r="E9454" s="2"/>
      <c r="F9454" s="2"/>
      <c r="G9454" s="2"/>
      <c r="H9454" s="2"/>
    </row>
    <row r="9455" spans="2:8">
      <c r="B9455" s="2" t="s">
        <v>10079</v>
      </c>
      <c r="C9455" s="2">
        <v>32</v>
      </c>
      <c r="D9455" s="2" t="s">
        <v>627</v>
      </c>
      <c r="E9455" s="2"/>
      <c r="F9455" s="2"/>
      <c r="G9455" s="2"/>
      <c r="H9455" s="2"/>
    </row>
    <row r="9456" spans="2:8">
      <c r="B9456" s="2" t="s">
        <v>10080</v>
      </c>
      <c r="C9456" s="2">
        <v>32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29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27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27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25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25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34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33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34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31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33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34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37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38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33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28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30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31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31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30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35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35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26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32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34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27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28</v>
      </c>
      <c r="D9502" s="2" t="s">
        <v>627</v>
      </c>
      <c r="E9502" s="2"/>
      <c r="F9502" s="2"/>
      <c r="G9502" s="2"/>
      <c r="H9502" s="2"/>
    </row>
    <row r="9503" spans="2:8">
      <c r="B9503" s="2" t="s">
        <v>10127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39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32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32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30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31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31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11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28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38</v>
      </c>
      <c r="D9518" s="2" t="s">
        <v>627</v>
      </c>
      <c r="E9518" s="2"/>
      <c r="F9518" s="2"/>
      <c r="G9518" s="2"/>
      <c r="H9518" s="2"/>
    </row>
    <row r="9519" spans="2:8">
      <c r="B9519" s="2" t="s">
        <v>10143</v>
      </c>
      <c r="C9519" s="2">
        <v>44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46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43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30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29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29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28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25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29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31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32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33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30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19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20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28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32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34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31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30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30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26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16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23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27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30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28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29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24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28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30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32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31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36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35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38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38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21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19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14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28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28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30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31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30</v>
      </c>
      <c r="D9600" s="2" t="s">
        <v>627</v>
      </c>
      <c r="E9600" s="2"/>
      <c r="F9600" s="2"/>
      <c r="G9600" s="2"/>
      <c r="H9600" s="2"/>
    </row>
    <row r="9601" spans="2:8">
      <c r="B9601" s="2" t="s">
        <v>10225</v>
      </c>
      <c r="C9601" s="2">
        <v>30</v>
      </c>
      <c r="D9601" s="2" t="s">
        <v>627</v>
      </c>
      <c r="E9601" s="2"/>
      <c r="F9601" s="2"/>
      <c r="G9601" s="2"/>
      <c r="H9601" s="2"/>
    </row>
    <row r="9602" spans="2:8">
      <c r="B9602" s="2" t="s">
        <v>10226</v>
      </c>
      <c r="C9602" s="2">
        <v>30</v>
      </c>
      <c r="D9602" s="2" t="s">
        <v>627</v>
      </c>
      <c r="E9602" s="2"/>
      <c r="F9602" s="2"/>
      <c r="G9602" s="2"/>
      <c r="H9602" s="2"/>
    </row>
    <row r="9603" spans="2:8">
      <c r="B9603" s="2" t="s">
        <v>10227</v>
      </c>
      <c r="C9603" s="2">
        <v>28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23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19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38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38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27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26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28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33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28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31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36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35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37</v>
      </c>
      <c r="D9644" s="2" t="s">
        <v>627</v>
      </c>
      <c r="E9644" s="2"/>
      <c r="F9644" s="2"/>
      <c r="G9644" s="2"/>
      <c r="H9644" s="2"/>
    </row>
    <row r="9645" spans="2:8">
      <c r="B9645" s="2" t="s">
        <v>10269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38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34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35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36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36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32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24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32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32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31</v>
      </c>
      <c r="D9668" s="2" t="s">
        <v>627</v>
      </c>
      <c r="E9668" s="2"/>
      <c r="F9668" s="2"/>
      <c r="G9668" s="2"/>
      <c r="H9668" s="2"/>
    </row>
    <row r="9669" spans="2:8">
      <c r="B9669" s="2" t="s">
        <v>10293</v>
      </c>
      <c r="C9669" s="2">
        <v>42</v>
      </c>
      <c r="D9669" s="2" t="s">
        <v>627</v>
      </c>
      <c r="E9669" s="2"/>
      <c r="F9669" s="2"/>
      <c r="G9669" s="2"/>
      <c r="H9669" s="2"/>
    </row>
    <row r="9670" spans="2:8">
      <c r="B9670" s="2" t="s">
        <v>10294</v>
      </c>
      <c r="C9670" s="2">
        <v>42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34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33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32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37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36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38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31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39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34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33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33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31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34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35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34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34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27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29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30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32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34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33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35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36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26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29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31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30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32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34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32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34</v>
      </c>
      <c r="D9722" s="2" t="s">
        <v>627</v>
      </c>
      <c r="E9722" s="2"/>
      <c r="F9722" s="2"/>
      <c r="G9722" s="2"/>
      <c r="H9722" s="2"/>
    </row>
    <row r="9723" spans="2:8">
      <c r="B9723" s="2" t="s">
        <v>10347</v>
      </c>
      <c r="C9723" s="2">
        <v>36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29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29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29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29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21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23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24</v>
      </c>
      <c r="D9730" s="2" t="s">
        <v>627</v>
      </c>
      <c r="E9730" s="2"/>
      <c r="F9730" s="2"/>
      <c r="G9730" s="2"/>
      <c r="H9730" s="2"/>
    </row>
    <row r="9731" spans="2:8">
      <c r="B9731" s="2" t="s">
        <v>10355</v>
      </c>
      <c r="C9731" s="2">
        <v>24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28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30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31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32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20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22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25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24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41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38</v>
      </c>
      <c r="D9747" s="2" t="s">
        <v>627</v>
      </c>
      <c r="E9747" s="2"/>
      <c r="F9747" s="2"/>
      <c r="G9747" s="2"/>
      <c r="H9747" s="2"/>
    </row>
    <row r="9748" spans="2:8">
      <c r="B9748" s="2" t="s">
        <v>10372</v>
      </c>
      <c r="C9748" s="2">
        <v>35</v>
      </c>
      <c r="D9748" s="2" t="s">
        <v>627</v>
      </c>
      <c r="E9748" s="2"/>
      <c r="F9748" s="2"/>
      <c r="G9748" s="2"/>
      <c r="H9748" s="2"/>
    </row>
    <row r="9749" spans="2:8">
      <c r="B9749" s="2" t="s">
        <v>10373</v>
      </c>
      <c r="C9749" s="2">
        <v>33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36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37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36</v>
      </c>
      <c r="D9764" s="2" t="s">
        <v>627</v>
      </c>
      <c r="E9764" s="2"/>
      <c r="F9764" s="2"/>
      <c r="G9764" s="2"/>
      <c r="H9764" s="2"/>
    </row>
    <row r="9765" spans="2:8">
      <c r="B9765" s="2" t="s">
        <v>10389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20</v>
      </c>
      <c r="D9772" s="2" t="s">
        <v>627</v>
      </c>
      <c r="E9772" s="2"/>
      <c r="F9772" s="2"/>
      <c r="G9772" s="2"/>
      <c r="H9772" s="2"/>
    </row>
    <row r="9773" spans="2:8">
      <c r="B9773" s="2" t="s">
        <v>10397</v>
      </c>
      <c r="C9773" s="2">
        <v>20</v>
      </c>
      <c r="D9773" s="2" t="s">
        <v>627</v>
      </c>
      <c r="E9773" s="2"/>
      <c r="F9773" s="2"/>
      <c r="G9773" s="2"/>
      <c r="H9773" s="2"/>
    </row>
    <row r="9774" spans="2:8">
      <c r="B9774" s="2" t="s">
        <v>10398</v>
      </c>
      <c r="C9774" s="2">
        <v>20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19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33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32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37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38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38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40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26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26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29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23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24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30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33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33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23</v>
      </c>
      <c r="D9798" s="2" t="s">
        <v>627</v>
      </c>
      <c r="E9798" s="2"/>
      <c r="F9798" s="2"/>
      <c r="G9798" s="2"/>
      <c r="H9798" s="2"/>
    </row>
    <row r="9799" spans="2:8">
      <c r="B9799" s="2" t="s">
        <v>10423</v>
      </c>
      <c r="C9799" s="2">
        <v>24</v>
      </c>
      <c r="D9799" s="2" t="s">
        <v>627</v>
      </c>
      <c r="E9799" s="2"/>
      <c r="F9799" s="2"/>
      <c r="G9799" s="2"/>
      <c r="H9799" s="2"/>
    </row>
    <row r="9800" spans="2:8">
      <c r="B9800" s="2" t="s">
        <v>10424</v>
      </c>
      <c r="C9800" s="2">
        <v>24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25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26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27</v>
      </c>
      <c r="D9803" s="2" t="s">
        <v>627</v>
      </c>
      <c r="E9803" s="2"/>
      <c r="F9803" s="2"/>
      <c r="G9803" s="2"/>
      <c r="H9803" s="2"/>
    </row>
    <row r="9804" spans="2:8">
      <c r="B9804" s="2" t="s">
        <v>10428</v>
      </c>
      <c r="C9804" s="2">
        <v>26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23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17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29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32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28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35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35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18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14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20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25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27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12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28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33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33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38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35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35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20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42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16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15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20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24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28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22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46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46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33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35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36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33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33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18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18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20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20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19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22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22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23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25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26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26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20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20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20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19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17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15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28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31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31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32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33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25</v>
      </c>
      <c r="D9937" s="2" t="s">
        <v>627</v>
      </c>
      <c r="E9937" s="2"/>
      <c r="F9937" s="2"/>
      <c r="G9937" s="2"/>
      <c r="H9937" s="2"/>
    </row>
    <row r="9938" spans="2:8">
      <c r="B9938" s="2" t="s">
        <v>10562</v>
      </c>
      <c r="C9938" s="2">
        <v>21</v>
      </c>
      <c r="D9938" s="2" t="s">
        <v>627</v>
      </c>
      <c r="E9938" s="2"/>
      <c r="F9938" s="2"/>
      <c r="G9938" s="2"/>
      <c r="H9938" s="2"/>
    </row>
    <row r="9939" spans="2:8">
      <c r="B9939" s="2" t="s">
        <v>10563</v>
      </c>
      <c r="C9939" s="2">
        <v>25</v>
      </c>
      <c r="D9939" s="2" t="s">
        <v>627</v>
      </c>
      <c r="E9939" s="2"/>
      <c r="F9939" s="2"/>
      <c r="G9939" s="2"/>
      <c r="H9939" s="2"/>
    </row>
    <row r="9940" spans="2:8">
      <c r="B9940" s="2" t="s">
        <v>10564</v>
      </c>
      <c r="C9940" s="2">
        <v>25</v>
      </c>
      <c r="D9940" s="2" t="s">
        <v>627</v>
      </c>
      <c r="E9940" s="2"/>
      <c r="F9940" s="2"/>
      <c r="G9940" s="2"/>
      <c r="H9940" s="2"/>
    </row>
    <row r="9941" spans="2:8">
      <c r="B9941" s="2" t="s">
        <v>10565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13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15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18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19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22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21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22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30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13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13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18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22</v>
      </c>
      <c r="D9963" s="2" t="s">
        <v>627</v>
      </c>
      <c r="E9963" s="2"/>
      <c r="F9963" s="2"/>
      <c r="G9963" s="2"/>
      <c r="H9963" s="2"/>
    </row>
    <row r="9964" spans="2:8">
      <c r="B9964" s="2" t="s">
        <v>10588</v>
      </c>
      <c r="C9964" s="2">
        <v>23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23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16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31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33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37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22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16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24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29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30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25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15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31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32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31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17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30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13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22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28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36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37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39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28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30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30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30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30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29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33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35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32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33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32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21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16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7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10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12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11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10702</v>
      </c>
      <c r="C10078" s="2">
        <v>16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10703</v>
      </c>
      <c r="C10079" s="2">
        <v>25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28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34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34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18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14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16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16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25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34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22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23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21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19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26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26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10728</v>
      </c>
      <c r="C10104" s="2">
        <v>25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25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26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28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44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10733</v>
      </c>
      <c r="C10109" s="2">
        <v>44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19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10761</v>
      </c>
      <c r="C10137" s="2">
        <v>22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10762</v>
      </c>
      <c r="C10138" s="2">
        <v>24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10763</v>
      </c>
      <c r="C10139" s="2">
        <v>25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24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17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30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28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28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28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40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33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33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33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33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22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22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21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21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22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20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10796</v>
      </c>
      <c r="C10172" s="2">
        <v>33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10797</v>
      </c>
      <c r="C10173" s="2">
        <v>34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10798</v>
      </c>
      <c r="C10174" s="2">
        <v>24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32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33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36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42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19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25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10824</v>
      </c>
      <c r="C10200" s="2">
        <v>30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29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29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40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43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42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36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35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34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32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31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36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36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33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30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25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43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23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25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27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27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29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30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11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8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17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10864</v>
      </c>
      <c r="C10240" s="2">
        <v>21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10866</v>
      </c>
      <c r="C10242" s="2">
        <v>26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10867</v>
      </c>
      <c r="C10243" s="2">
        <v>29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30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30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10870</v>
      </c>
      <c r="C10246" s="2">
        <v>29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10871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52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49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31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31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23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18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26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36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41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41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27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27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28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10924</v>
      </c>
      <c r="C10300" s="2">
        <v>29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10925</v>
      </c>
      <c r="C10301" s="2">
        <v>30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29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10927</v>
      </c>
      <c r="C10303" s="2">
        <v>19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10928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15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39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26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28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29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10945</v>
      </c>
      <c r="C10321" s="2">
        <v>31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10946</v>
      </c>
      <c r="C10322" s="2">
        <v>24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10947</v>
      </c>
      <c r="C10323" s="2">
        <v>18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10948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36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44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50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48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36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10958</v>
      </c>
      <c r="C10334" s="2">
        <v>34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10959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43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43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41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32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32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32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34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26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28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29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30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28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25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25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26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27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27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26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23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21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26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26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25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26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25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27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24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30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29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23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19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29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28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29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24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32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31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33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23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13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11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45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11042</v>
      </c>
      <c r="C10418" s="2">
        <v>48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11043</v>
      </c>
      <c r="C10419" s="2">
        <v>49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11044</v>
      </c>
      <c r="C10420" s="2">
        <v>30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30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31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31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18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26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27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27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28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30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29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30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30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30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39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40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41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39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33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22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35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38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34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33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32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33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33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35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21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30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29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31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31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32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30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28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11094</v>
      </c>
      <c r="C10470" s="2">
        <v>28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11095</v>
      </c>
      <c r="C10471" s="2">
        <v>28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11096</v>
      </c>
      <c r="C10472" s="2">
        <v>29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25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24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25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11100</v>
      </c>
      <c r="C10476" s="2">
        <v>24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21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17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28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30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31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11106</v>
      </c>
      <c r="C10482" s="2">
        <v>32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11107</v>
      </c>
      <c r="C10483" s="2">
        <v>30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26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31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31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32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31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27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11114</v>
      </c>
      <c r="C10490" s="2">
        <v>37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36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38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11117</v>
      </c>
      <c r="C10493" s="2">
        <v>39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11118</v>
      </c>
      <c r="C10494" s="2">
        <v>29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11119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23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32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11162</v>
      </c>
      <c r="C10538" s="2">
        <v>31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11163</v>
      </c>
      <c r="C10539" s="2">
        <v>30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11164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41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31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11170</v>
      </c>
      <c r="C10546" s="2">
        <v>32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32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31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17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14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10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13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30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31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36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38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31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23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39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39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40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33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24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29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32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33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39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40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41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33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22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32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32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31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31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30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21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11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35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41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47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41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26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30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32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35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11231</v>
      </c>
      <c r="C10607" s="2">
        <v>37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11232</v>
      </c>
      <c r="C10608" s="2">
        <v>38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34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11234</v>
      </c>
      <c r="C10610" s="2">
        <v>31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11235</v>
      </c>
      <c r="C10611" s="2">
        <v>26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11236</v>
      </c>
      <c r="C10612" s="2">
        <v>15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11237</v>
      </c>
      <c r="C10613" s="2">
        <v>35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11238</v>
      </c>
      <c r="C10614" s="2">
        <v>39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40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30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30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11242</v>
      </c>
      <c r="C10618" s="2">
        <v>29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31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30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33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38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39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38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34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33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35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36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34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32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35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36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35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30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33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33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33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29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33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34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11265</v>
      </c>
      <c r="C10641" s="2">
        <v>34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11266</v>
      </c>
      <c r="C10642" s="2">
        <v>25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11267</v>
      </c>
      <c r="C10643" s="2">
        <v>38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11268</v>
      </c>
      <c r="C10644" s="2">
        <v>39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39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11270</v>
      </c>
      <c r="C10646" s="2">
        <v>33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11271</v>
      </c>
      <c r="C10647" s="2">
        <v>24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11272</v>
      </c>
      <c r="C10648" s="2">
        <v>14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11274</v>
      </c>
      <c r="C10650" s="2">
        <v>36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35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33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11277</v>
      </c>
      <c r="C10653" s="2">
        <v>20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26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27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27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27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23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20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18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13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24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11290</v>
      </c>
      <c r="C10666" s="2">
        <v>28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11291</v>
      </c>
      <c r="C10667" s="2">
        <v>30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32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32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28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36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38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31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32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30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35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36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37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35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32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28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28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29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27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24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34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36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34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30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28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29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29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30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29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29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28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28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44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43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44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40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31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15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30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30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32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31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20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19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20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21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22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23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22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21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33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33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26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36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34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32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31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28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27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11357</v>
      </c>
      <c r="C10733" s="2">
        <v>21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11358</v>
      </c>
      <c r="C10734" s="2">
        <v>12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32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23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24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24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23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36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30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32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34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35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33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28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17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32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31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30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27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25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28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28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29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29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27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29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11384</v>
      </c>
      <c r="C10760" s="2">
        <v>30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30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26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27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29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30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23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31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32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11393</v>
      </c>
      <c r="C10769" s="2">
        <v>30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36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38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38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29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30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31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31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31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11404</v>
      </c>
      <c r="C10780" s="2">
        <v>30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19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32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32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11409</v>
      </c>
      <c r="C10785" s="2">
        <v>33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21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16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19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22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23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21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22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17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14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16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17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20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26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28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33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33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32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32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31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23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20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28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25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26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27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27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28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30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25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25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25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26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28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25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34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36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35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32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31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28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20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31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40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43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32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33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33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34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32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19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30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31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32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31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24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26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28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28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28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29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27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16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16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16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18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19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23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22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25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25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25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27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27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25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18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20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22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32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29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33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29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30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29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31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32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31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37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39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38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37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34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27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38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37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37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36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25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11535</v>
      </c>
      <c r="C10911" s="2">
        <v>22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25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11537</v>
      </c>
      <c r="C10913" s="2">
        <v>25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30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32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27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15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30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11559</v>
      </c>
      <c r="C10935" s="2">
        <v>31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31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31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32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25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34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34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33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34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34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29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32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33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33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32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26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18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36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35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40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40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35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24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32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35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36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37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34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30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21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29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29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28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20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41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41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41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39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11597</v>
      </c>
      <c r="C10973" s="2">
        <v>31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31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32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33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33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34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33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26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11605</v>
      </c>
      <c r="C10981" s="2">
        <v>33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35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31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27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13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31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32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31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31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29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27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22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37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37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39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38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20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24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27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28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29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30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28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39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30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31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32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12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28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27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25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23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27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30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28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11664</v>
      </c>
      <c r="C11040" s="2">
        <v>25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27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25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24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24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26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10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11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25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33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32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31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30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29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17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24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24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24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25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25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23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20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16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36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40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39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32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33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28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14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36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37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36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33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34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34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43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41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36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29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20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38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27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27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30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31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32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33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31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25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26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28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28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29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28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21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29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32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11749</v>
      </c>
      <c r="C11125" s="2">
        <v>34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34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32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33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34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40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42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11756</v>
      </c>
      <c r="C11132" s="2">
        <v>37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15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38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38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37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38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36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26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40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40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46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45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44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16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29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29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29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28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27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25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42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43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43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42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21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29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29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30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30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28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26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22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31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31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30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31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30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29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22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41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43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43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42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33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31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11850</v>
      </c>
      <c r="C11226" s="2">
        <v>33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33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33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30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27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27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27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28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25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19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33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35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34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34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35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31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21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35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21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30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32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31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31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31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29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26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22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9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29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32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33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33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33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31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22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15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22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21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23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27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28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16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23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23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27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31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29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11948</v>
      </c>
      <c r="C11324" s="2">
        <v>26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21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30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11959</v>
      </c>
      <c r="C11335" s="2">
        <v>45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11960</v>
      </c>
      <c r="C11336" s="2">
        <v>44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43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11962</v>
      </c>
      <c r="C11338" s="2">
        <v>39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29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17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15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28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28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27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26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27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17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24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30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33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11991</v>
      </c>
      <c r="C11367" s="2">
        <v>32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11992</v>
      </c>
      <c r="C11368" s="2">
        <v>28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11993</v>
      </c>
      <c r="C11369" s="2">
        <v>21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11994</v>
      </c>
      <c r="C11370" s="2">
        <v>31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11995</v>
      </c>
      <c r="C11371" s="2">
        <v>32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11996</v>
      </c>
      <c r="C11372" s="2">
        <v>33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33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31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11999</v>
      </c>
      <c r="C11375" s="2">
        <v>27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20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30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30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31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31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30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19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27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12008</v>
      </c>
      <c r="C11384" s="2">
        <v>28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12009</v>
      </c>
      <c r="C11385" s="2">
        <v>28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27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27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25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20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21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33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33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34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34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29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23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12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27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25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27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28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30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28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24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16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31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31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32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32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30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21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24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23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25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12060</v>
      </c>
      <c r="C11436" s="2">
        <v>27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12061</v>
      </c>
      <c r="C11437" s="2">
        <v>29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26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21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16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21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22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12067</v>
      </c>
      <c r="C11443" s="2">
        <v>22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23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25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24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21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20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17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14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31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30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29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27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25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23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22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31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33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12084</v>
      </c>
      <c r="C11460" s="2">
        <v>35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38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35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29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12088</v>
      </c>
      <c r="C11464" s="2">
        <v>33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35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35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33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34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35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29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22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14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37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38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38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35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24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36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37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37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26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27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28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28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28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30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35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37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39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39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31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21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24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13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22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22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34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28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25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26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26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26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27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26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23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19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24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30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29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33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32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30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41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12175</v>
      </c>
      <c r="C11551" s="2">
        <v>40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38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31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35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37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41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41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37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27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27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12198</v>
      </c>
      <c r="C11574" s="2">
        <v>27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12199</v>
      </c>
      <c r="C11575" s="2">
        <v>28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27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32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36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36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36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36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29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15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19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21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23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24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23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21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19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16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31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30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30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33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45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45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44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44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35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23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29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32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34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35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34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15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40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41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41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40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27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32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37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38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38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31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17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18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16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15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14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15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11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11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18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23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24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22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13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28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27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28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29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29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27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25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16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12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18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20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22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24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23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36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15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38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38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38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37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33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23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32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33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32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32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31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28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21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19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23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26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29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28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26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12314</v>
      </c>
      <c r="C11690" s="2">
        <v>24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36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37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37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36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32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21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17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16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19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21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12343</v>
      </c>
      <c r="C11719" s="2">
        <v>25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28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23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30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31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31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31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31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31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24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15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34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35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35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35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14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26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27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37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32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33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33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32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31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23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19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12409</v>
      </c>
      <c r="C11785" s="2">
        <v>27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12410</v>
      </c>
      <c r="C11786" s="2">
        <v>33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12411</v>
      </c>
      <c r="C11787" s="2">
        <v>33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12412</v>
      </c>
      <c r="C11788" s="2">
        <v>33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12413</v>
      </c>
      <c r="C11789" s="2">
        <v>26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15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16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17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20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20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19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13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16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19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22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24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24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23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23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22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20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17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10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27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26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39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40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42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12462</v>
      </c>
      <c r="C11838" s="2">
        <v>36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12463</v>
      </c>
      <c r="C11839" s="2">
        <v>24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12464</v>
      </c>
      <c r="C11840" s="2">
        <v>40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12465</v>
      </c>
      <c r="C11841" s="2">
        <v>42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12466</v>
      </c>
      <c r="C11842" s="2">
        <v>42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12467</v>
      </c>
      <c r="C11843" s="2">
        <v>37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26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41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32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12475</v>
      </c>
      <c r="C11851" s="2">
        <v>33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15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23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16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12492</v>
      </c>
      <c r="C11868" s="2">
        <v>20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12493</v>
      </c>
      <c r="C11869" s="2">
        <v>28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33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32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30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21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14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24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26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30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33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32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29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17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22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25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26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26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25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23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16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24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28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31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31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30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29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12532</v>
      </c>
      <c r="C11908" s="2">
        <v>26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12533</v>
      </c>
      <c r="C11909" s="2">
        <v>19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12534</v>
      </c>
      <c r="C11910" s="2">
        <v>27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28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28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29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29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29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28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19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24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26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25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25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28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40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28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28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29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28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26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20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34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30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32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33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31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30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25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29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33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33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34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32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30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29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30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31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31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29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23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14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12609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34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29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31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30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30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30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28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25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17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33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41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43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42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35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24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35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36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35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27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16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16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24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25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12658</v>
      </c>
      <c r="C12034" s="2">
        <v>24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24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23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12661</v>
      </c>
      <c r="C12037" s="2">
        <v>23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22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20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17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11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12666</v>
      </c>
      <c r="C12042" s="2">
        <v>19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12667</v>
      </c>
      <c r="C12043" s="2">
        <v>21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23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24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24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24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25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23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15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20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20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20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20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12680</v>
      </c>
      <c r="C12056" s="2">
        <v>19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19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17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16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16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15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9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35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37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38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38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37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23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26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27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28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26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21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26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12706</v>
      </c>
      <c r="C12082" s="2">
        <v>29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12707</v>
      </c>
      <c r="C12083" s="2">
        <v>31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12708</v>
      </c>
      <c r="C12084" s="2">
        <v>31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29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22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14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22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23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25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27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28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28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26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22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16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26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24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15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9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13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14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34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34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35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31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27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18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39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43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42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44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44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42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33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12758</v>
      </c>
      <c r="C12134" s="2">
        <v>23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12759</v>
      </c>
      <c r="C12135" s="2">
        <v>13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12760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15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26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32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34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31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25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11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13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15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23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34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37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35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36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34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25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12788</v>
      </c>
      <c r="C12164" s="2">
        <v>11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12789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16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24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30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33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32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31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30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19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16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37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37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38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39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32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27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32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33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33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32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30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24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31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34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35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36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36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22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35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38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39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43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42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12865</v>
      </c>
      <c r="C12241" s="2">
        <v>26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9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12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12868</v>
      </c>
      <c r="C12244" s="2">
        <v>15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18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19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20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20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23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24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23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17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9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37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32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31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29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19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11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17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38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36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35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36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35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32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25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13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13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18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36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38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37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35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33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26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36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12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36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38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40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39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34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26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26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27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28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30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31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30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22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32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12991</v>
      </c>
      <c r="C12367" s="2">
        <v>38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43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41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33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21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24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27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26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27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27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29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28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26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18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12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37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35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23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27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29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30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30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28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26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21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35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35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34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32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30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24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26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22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20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21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22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22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22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22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20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17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15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23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30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35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13111</v>
      </c>
      <c r="C12487" s="2">
        <v>35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13112</v>
      </c>
      <c r="C12488" s="2">
        <v>33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29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31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32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32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34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32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41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38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35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36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35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33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30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25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44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48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48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19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12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13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13156</v>
      </c>
      <c r="C12532" s="2">
        <v>19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20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23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26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27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23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19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19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19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19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13177</v>
      </c>
      <c r="C12553" s="2">
        <v>20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13178</v>
      </c>
      <c r="C12554" s="2">
        <v>20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13179</v>
      </c>
      <c r="C12555" s="2">
        <v>19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17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16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14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13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43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42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40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38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30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33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33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33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33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33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13199</v>
      </c>
      <c r="C12575" s="2">
        <v>29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13200</v>
      </c>
      <c r="C12576" s="2">
        <v>39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13201</v>
      </c>
      <c r="C12577" s="2">
        <v>40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13202</v>
      </c>
      <c r="C12578" s="2">
        <v>40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13203</v>
      </c>
      <c r="C12579" s="2">
        <v>41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37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13205</v>
      </c>
      <c r="C12581" s="2">
        <v>29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35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35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34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33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18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22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25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25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27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28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26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23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19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14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37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41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44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42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34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19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30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32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32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32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32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30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38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41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15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25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29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28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30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31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30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28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37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36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21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13296</v>
      </c>
      <c r="C12672" s="2">
        <v>24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25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13298</v>
      </c>
      <c r="C12674" s="2">
        <v>26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26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27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25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23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13303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41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37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37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37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35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35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29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11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25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14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12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10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15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18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19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20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13364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20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28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31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34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31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28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21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22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21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13376</v>
      </c>
      <c r="C12752" s="2">
        <v>18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13377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30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29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28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29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30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25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16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33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35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13396</v>
      </c>
      <c r="C12772" s="2">
        <v>39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37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30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21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33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33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13402</v>
      </c>
      <c r="C12778" s="2">
        <v>31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28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38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39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40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42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33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40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39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38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34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29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18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31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13428</v>
      </c>
      <c r="C12804" s="2">
        <v>33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36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38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34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32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32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31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34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27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13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16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22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32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13468</v>
      </c>
      <c r="C12844" s="2">
        <v>32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32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31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26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23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21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17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43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13480</v>
      </c>
      <c r="C12856" s="2">
        <v>46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44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36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23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25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30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32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33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30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23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37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39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39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33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27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16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18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37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37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13506</v>
      </c>
      <c r="C12882" s="2">
        <v>36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13507</v>
      </c>
      <c r="C12883" s="2">
        <v>34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13508</v>
      </c>
      <c r="C12884" s="2">
        <v>32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13509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38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30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32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36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27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21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23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22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20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19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21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23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21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14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31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31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32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31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25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30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35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34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30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27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23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15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28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30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27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26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24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25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28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28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26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24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19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14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42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34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36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36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34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30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13607</v>
      </c>
      <c r="C12983" s="2">
        <v>28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17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16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20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24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28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28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26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21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13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30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30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31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33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30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20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32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13639</v>
      </c>
      <c r="C13015" s="2">
        <v>34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35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34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13642</v>
      </c>
      <c r="C13018" s="2">
        <v>33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13643</v>
      </c>
      <c r="C13019" s="2">
        <v>30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13644</v>
      </c>
      <c r="C13020" s="2">
        <v>23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21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32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13652</v>
      </c>
      <c r="C13028" s="2">
        <v>33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34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35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33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13656</v>
      </c>
      <c r="C13032" s="2">
        <v>29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13657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37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39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24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13674</v>
      </c>
      <c r="C13050" s="2">
        <v>38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13675</v>
      </c>
      <c r="C13051" s="2">
        <v>41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42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42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23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34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13695</v>
      </c>
      <c r="C13071" s="2">
        <v>33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13696</v>
      </c>
      <c r="C13072" s="2">
        <v>31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13697</v>
      </c>
      <c r="C13073" s="2">
        <v>28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27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23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16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32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36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12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22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26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32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37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36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33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36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34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27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20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25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27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28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30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27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13736</v>
      </c>
      <c r="C13112" s="2">
        <v>21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13737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19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20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25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13755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28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30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24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43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42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40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24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31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33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31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30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28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25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22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20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13777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32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32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30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20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23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26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27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13789</v>
      </c>
      <c r="C13165" s="2">
        <v>26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23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12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14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40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38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37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36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29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31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13814</v>
      </c>
      <c r="C13190" s="2">
        <v>36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33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34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31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29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25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22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19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11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40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23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13846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21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23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9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16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25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31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23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27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28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29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30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29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28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25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19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20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39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39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39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38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36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33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25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15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16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18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18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18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17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16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17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17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18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15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13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17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27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26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26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26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26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25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13912</v>
      </c>
      <c r="C13288" s="2">
        <v>23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19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26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13920</v>
      </c>
      <c r="C13296" s="2">
        <v>39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13921</v>
      </c>
      <c r="C13297" s="2">
        <v>40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13922</v>
      </c>
      <c r="C13298" s="2">
        <v>38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13923</v>
      </c>
      <c r="C13299" s="2">
        <v>35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30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22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13926</v>
      </c>
      <c r="C13302" s="2">
        <v>23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13927</v>
      </c>
      <c r="C13303" s="2">
        <v>23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13928</v>
      </c>
      <c r="C13304" s="2">
        <v>23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22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20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20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21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20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17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29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29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30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31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16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34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31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33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13977</v>
      </c>
      <c r="C13353" s="2">
        <v>33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33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32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20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33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32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32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30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26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20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25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29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30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31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29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23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25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32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36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38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37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36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14041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12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10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30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29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30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30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14064</v>
      </c>
      <c r="C13440" s="2">
        <v>30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30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14066</v>
      </c>
      <c r="C13442" s="2">
        <v>27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27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16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21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26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14071</v>
      </c>
      <c r="C13447" s="2">
        <v>28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29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31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30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29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22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12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26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28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29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28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26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26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19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33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32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14130</v>
      </c>
      <c r="C13506" s="2">
        <v>31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34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14132</v>
      </c>
      <c r="C13508" s="2">
        <v>26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14133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30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14150</v>
      </c>
      <c r="C13526" s="2">
        <v>24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14151</v>
      </c>
      <c r="C13527" s="2">
        <v>19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14152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37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39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40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38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35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27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17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10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45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44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40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35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37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37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14184</v>
      </c>
      <c r="C13560" s="2">
        <v>35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14185</v>
      </c>
      <c r="C13561" s="2">
        <v>32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14186</v>
      </c>
      <c r="C13562" s="2">
        <v>25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14187</v>
      </c>
      <c r="C13563" s="2">
        <v>43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14188</v>
      </c>
      <c r="C13564" s="2">
        <v>42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40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20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28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32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35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35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34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32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20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30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34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37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34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14217</v>
      </c>
      <c r="C13593" s="2">
        <v>16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32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32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31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30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26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23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15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29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31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33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14228</v>
      </c>
      <c r="C13604" s="2">
        <v>32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20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17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14237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18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19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20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21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20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14250</v>
      </c>
      <c r="C13626" s="2">
        <v>19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14251</v>
      </c>
      <c r="C13627" s="2">
        <v>19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14252</v>
      </c>
      <c r="C13628" s="2">
        <v>31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33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14254</v>
      </c>
      <c r="C13630" s="2">
        <v>34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35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14256</v>
      </c>
      <c r="C13632" s="2">
        <v>26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14257</v>
      </c>
      <c r="C13633" s="2">
        <v>13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14258</v>
      </c>
      <c r="C13634" s="2">
        <v>20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25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31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37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34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27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19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20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20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21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22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21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19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17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18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17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24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26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27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28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29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29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41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40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24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37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37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30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33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35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34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27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36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28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29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35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34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32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31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28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12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14378</v>
      </c>
      <c r="C13754" s="2">
        <v>13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11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29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31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31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14383</v>
      </c>
      <c r="C13759" s="2">
        <v>32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14384</v>
      </c>
      <c r="C13760" s="2">
        <v>30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14385</v>
      </c>
      <c r="C13761" s="2">
        <v>27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14386</v>
      </c>
      <c r="C13762" s="2">
        <v>21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16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32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32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32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29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25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18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35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32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27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27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14423</v>
      </c>
      <c r="C13799" s="2">
        <v>25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26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27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29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28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24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23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20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11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32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32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33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34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33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28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28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27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26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26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25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19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32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32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32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32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31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27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38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14457</v>
      </c>
      <c r="C13833" s="2">
        <v>39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37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34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31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14461</v>
      </c>
      <c r="C13837" s="2">
        <v>24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29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29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14492</v>
      </c>
      <c r="C13868" s="2">
        <v>30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14493</v>
      </c>
      <c r="C13869" s="2">
        <v>32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14494</v>
      </c>
      <c r="C13870" s="2">
        <v>34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33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31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30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20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10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29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30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30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30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28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14506</v>
      </c>
      <c r="C13882" s="2">
        <v>24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14507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34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33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20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20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20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20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20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21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20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13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26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37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39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39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39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35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27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15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21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14539</v>
      </c>
      <c r="C13915" s="2">
        <v>21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21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14541</v>
      </c>
      <c r="C13917" s="2">
        <v>22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14542</v>
      </c>
      <c r="C13918" s="2">
        <v>21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14543</v>
      </c>
      <c r="C13919" s="2">
        <v>21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21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20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19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18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17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16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19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21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24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24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26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24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21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18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20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13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24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31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14564</v>
      </c>
      <c r="C13940" s="2">
        <v>31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14565</v>
      </c>
      <c r="C13941" s="2">
        <v>30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30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29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26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20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14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13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14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18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24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23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23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16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22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14589</v>
      </c>
      <c r="C13965" s="2">
        <v>28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14590</v>
      </c>
      <c r="C13966" s="2">
        <v>31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31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26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22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39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35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14601</v>
      </c>
      <c r="C13977" s="2">
        <v>28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14602</v>
      </c>
      <c r="C13978" s="2">
        <v>29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14603</v>
      </c>
      <c r="C13979" s="2">
        <v>30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14604</v>
      </c>
      <c r="C13980" s="2">
        <v>31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32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31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29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31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31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31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32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32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29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28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28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29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27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48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48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20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19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14638</v>
      </c>
      <c r="C14014" s="2">
        <v>21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14639</v>
      </c>
      <c r="C14015" s="2">
        <v>24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14640</v>
      </c>
      <c r="C14016" s="2">
        <v>25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14641</v>
      </c>
      <c r="C14017" s="2">
        <v>24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14642</v>
      </c>
      <c r="C14018" s="2">
        <v>22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14643</v>
      </c>
      <c r="C14019" s="2">
        <v>18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10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14645</v>
      </c>
      <c r="C14021" s="2">
        <v>38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31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14647</v>
      </c>
      <c r="C14023" s="2">
        <v>19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14648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27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28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28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29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30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14659</v>
      </c>
      <c r="C14035" s="2">
        <v>30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14660</v>
      </c>
      <c r="C14036" s="2">
        <v>28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14661</v>
      </c>
      <c r="C14037" s="2">
        <v>20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14662</v>
      </c>
      <c r="C14038" s="2">
        <v>33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14663</v>
      </c>
      <c r="C14039" s="2">
        <v>34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34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34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32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24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19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21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23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24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25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26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25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21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30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30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31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31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27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25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31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31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29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26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20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46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25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27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26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27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26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25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14706</v>
      </c>
      <c r="C14082" s="2">
        <v>23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15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34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37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33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28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14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14717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24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40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34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31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33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14732</v>
      </c>
      <c r="C14108" s="2">
        <v>34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34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33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26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18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20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21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22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22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28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27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27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24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21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20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15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16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18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19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19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20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20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12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21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20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20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21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22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25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23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20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17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23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14786</v>
      </c>
      <c r="C14162" s="2">
        <v>23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23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31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30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30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31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31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29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23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38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14809</v>
      </c>
      <c r="C14185" s="2">
        <v>37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14810</v>
      </c>
      <c r="C14186" s="2">
        <v>39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14811</v>
      </c>
      <c r="C14187" s="2">
        <v>38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14812</v>
      </c>
      <c r="C14188" s="2">
        <v>35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14813</v>
      </c>
      <c r="C14189" s="2">
        <v>24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30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31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30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14830</v>
      </c>
      <c r="C14206" s="2">
        <v>31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30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27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24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23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23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24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24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25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24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22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14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24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17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11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9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13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20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27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29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24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14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23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30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33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34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33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26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25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25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25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25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26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27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25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33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33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33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32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30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28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19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36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36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36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36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32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24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30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30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30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31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29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26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14930</v>
      </c>
      <c r="C14306" s="2">
        <v>21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28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29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27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26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26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24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25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25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25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25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25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14948</v>
      </c>
      <c r="C14324" s="2">
        <v>26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25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22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16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30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30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30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31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33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32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15005</v>
      </c>
      <c r="C14381" s="2">
        <v>28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23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26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26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27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27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26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21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15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17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17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18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22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22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21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19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16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15031</v>
      </c>
      <c r="C14407" s="2">
        <v>27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15032</v>
      </c>
      <c r="C14408" s="2">
        <v>25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22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19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14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14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18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28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15046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33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35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37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36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33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19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40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39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40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36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40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34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29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15100</v>
      </c>
      <c r="C14476" s="2">
        <v>18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29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15112</v>
      </c>
      <c r="C14488" s="2">
        <v>31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31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32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31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15116</v>
      </c>
      <c r="C14492" s="2">
        <v>28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24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16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41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44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45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36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15130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21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15138</v>
      </c>
      <c r="C14514" s="2">
        <v>19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15139</v>
      </c>
      <c r="C14515" s="2">
        <v>20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20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20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20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19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31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29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25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26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28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30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31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28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21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14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27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44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43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30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30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33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31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26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19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33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36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42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42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28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30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30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17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21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33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33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36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36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33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26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39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23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24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24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26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25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26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15290</v>
      </c>
      <c r="C14666" s="2">
        <v>21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35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35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37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32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30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30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30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30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29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21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21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23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25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27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26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25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23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21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18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18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25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15327</v>
      </c>
      <c r="C14703" s="2">
        <v>29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15328</v>
      </c>
      <c r="C14704" s="2">
        <v>30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31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32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32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31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22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27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26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26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26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26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27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26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15341</v>
      </c>
      <c r="C14717" s="2">
        <v>21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37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38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40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40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35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26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26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27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27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27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27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27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25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19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30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30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31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32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32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28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22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16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18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15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43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33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33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34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35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32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26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18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25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26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27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28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26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15425</v>
      </c>
      <c r="C14801" s="2">
        <v>35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15426</v>
      </c>
      <c r="C14802" s="2">
        <v>35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15427</v>
      </c>
      <c r="C14803" s="2">
        <v>36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34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30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21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27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26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27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28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29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30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28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23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16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26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40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31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32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32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33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30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29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25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19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11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33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19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17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13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35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37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37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36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35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32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22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27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15534</v>
      </c>
      <c r="C14910" s="2">
        <v>38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47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41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29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37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40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41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39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35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28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22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21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20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21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25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27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27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22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26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31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33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35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37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34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24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28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31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33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34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33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32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20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14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17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16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17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24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25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25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28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30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29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27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22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26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26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28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29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30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28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15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22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22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15613</v>
      </c>
      <c r="C14989" s="2">
        <v>24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15614</v>
      </c>
      <c r="C14990" s="2">
        <v>25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15615</v>
      </c>
      <c r="C14991" s="2">
        <v>27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25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28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31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32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33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31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26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15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28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28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28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28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28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14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15636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26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19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15642</v>
      </c>
      <c r="C15018" s="2">
        <v>31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31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32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29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22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37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40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42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42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32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41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40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40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38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27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30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31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29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31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29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27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25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32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33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15666</v>
      </c>
      <c r="C15042" s="2">
        <v>32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30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29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28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24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33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33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35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36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37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38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34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21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38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37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37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37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33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20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20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20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20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23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23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21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15715</v>
      </c>
      <c r="C15091" s="2">
        <v>19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15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42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40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39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38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31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13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43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43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42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36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29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15736</v>
      </c>
      <c r="C15112" s="2">
        <v>15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15737</v>
      </c>
      <c r="C15113" s="2">
        <v>31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34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34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34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33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30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12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17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25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25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15761</v>
      </c>
      <c r="C15137" s="2">
        <v>24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24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26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27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25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23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16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24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27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28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29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29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26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23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38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41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42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40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15779</v>
      </c>
      <c r="C15155" s="2">
        <v>34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23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15781</v>
      </c>
      <c r="C15157" s="2">
        <v>33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33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33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34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33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29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14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27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32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33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33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30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28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10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32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33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35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15798</v>
      </c>
      <c r="C15174" s="2">
        <v>35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15799</v>
      </c>
      <c r="C15175" s="2">
        <v>33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15800</v>
      </c>
      <c r="C15176" s="2">
        <v>26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15801</v>
      </c>
      <c r="C15177" s="2">
        <v>29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36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40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41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37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15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33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40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42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33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22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30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34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35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36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27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29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29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29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28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23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30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15823</v>
      </c>
      <c r="C15199" s="2">
        <v>32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32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29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25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17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36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34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32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33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36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35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45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43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41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31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23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15839</v>
      </c>
      <c r="C15215" s="2">
        <v>21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15840</v>
      </c>
      <c r="C15216" s="2">
        <v>23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15841</v>
      </c>
      <c r="C15217" s="2">
        <v>24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24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24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23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22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18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29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30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33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35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34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30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22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19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30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32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34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10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16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22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16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28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32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35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37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30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15884</v>
      </c>
      <c r="C15260" s="2">
        <v>30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31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30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21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12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23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24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24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23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22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17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27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27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29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29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28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27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26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23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19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12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23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20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20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28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32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34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35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35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34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30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18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14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30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34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25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25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24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15954</v>
      </c>
      <c r="C15330" s="2">
        <v>24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15955</v>
      </c>
      <c r="C15331" s="2">
        <v>25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15956</v>
      </c>
      <c r="C15332" s="2">
        <v>24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19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16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11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34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33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32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31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24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14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14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14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39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30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32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35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36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15981</v>
      </c>
      <c r="C15357" s="2">
        <v>34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26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16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8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15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11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14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15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14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15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16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25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25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25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25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25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24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21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18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14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16003</v>
      </c>
      <c r="C15379" s="2">
        <v>12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16004</v>
      </c>
      <c r="C15380" s="2">
        <v>22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25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27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29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29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29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25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20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14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38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39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39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37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32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24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11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11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11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11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11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11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10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10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9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27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26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26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27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24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10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12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16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17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16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17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18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18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19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13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16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19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26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26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26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16060</v>
      </c>
      <c r="C15436" s="2">
        <v>25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25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24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23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16065</v>
      </c>
      <c r="C15441" s="2">
        <v>15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31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33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33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34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34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30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30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32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32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30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27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26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26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27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28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29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26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39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40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38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28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16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32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33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33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33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33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30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20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20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21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24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25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25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22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18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13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38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39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38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37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36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17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11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27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32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43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31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33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34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33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26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25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25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26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27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28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30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28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24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16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41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41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41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41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37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26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10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36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40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41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40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31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16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27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32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33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35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34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31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21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24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27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29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29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19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12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29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16188</v>
      </c>
      <c r="C15564" s="2">
        <v>30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31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31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28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22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11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28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32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33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33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30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23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9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12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13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18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21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25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25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26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28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27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25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22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19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13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12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30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32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34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34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16219</v>
      </c>
      <c r="C15595" s="2">
        <v>31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24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12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26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28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20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11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27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28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30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31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33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31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22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11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16252</v>
      </c>
      <c r="C15628" s="2">
        <v>12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16253</v>
      </c>
      <c r="C15629" s="2">
        <v>9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14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18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22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24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19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15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9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22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23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23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23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21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18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15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11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11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22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22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22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22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22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22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20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31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34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16304</v>
      </c>
      <c r="C15680" s="2">
        <v>36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37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39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42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43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42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32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24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43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30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26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29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29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28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17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15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18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19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20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20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19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18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18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17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16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14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13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11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26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26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27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30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30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29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20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22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30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30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31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29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26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30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26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16384</v>
      </c>
      <c r="C15760" s="2">
        <v>30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16385</v>
      </c>
      <c r="C15761" s="2">
        <v>28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28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24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29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29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28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31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32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34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32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32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32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31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30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29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26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23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21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34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33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32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31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29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26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15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31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32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16456</v>
      </c>
      <c r="C15832" s="2">
        <v>34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16457</v>
      </c>
      <c r="C15833" s="2">
        <v>35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33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25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31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32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36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35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31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16465</v>
      </c>
      <c r="C15841" s="2">
        <v>22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16466</v>
      </c>
      <c r="C15842" s="2">
        <v>11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31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35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35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35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16471</v>
      </c>
      <c r="C15847" s="2">
        <v>33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26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17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32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33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33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33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31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26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14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28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32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32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32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32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30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25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14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24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16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16539</v>
      </c>
      <c r="C15915" s="2">
        <v>19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16540</v>
      </c>
      <c r="C15916" s="2">
        <v>21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24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29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15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15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15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15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15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16554</v>
      </c>
      <c r="C15930" s="2">
        <v>15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16555</v>
      </c>
      <c r="C15931" s="2">
        <v>15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16556</v>
      </c>
      <c r="C15932" s="2">
        <v>15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16557</v>
      </c>
      <c r="C15933" s="2">
        <v>14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11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8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8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40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39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38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28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40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32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11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31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32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33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34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33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29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21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36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38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36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27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29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30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16584</v>
      </c>
      <c r="C15960" s="2">
        <v>31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31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28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27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28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21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16592</v>
      </c>
      <c r="C15968" s="2">
        <v>31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16593</v>
      </c>
      <c r="C15969" s="2">
        <v>26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35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36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35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35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30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21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26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12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25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21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13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11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16636</v>
      </c>
      <c r="C16012" s="2">
        <v>28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24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17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15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19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24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29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29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21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13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28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16647</v>
      </c>
      <c r="C16023" s="2">
        <v>29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16648</v>
      </c>
      <c r="C16024" s="2">
        <v>30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31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30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24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27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27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26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16655</v>
      </c>
      <c r="C16031" s="2">
        <v>27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16656</v>
      </c>
      <c r="C16032" s="2">
        <v>27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16657</v>
      </c>
      <c r="C16033" s="2">
        <v>26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16658</v>
      </c>
      <c r="C16034" s="2">
        <v>22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35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35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35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34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33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16664</v>
      </c>
      <c r="C16040" s="2">
        <v>31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20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37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39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39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38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34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25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16672</v>
      </c>
      <c r="C16048" s="2">
        <v>12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16673</v>
      </c>
      <c r="C16049" s="2">
        <v>23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16674</v>
      </c>
      <c r="C16050" s="2">
        <v>26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16675</v>
      </c>
      <c r="C16051" s="2">
        <v>28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16676</v>
      </c>
      <c r="C16052" s="2">
        <v>30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30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24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16679</v>
      </c>
      <c r="C16055" s="2">
        <v>16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37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16681</v>
      </c>
      <c r="C16057" s="2">
        <v>36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33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16683</v>
      </c>
      <c r="C16059" s="2">
        <v>27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24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27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26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28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32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16704</v>
      </c>
      <c r="C16080" s="2">
        <v>35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16705</v>
      </c>
      <c r="C16081" s="2">
        <v>31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16706</v>
      </c>
      <c r="C16082" s="2">
        <v>25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16707</v>
      </c>
      <c r="C16083" s="2">
        <v>11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38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12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13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9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20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16738</v>
      </c>
      <c r="C16114" s="2">
        <v>28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16739</v>
      </c>
      <c r="C16115" s="2">
        <v>32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16740</v>
      </c>
      <c r="C16116" s="2">
        <v>26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32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31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31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30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16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23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11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16756</v>
      </c>
      <c r="C16132" s="2">
        <v>7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17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23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29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25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16764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35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24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23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23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24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24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23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22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21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18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16780</v>
      </c>
      <c r="C16156" s="2">
        <v>32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33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32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33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24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18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18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18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17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17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17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16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13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16801</v>
      </c>
      <c r="C16177" s="2">
        <v>11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10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16803</v>
      </c>
      <c r="C16179" s="2">
        <v>27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16804</v>
      </c>
      <c r="C16180" s="2">
        <v>28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16805</v>
      </c>
      <c r="C16181" s="2">
        <v>28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29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30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16808</v>
      </c>
      <c r="C16184" s="2">
        <v>29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24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15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37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33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16832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13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17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13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26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14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33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35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33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28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11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23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23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16857</v>
      </c>
      <c r="C16233" s="2">
        <v>23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23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23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21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16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11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7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16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16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23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27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28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20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17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8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14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16903</v>
      </c>
      <c r="C16279" s="2">
        <v>20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23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16905</v>
      </c>
      <c r="C16281" s="2">
        <v>26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16906</v>
      </c>
      <c r="C16282" s="2">
        <v>29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30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16909</v>
      </c>
      <c r="C16285" s="2">
        <v>7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25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25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26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28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30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31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28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21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12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23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22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18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15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17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20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19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18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18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19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19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20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18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17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21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20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21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16954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12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12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11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11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11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20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21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21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21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16967</v>
      </c>
      <c r="C16343" s="2">
        <v>18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16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13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17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17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17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16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17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17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17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16977</v>
      </c>
      <c r="C16353" s="2">
        <v>17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17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16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16980</v>
      </c>
      <c r="C16356" s="2">
        <v>10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16981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25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16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13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24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16986</v>
      </c>
      <c r="C16362" s="2">
        <v>26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16988</v>
      </c>
      <c r="C16364" s="2">
        <v>24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16989</v>
      </c>
      <c r="C16365" s="2">
        <v>13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15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12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13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26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21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21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21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21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22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21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18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12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28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22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22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23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23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22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22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20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19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31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17043</v>
      </c>
      <c r="C16419" s="2">
        <v>33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17044</v>
      </c>
      <c r="C16420" s="2">
        <v>35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34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31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24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21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20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16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17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17060</v>
      </c>
      <c r="C16436" s="2">
        <v>16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17061</v>
      </c>
      <c r="C16437" s="2">
        <v>16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16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16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16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16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16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15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13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11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7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36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37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38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38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37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29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10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37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40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40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39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37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27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12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22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10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33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32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34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34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33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28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29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33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33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27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25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32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32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34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33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31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22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41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42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41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35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26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16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13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16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12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27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31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32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31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28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27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23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16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31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33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35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29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25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32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32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32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32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25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23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21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20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17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10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34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27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28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29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28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26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24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20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13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31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33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34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34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33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29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22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13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13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13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17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17249</v>
      </c>
      <c r="C16625" s="2">
        <v>16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15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12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17252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16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23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29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29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17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24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33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10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14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18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17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15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12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12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10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11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11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10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10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12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12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12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17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14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13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14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19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19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20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23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25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17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18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15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14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19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21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17347</v>
      </c>
      <c r="C16723" s="2">
        <v>26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18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19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22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17353</v>
      </c>
      <c r="C16729" s="2">
        <v>26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17354</v>
      </c>
      <c r="C16730" s="2">
        <v>25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24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22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17357</v>
      </c>
      <c r="C16733" s="2">
        <v>16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17358</v>
      </c>
      <c r="C16734" s="2">
        <v>27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29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29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17361</v>
      </c>
      <c r="C16737" s="2">
        <v>32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17362</v>
      </c>
      <c r="C16738" s="2">
        <v>37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30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20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17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18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20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22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23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24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23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23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19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16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29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32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33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31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29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24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14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25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29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31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32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32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31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12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12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12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12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11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12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13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15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31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26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27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30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29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29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21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28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17458</v>
      </c>
      <c r="C16834" s="2">
        <v>25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27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27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17461</v>
      </c>
      <c r="C16837" s="2">
        <v>30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17462</v>
      </c>
      <c r="C16838" s="2">
        <v>32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29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17464</v>
      </c>
      <c r="C16840" s="2">
        <v>22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28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17466</v>
      </c>
      <c r="C16842" s="2">
        <v>12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13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13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13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13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13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14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14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15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17479</v>
      </c>
      <c r="C16855" s="2">
        <v>28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29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29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30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25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21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37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31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33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35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34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32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28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18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22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22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24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26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28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28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25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22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17510</v>
      </c>
      <c r="C16886" s="2">
        <v>13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17511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20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22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22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22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21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21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18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15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14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13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29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29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29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29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31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30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42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28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17558</v>
      </c>
      <c r="C16934" s="2">
        <v>29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29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29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28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11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21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19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21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27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17578</v>
      </c>
      <c r="C16954" s="2">
        <v>31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26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17581</v>
      </c>
      <c r="C16957" s="2">
        <v>21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45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50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50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17586</v>
      </c>
      <c r="C16962" s="2">
        <v>44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31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12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29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29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29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30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31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30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29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25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17597</v>
      </c>
      <c r="C16973" s="2">
        <v>19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31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32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33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34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31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21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17604</v>
      </c>
      <c r="C16980" s="2">
        <v>9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28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42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41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39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29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12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13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46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45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12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30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15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30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24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24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25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28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17667</v>
      </c>
      <c r="C17043" s="2">
        <v>31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17668</v>
      </c>
      <c r="C17044" s="2">
        <v>29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18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17670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18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19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20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23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26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29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17683</v>
      </c>
      <c r="C17059" s="2">
        <v>28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16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17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16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17689</v>
      </c>
      <c r="C17065" s="2">
        <v>13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17690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11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13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13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14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17706</v>
      </c>
      <c r="C17082" s="2">
        <v>32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33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33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33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30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23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13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11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9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6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18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20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19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21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23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23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22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18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17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17732</v>
      </c>
      <c r="C17108" s="2">
        <v>16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16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15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12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12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12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12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12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12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11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12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12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12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17745</v>
      </c>
      <c r="C17121" s="2">
        <v>12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12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35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41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42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36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17751</v>
      </c>
      <c r="C17127" s="2">
        <v>27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19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33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17761</v>
      </c>
      <c r="C17137" s="2">
        <v>35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17762</v>
      </c>
      <c r="C17138" s="2">
        <v>36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17763</v>
      </c>
      <c r="C17139" s="2">
        <v>38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33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25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15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17767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19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21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16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25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31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34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28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46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48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40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29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30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29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31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29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23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11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17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17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17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17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37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43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38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30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30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29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30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32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27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23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17849</v>
      </c>
      <c r="C17225" s="2">
        <v>19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31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31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34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36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36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34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28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13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36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37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17874</v>
      </c>
      <c r="C17250" s="2">
        <v>37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39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38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29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28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28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27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25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35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17885</v>
      </c>
      <c r="C17261" s="2">
        <v>36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32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31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28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22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13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31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32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32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32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33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31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11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21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33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35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37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36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24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25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41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45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43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35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24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13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26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33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35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37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36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28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14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21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40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42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42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38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32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21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37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32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33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36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36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34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31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20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38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40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42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42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30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17959</v>
      </c>
      <c r="C17335" s="2">
        <v>20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22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23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23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24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17964</v>
      </c>
      <c r="C17340" s="2">
        <v>26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17965</v>
      </c>
      <c r="C17341" s="2">
        <v>26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17966</v>
      </c>
      <c r="C17342" s="2">
        <v>22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15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28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37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41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42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42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36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24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38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40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41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37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27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14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15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18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20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32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37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39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38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35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22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19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26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13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42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41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40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31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29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18034</v>
      </c>
      <c r="C17410" s="2">
        <v>33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34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35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27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19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11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41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28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32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33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33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33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30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18067</v>
      </c>
      <c r="C17443" s="2">
        <v>22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18068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32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33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35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38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36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28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26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25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25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26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30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33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32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30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27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21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11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37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38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36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34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28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22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27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22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19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16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16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19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22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24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23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20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18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16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45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43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16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17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17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17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16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25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26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27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18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13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18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19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17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17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24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25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25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26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18199</v>
      </c>
      <c r="C17575" s="2">
        <v>28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18200</v>
      </c>
      <c r="C17576" s="2">
        <v>26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21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20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16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23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25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25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25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25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23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21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17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21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21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23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24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26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27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21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14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32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32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32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31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29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25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19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8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13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14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26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18268</v>
      </c>
      <c r="C17644" s="2">
        <v>27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18269</v>
      </c>
      <c r="C17645" s="2">
        <v>28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18270</v>
      </c>
      <c r="C17646" s="2">
        <v>28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28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24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18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25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25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25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25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27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26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20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14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29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31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18300</v>
      </c>
      <c r="C17676" s="2">
        <v>32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18301</v>
      </c>
      <c r="C17677" s="2">
        <v>33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33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18303</v>
      </c>
      <c r="C17679" s="2">
        <v>31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18304</v>
      </c>
      <c r="C17680" s="2">
        <v>27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18305</v>
      </c>
      <c r="C17681" s="2">
        <v>30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31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30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29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24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15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29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28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27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28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28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28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27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18326</v>
      </c>
      <c r="C17702" s="2">
        <v>21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18327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30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35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38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38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34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24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12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18335</v>
      </c>
      <c r="C17711" s="2">
        <v>37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45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44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37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27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33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33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32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18343</v>
      </c>
      <c r="C17719" s="2">
        <v>31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18344</v>
      </c>
      <c r="C17720" s="2">
        <v>31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29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25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13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31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32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33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33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32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31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30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23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17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34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39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41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39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34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24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11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33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34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38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37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34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24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19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27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18380</v>
      </c>
      <c r="C17756" s="2">
        <v>26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18381</v>
      </c>
      <c r="C17757" s="2">
        <v>27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28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28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28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28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26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21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14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33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35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36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38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36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28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17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39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39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38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37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34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18401</v>
      </c>
      <c r="C17777" s="2">
        <v>24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18402</v>
      </c>
      <c r="C17778" s="2">
        <v>13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18403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28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32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17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28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27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30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23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15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18415</v>
      </c>
      <c r="C17791" s="2">
        <v>39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18416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33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31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35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38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38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35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26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14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12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13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14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15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17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19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20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18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16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15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11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36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35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36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34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24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14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27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29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18471</v>
      </c>
      <c r="C17847" s="2">
        <v>34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18472</v>
      </c>
      <c r="C17848" s="2">
        <v>38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18473</v>
      </c>
      <c r="C17849" s="2">
        <v>37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18475</v>
      </c>
      <c r="C17851" s="2">
        <v>20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18476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39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23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30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30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32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34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32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28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18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26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27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29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29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18496</v>
      </c>
      <c r="C17872" s="2">
        <v>39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18497</v>
      </c>
      <c r="C17873" s="2">
        <v>43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18498</v>
      </c>
      <c r="C17874" s="2">
        <v>30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18499</v>
      </c>
      <c r="C17875" s="2">
        <v>16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18500</v>
      </c>
      <c r="C17876" s="2">
        <v>27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28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28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27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18504</v>
      </c>
      <c r="C17880" s="2">
        <v>25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23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17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27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27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29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31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30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29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40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40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13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13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23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23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23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23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23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24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24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22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14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18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15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11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27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26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27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27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27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26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21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17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16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25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25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25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26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29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30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24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13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20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26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29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30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28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25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22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14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33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35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35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36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37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36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21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35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35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36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36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34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27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16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16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32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33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33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33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31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18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29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29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29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18608</v>
      </c>
      <c r="C17984" s="2">
        <v>31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31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30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26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41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39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31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32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32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32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32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23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17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17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17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16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16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15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16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16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16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15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13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11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11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29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29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18646</v>
      </c>
      <c r="C18022" s="2">
        <v>31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32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29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25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20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14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37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16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10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21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25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28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29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19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23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24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25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27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28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27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22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18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12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32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33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33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33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31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28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21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11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31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31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30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28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27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26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23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15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41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45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42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40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18715</v>
      </c>
      <c r="C18091" s="2">
        <v>37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18716</v>
      </c>
      <c r="C18092" s="2">
        <v>38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18717</v>
      </c>
      <c r="C18093" s="2">
        <v>36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31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21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12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30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31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31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23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26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28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28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29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26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23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17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16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16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15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21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20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25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27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30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29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25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15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41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41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42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41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32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16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18776</v>
      </c>
      <c r="C18152" s="2">
        <v>20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18777</v>
      </c>
      <c r="C18153" s="2">
        <v>22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18778</v>
      </c>
      <c r="C18154" s="2">
        <v>25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27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29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27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25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19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14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30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33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33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32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30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28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22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14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11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33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33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33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33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18811</v>
      </c>
      <c r="C18187" s="2">
        <v>33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30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21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16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18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20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24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26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27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25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26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25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23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29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31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32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32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27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19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30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31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18862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32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36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37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36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33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23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18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25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33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36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18885</v>
      </c>
      <c r="C18261" s="2">
        <v>42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18886</v>
      </c>
      <c r="C18262" s="2">
        <v>41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30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17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28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29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29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30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30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29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23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14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29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31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32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33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32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24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18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23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25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29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32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34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33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27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30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31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33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37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35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27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18946</v>
      </c>
      <c r="C18322" s="2">
        <v>15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18947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31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14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35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19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19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30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30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19010</v>
      </c>
      <c r="C18386" s="2">
        <v>28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27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27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25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23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19015</v>
      </c>
      <c r="C18391" s="2">
        <v>15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19016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18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18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17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17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17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16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16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15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15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15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19035</v>
      </c>
      <c r="C18411" s="2">
        <v>20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19036</v>
      </c>
      <c r="C18412" s="2">
        <v>16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19037</v>
      </c>
      <c r="C18413" s="2">
        <v>16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19038</v>
      </c>
      <c r="C18414" s="2">
        <v>15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19039</v>
      </c>
      <c r="C18415" s="2">
        <v>14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19040</v>
      </c>
      <c r="C18416" s="2">
        <v>10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19041</v>
      </c>
      <c r="C18417" s="2">
        <v>9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19042</v>
      </c>
      <c r="C18418" s="2">
        <v>9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19043</v>
      </c>
      <c r="C18419" s="2">
        <v>8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19044</v>
      </c>
      <c r="C18420" s="2">
        <v>12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19045</v>
      </c>
      <c r="C18421" s="2">
        <v>11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18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22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25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25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24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26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25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19053</v>
      </c>
      <c r="C18429" s="2">
        <v>27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19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15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11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19057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25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16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16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19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24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29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25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21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23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27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31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33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29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20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19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22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24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24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24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25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19080</v>
      </c>
      <c r="C18456" s="2">
        <v>24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21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18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15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12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15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23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22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29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30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29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29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29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26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19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23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24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24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23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24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23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22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20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30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19138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27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31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33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34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35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45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44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47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45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42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32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20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23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23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23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22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21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21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20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17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15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19193</v>
      </c>
      <c r="C18569" s="2">
        <v>38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38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37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15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33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35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37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36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33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23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19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24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29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29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29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29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28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26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24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24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24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25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28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29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26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31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32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30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32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31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31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32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34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33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14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22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23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19267</v>
      </c>
      <c r="C18643" s="2">
        <v>23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24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24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24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15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32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31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23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27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27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27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26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21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25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25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20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19293</v>
      </c>
      <c r="C18669" s="2">
        <v>17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19294</v>
      </c>
      <c r="C18670" s="2">
        <v>22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19295</v>
      </c>
      <c r="C18671" s="2">
        <v>28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27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24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23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20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27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28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29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18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32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32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32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32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30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19311</v>
      </c>
      <c r="C18687" s="2">
        <v>28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30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19313</v>
      </c>
      <c r="C18689" s="2">
        <v>31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19314</v>
      </c>
      <c r="C18690" s="2">
        <v>31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19315</v>
      </c>
      <c r="C18691" s="2">
        <v>32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19316</v>
      </c>
      <c r="C18692" s="2">
        <v>30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29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21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19319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40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41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22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24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26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28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25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22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14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19337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32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37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39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20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29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28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29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29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31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31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22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20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20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23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24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17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27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30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30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32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31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27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21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22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23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23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24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25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26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24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21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15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28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29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29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30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18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20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19436</v>
      </c>
      <c r="C18812" s="2">
        <v>20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19437</v>
      </c>
      <c r="C18813" s="2">
        <v>21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19438</v>
      </c>
      <c r="C18814" s="2">
        <v>22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19439</v>
      </c>
      <c r="C18815" s="2">
        <v>23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24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19441</v>
      </c>
      <c r="C18817" s="2">
        <v>23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42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45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47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46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35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38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28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19453</v>
      </c>
      <c r="C18829" s="2">
        <v>28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28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19455</v>
      </c>
      <c r="C18831" s="2">
        <v>29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19456</v>
      </c>
      <c r="C18832" s="2">
        <v>30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30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25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30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30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29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32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33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19464</v>
      </c>
      <c r="C18840" s="2">
        <v>28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19465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15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15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20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17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13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18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21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26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25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25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25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25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19507</v>
      </c>
      <c r="C18883" s="2">
        <v>26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19508</v>
      </c>
      <c r="C18884" s="2">
        <v>24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22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15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19511</v>
      </c>
      <c r="C18887" s="2">
        <v>44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51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48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38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19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21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19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35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22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24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25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26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14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30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29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29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30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31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28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22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27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29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30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31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28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39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41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43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43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33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14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19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25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30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30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32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28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30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29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39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35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19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20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20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21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22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24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25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25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23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19635</v>
      </c>
      <c r="C19011" s="2">
        <v>16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29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19637</v>
      </c>
      <c r="C19013" s="2">
        <v>29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30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31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29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26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22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22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27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31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31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32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32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28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23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48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56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52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24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27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29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31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29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24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18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25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26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28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17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26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19721</v>
      </c>
      <c r="C19097" s="2">
        <v>29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19722</v>
      </c>
      <c r="C19098" s="2">
        <v>31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19723</v>
      </c>
      <c r="C19099" s="2">
        <v>31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30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25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19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36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37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36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37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37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28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33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12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12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29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29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29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29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28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27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19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14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22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19766</v>
      </c>
      <c r="C19142" s="2">
        <v>24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19767</v>
      </c>
      <c r="C19143" s="2">
        <v>24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19768</v>
      </c>
      <c r="C19144" s="2">
        <v>24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24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24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21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20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19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15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22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35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33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33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34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34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34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19816</v>
      </c>
      <c r="C19192" s="2">
        <v>21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32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19829</v>
      </c>
      <c r="C19205" s="2">
        <v>34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19830</v>
      </c>
      <c r="C19206" s="2">
        <v>35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19831</v>
      </c>
      <c r="C19207" s="2">
        <v>35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19832</v>
      </c>
      <c r="C19208" s="2">
        <v>30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22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14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10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10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18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21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20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21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22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22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22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23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24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23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22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19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18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18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16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38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37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37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38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38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19938</v>
      </c>
      <c r="C19314" s="2">
        <v>34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25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26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27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27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27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26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21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30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31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32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35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34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29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20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28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26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26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29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30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28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19968</v>
      </c>
      <c r="C19344" s="2">
        <v>22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19969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27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29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19972</v>
      </c>
      <c r="C19348" s="2">
        <v>31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19973</v>
      </c>
      <c r="C19349" s="2">
        <v>32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31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28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19976</v>
      </c>
      <c r="C19352" s="2">
        <v>21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19977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36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28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28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29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31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32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19988</v>
      </c>
      <c r="C19364" s="2">
        <v>31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28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19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22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19992</v>
      </c>
      <c r="C19368" s="2">
        <v>23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23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24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23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23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19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15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23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25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28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20002</v>
      </c>
      <c r="C19378" s="2">
        <v>31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20003</v>
      </c>
      <c r="C19379" s="2">
        <v>30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20004</v>
      </c>
      <c r="C19380" s="2">
        <v>27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20006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28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29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30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31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27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24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27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20033</v>
      </c>
      <c r="C19409" s="2">
        <v>28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20034</v>
      </c>
      <c r="C19410" s="2">
        <v>31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32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34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25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23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24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24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24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24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22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20045</v>
      </c>
      <c r="C19421" s="2">
        <v>21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18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45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53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55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31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30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34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36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36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30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17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29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30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30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31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20063</v>
      </c>
      <c r="C19439" s="2">
        <v>30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28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22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16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26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20074</v>
      </c>
      <c r="C19450" s="2">
        <v>27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27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29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30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30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26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15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15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14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15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12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43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47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43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40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34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21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23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24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25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27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28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26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16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25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27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28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28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31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31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27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21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31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34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34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33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34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30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27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30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30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31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32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31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25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17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28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28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27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29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32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31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24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40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32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32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31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31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30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29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26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18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34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34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38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38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29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13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41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42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41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40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33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16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20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15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13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13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18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25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28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19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19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31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31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33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34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20181</v>
      </c>
      <c r="C19557" s="2">
        <v>26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16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20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29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38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37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39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37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26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32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31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32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32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30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26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20225</v>
      </c>
      <c r="C19601" s="2">
        <v>21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32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32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33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34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33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19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39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28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31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20241</v>
      </c>
      <c r="C19617" s="2">
        <v>33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20242</v>
      </c>
      <c r="C19618" s="2">
        <v>34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33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29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18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30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33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37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36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33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33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22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41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47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44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41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36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22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38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40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40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29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30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29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28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21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35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20287</v>
      </c>
      <c r="C19663" s="2">
        <v>42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40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36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31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18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27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32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34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33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33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29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28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30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28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30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29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28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26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33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33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32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32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31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28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23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33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34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34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33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31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25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32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36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35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35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34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29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20324</v>
      </c>
      <c r="C19700" s="2">
        <v>22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33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20326</v>
      </c>
      <c r="C19702" s="2">
        <v>33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34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34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34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26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28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41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30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32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32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30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28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25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8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17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31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30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31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31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31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23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17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33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31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20371</v>
      </c>
      <c r="C19747" s="2">
        <v>33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31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26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26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28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30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24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24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24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24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24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23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19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18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14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27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20387</v>
      </c>
      <c r="C19763" s="2">
        <v>28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20388</v>
      </c>
      <c r="C19764" s="2">
        <v>30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20389</v>
      </c>
      <c r="C19765" s="2">
        <v>30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30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22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16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42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45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42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36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25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34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36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35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26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17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24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27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27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26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25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20415</v>
      </c>
      <c r="C19791" s="2">
        <v>24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22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16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18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39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39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39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37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30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19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29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30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33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33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32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28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26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17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19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21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23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23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34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35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34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34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32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28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20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29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34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38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38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35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29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16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29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33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33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33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30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25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21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30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22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24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25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26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25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24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22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21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17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16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16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14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20516</v>
      </c>
      <c r="C19892" s="2">
        <v>24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27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29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31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33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30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27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15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23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25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25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26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26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26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24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20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16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27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33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37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38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38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27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20539</v>
      </c>
      <c r="C19915" s="2">
        <v>11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13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28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26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20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31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27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37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38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39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40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37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28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17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43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37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29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29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30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32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32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30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26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19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38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39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40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37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29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19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32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15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16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21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20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15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27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28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25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20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14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32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33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34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35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34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30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20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34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37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35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33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32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28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18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49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45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23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26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20669</v>
      </c>
      <c r="C20045" s="2">
        <v>31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20670</v>
      </c>
      <c r="C20046" s="2">
        <v>34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20671</v>
      </c>
      <c r="C20047" s="2">
        <v>34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20672</v>
      </c>
      <c r="C20048" s="2">
        <v>37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28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21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11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32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33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34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34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21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24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24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21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19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17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15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13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35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37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37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35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32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26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18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36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38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38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35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28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19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33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34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34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35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34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28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17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27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15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26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27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27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27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25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24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23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17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8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17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38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25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27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27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28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28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28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27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22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12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35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36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35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29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14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27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30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32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34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34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30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23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30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30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35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38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38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34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20800</v>
      </c>
      <c r="C20176" s="2">
        <v>23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29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32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34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34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35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33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25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11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15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30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40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39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38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36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30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18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15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20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36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39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39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35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34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28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10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12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31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33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34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32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31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29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24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17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25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27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20904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24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20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26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29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30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25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19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10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37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40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40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37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31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18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30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30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30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29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27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22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21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23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24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24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25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26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23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35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21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21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23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30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31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34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34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32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19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35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36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39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39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31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20965</v>
      </c>
      <c r="C20341" s="2">
        <v>18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25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17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16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16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24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28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30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20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43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36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30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31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26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29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27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24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25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25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24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18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12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9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8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35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38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39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36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9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21020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28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28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21023</v>
      </c>
      <c r="C20399" s="2">
        <v>28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21024</v>
      </c>
      <c r="C20400" s="2">
        <v>28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21025</v>
      </c>
      <c r="C20401" s="2">
        <v>27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25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21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21028</v>
      </c>
      <c r="C20404" s="2">
        <v>15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21029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27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32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21043</v>
      </c>
      <c r="C20419" s="2">
        <v>33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21044</v>
      </c>
      <c r="C20420" s="2">
        <v>34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21045</v>
      </c>
      <c r="C20421" s="2">
        <v>33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21046</v>
      </c>
      <c r="C20422" s="2">
        <v>32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29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11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22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23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21052</v>
      </c>
      <c r="C20428" s="2">
        <v>23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21053</v>
      </c>
      <c r="C20429" s="2">
        <v>23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21054</v>
      </c>
      <c r="C20430" s="2">
        <v>28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21055</v>
      </c>
      <c r="C20431" s="2">
        <v>28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24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24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13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25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23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19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17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11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33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35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36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37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36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28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13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29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30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30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32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35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33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21077</v>
      </c>
      <c r="C20453" s="2">
        <v>32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21078</v>
      </c>
      <c r="C20454" s="2">
        <v>27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21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14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18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19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19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18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21093</v>
      </c>
      <c r="C20469" s="2">
        <v>18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21094</v>
      </c>
      <c r="C20470" s="2">
        <v>20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20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21096</v>
      </c>
      <c r="C20472" s="2">
        <v>20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19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18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19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12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6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7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37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21116</v>
      </c>
      <c r="C20492" s="2">
        <v>36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36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35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34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31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24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14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35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36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35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35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34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20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32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32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33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33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32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28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21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8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37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38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39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38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34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36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30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29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33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21184</v>
      </c>
      <c r="C20560" s="2">
        <v>35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21185</v>
      </c>
      <c r="C20561" s="2">
        <v>34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21186</v>
      </c>
      <c r="C20562" s="2">
        <v>15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41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40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37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37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37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37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31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24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21198</v>
      </c>
      <c r="C20574" s="2">
        <v>18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21199</v>
      </c>
      <c r="C20575" s="2">
        <v>22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21200</v>
      </c>
      <c r="C20576" s="2">
        <v>25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29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21202</v>
      </c>
      <c r="C20578" s="2">
        <v>29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21203</v>
      </c>
      <c r="C20579" s="2">
        <v>28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26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21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13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24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24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23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23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22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21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21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20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18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21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25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29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27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28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30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25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20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24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26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30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32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31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28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21244</v>
      </c>
      <c r="C20620" s="2">
        <v>23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29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38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42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41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32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36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39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41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37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17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25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27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29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29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29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28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24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15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26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27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29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32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31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15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15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40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28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29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30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31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27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25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19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33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36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38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38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29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30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35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36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35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29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21327</v>
      </c>
      <c r="C20703" s="2">
        <v>22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21328</v>
      </c>
      <c r="C20704" s="2">
        <v>31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32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32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32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30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27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15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15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15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15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15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16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15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21341</v>
      </c>
      <c r="C20717" s="2">
        <v>15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21342</v>
      </c>
      <c r="C20718" s="2">
        <v>14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17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18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20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20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20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20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19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9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7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35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36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21361</v>
      </c>
      <c r="C20737" s="2">
        <v>37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21362</v>
      </c>
      <c r="C20738" s="2">
        <v>35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21363</v>
      </c>
      <c r="C20739" s="2">
        <v>31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21364</v>
      </c>
      <c r="C20740" s="2">
        <v>22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21365</v>
      </c>
      <c r="C20741" s="2">
        <v>25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23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22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33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21369</v>
      </c>
      <c r="C20745" s="2">
        <v>32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31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24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14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33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18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33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32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21381</v>
      </c>
      <c r="C20757" s="2">
        <v>18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21382</v>
      </c>
      <c r="C20758" s="2">
        <v>37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34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21384</v>
      </c>
      <c r="C20760" s="2">
        <v>32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13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14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15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41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26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27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25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23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23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20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17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12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16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19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12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15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31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33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35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34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29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16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19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21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24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24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24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26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24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24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24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23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22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20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15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12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13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14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14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14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14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13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13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33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34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34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33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29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30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21477</v>
      </c>
      <c r="C20853" s="2">
        <v>30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29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28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35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32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29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45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44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30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24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24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35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35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36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36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33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26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24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21553</v>
      </c>
      <c r="C20929" s="2">
        <v>24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34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38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41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40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35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25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21569</v>
      </c>
      <c r="C20945" s="2">
        <v>13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21570</v>
      </c>
      <c r="C20946" s="2">
        <v>17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21571</v>
      </c>
      <c r="C20947" s="2">
        <v>11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21572</v>
      </c>
      <c r="C20948" s="2">
        <v>14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21573</v>
      </c>
      <c r="C20949" s="2">
        <v>22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22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27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26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24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22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20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18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15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34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21594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42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23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25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27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27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27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26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25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17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14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27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28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21619</v>
      </c>
      <c r="C20995" s="2">
        <v>29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29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27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22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16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33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14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14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19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26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28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31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31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30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21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21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21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21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21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21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21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21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19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17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30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14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31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31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32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33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32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29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32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35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35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28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27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27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26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27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27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26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12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10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13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18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24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27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24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38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42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29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36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27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45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45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11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15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9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21724</v>
      </c>
      <c r="C21100" s="2">
        <v>11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21725</v>
      </c>
      <c r="C21101" s="2">
        <v>18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21726</v>
      </c>
      <c r="C21102" s="2">
        <v>19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21727</v>
      </c>
      <c r="C21103" s="2">
        <v>23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27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21729</v>
      </c>
      <c r="C21105" s="2">
        <v>29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27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19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24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28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29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29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27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24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20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23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23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16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12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23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26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29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27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25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28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19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13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23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25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25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25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25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23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21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38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40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39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35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25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14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16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15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15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14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21769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29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21777</v>
      </c>
      <c r="C21153" s="2">
        <v>28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26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15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21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25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26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25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15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12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10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24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30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34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37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37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30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22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13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39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39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39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37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39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39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36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32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23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10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5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26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23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28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33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32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21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24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24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28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30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33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32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27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16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37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31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32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31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31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27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20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21859</v>
      </c>
      <c r="C21235" s="2">
        <v>11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15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13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15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17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19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27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30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29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29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24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21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10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9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10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9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15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13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12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44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42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39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40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40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42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41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32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17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24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25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26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27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28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28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27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21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23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13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39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38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42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39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20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27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31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32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33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34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32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28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20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9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35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34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35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33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25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27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34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37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40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38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32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21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22033</v>
      </c>
      <c r="C21409" s="2">
        <v>10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22034</v>
      </c>
      <c r="C21410" s="2">
        <v>21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22035</v>
      </c>
      <c r="C21411" s="2">
        <v>23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22037</v>
      </c>
      <c r="C21413" s="2">
        <v>22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22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21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20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18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22042</v>
      </c>
      <c r="C21418" s="2">
        <v>15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22043</v>
      </c>
      <c r="C21419" s="2">
        <v>43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40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37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33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22047</v>
      </c>
      <c r="C21423" s="2">
        <v>17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22048</v>
      </c>
      <c r="C21424" s="2">
        <v>25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22049</v>
      </c>
      <c r="C21425" s="2">
        <v>27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27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28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28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27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22054</v>
      </c>
      <c r="C21430" s="2">
        <v>24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20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28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32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37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38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36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30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17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19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21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22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23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23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22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21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20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16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38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39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38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36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29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16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35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35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35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34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32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28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21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8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17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22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31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30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29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25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20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14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36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36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35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34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33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28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28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28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27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26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21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28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31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22130</v>
      </c>
      <c r="C21506" s="2">
        <v>31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22131</v>
      </c>
      <c r="C21507" s="2">
        <v>30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30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29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28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24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16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31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31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32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33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22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22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32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14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21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26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31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32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31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26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14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20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20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22198</v>
      </c>
      <c r="C21574" s="2">
        <v>21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21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21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20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19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18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18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17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27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30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34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35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35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25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14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15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16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30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30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28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28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26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22222</v>
      </c>
      <c r="C21598" s="2">
        <v>23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22223</v>
      </c>
      <c r="C21599" s="2">
        <v>23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24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22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20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19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21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20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19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18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15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34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35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37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36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33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23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24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25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25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25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26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22252</v>
      </c>
      <c r="C21628" s="2">
        <v>24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23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21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16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33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33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34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34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31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22261</v>
      </c>
      <c r="C21637" s="2">
        <v>21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33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33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22270</v>
      </c>
      <c r="C21646" s="2">
        <v>33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31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32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30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28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22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20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24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24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24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23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26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26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24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22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26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29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31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31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28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22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15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12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30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31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32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32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32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31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15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12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11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11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22303</v>
      </c>
      <c r="C21679" s="2">
        <v>14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18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18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23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23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23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23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22310</v>
      </c>
      <c r="C21686" s="2">
        <v>23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22311</v>
      </c>
      <c r="C21687" s="2">
        <v>23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22312</v>
      </c>
      <c r="C21688" s="2">
        <v>23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22313</v>
      </c>
      <c r="C21689" s="2">
        <v>17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30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33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35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35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31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23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10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24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31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36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36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19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34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29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33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26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27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29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30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31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30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26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20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22369</v>
      </c>
      <c r="C21745" s="2">
        <v>27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28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29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30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30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22374</v>
      </c>
      <c r="C21750" s="2">
        <v>28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24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27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35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36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35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34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32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27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30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31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31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22407</v>
      </c>
      <c r="C21783" s="2">
        <v>32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31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23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9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14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17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18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19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19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19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19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17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17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14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22428</v>
      </c>
      <c r="C21804" s="2">
        <v>11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9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22430</v>
      </c>
      <c r="C21806" s="2">
        <v>37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39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40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38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32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25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13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32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34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34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22452</v>
      </c>
      <c r="C21828" s="2">
        <v>34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22453</v>
      </c>
      <c r="C21829" s="2">
        <v>31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22454</v>
      </c>
      <c r="C21830" s="2">
        <v>24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13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22456</v>
      </c>
      <c r="C21832" s="2">
        <v>21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21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20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21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28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32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33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35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33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29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21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12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30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32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34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39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42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35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20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26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23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27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32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36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36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33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28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20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13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12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36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37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36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31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23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20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22532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10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20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18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21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22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24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31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35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37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38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35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29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16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36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22559</v>
      </c>
      <c r="C21935" s="2">
        <v>38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22560</v>
      </c>
      <c r="C21936" s="2">
        <v>39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37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30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31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32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33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36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35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28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16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20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21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37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38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40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39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33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21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10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28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36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39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42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42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38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27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18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39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28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28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28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29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31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29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25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14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24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26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27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25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23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20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18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40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37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27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37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39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39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36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28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24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26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27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28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27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18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28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26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25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24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24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28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22704</v>
      </c>
      <c r="C22080" s="2">
        <v>29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28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28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24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31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28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29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30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31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29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16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19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20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32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33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34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32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26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33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37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38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36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29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20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33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28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28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29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30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31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31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29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24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16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18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17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11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10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30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30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33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35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31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22857</v>
      </c>
      <c r="C22233" s="2">
        <v>27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22858</v>
      </c>
      <c r="C22234" s="2">
        <v>40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22859</v>
      </c>
      <c r="C22235" s="2">
        <v>43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22860</v>
      </c>
      <c r="C22236" s="2">
        <v>44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42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35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21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22864</v>
      </c>
      <c r="C22240" s="2">
        <v>40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22865</v>
      </c>
      <c r="C22241" s="2">
        <v>40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22866</v>
      </c>
      <c r="C22242" s="2">
        <v>41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22867</v>
      </c>
      <c r="C22243" s="2">
        <v>43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39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27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11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41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45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43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41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36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24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7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36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36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36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34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31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22884</v>
      </c>
      <c r="C22260" s="2">
        <v>22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36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22887</v>
      </c>
      <c r="C22263" s="2">
        <v>36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36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22889</v>
      </c>
      <c r="C22265" s="2">
        <v>33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27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36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22892</v>
      </c>
      <c r="C22268" s="2">
        <v>39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22893</v>
      </c>
      <c r="C22269" s="2">
        <v>41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39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30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22896</v>
      </c>
      <c r="C22272" s="2">
        <v>20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20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20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20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22900</v>
      </c>
      <c r="C22276" s="2">
        <v>20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20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19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34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35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35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36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35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31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22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35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35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35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35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34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30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14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34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34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34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35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35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32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26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34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36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34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32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30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28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22943</v>
      </c>
      <c r="C22319" s="2">
        <v>23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31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32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33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31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29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18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29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32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34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34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31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32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34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34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34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33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30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31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31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31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31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22983</v>
      </c>
      <c r="C22359" s="2">
        <v>26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22984</v>
      </c>
      <c r="C22360" s="2">
        <v>18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22985</v>
      </c>
      <c r="C22361" s="2">
        <v>32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33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34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33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29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24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20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23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23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24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24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24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24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22998</v>
      </c>
      <c r="C22374" s="2">
        <v>26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26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27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26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27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27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33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23005</v>
      </c>
      <c r="C22381" s="2">
        <v>37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23006</v>
      </c>
      <c r="C22382" s="2">
        <v>42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23007</v>
      </c>
      <c r="C22383" s="2">
        <v>40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23008</v>
      </c>
      <c r="C22384" s="2">
        <v>36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23009</v>
      </c>
      <c r="C22385" s="2">
        <v>24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23010</v>
      </c>
      <c r="C22386" s="2">
        <v>25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23011</v>
      </c>
      <c r="C22387" s="2">
        <v>30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23012</v>
      </c>
      <c r="C22388" s="2">
        <v>33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34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34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31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24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37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38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38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33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29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29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29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28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25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20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34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23039</v>
      </c>
      <c r="C22415" s="2">
        <v>36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36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35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32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28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17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36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23046</v>
      </c>
      <c r="C22422" s="2">
        <v>37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37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30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22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12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33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33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33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33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31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29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29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29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29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31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23061</v>
      </c>
      <c r="C22437" s="2">
        <v>26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31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32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34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31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28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17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15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24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30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25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38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42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44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42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31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26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26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27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30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23087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30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31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31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32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26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23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29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30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30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29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27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26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23103</v>
      </c>
      <c r="C22479" s="2">
        <v>28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23105</v>
      </c>
      <c r="C22481" s="2">
        <v>29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23106</v>
      </c>
      <c r="C22482" s="2">
        <v>28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27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24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20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32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34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36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35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33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27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27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26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25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15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13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34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36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37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37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36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28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28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31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32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32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41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44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49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47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32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39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42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38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28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19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31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31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32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33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32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27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20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25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28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28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28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27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26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25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31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35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35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35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32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29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26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23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27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29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30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29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27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27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26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27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27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27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23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29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29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27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26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27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28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27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31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32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25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23191</v>
      </c>
      <c r="C22567" s="2">
        <v>16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20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31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33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34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32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26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27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27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27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30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29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26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32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34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35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34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15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28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33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34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30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30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31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32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31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26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33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35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35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35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32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23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34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37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37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37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32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31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32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32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29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26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23257</v>
      </c>
      <c r="C22633" s="2">
        <v>20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23258</v>
      </c>
      <c r="C22634" s="2">
        <v>12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23259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19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17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20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24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24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23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22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25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27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29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30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30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13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15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25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27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30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32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33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32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33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33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23303</v>
      </c>
      <c r="C22679" s="2">
        <v>34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31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17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23306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16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25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28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27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19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23315</v>
      </c>
      <c r="C22691" s="2">
        <v>21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23316</v>
      </c>
      <c r="C22692" s="2">
        <v>23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24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27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27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25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26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30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31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33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31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23327</v>
      </c>
      <c r="C22703" s="2">
        <v>28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23328</v>
      </c>
      <c r="C22704" s="2">
        <v>30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32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35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39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36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21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25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32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32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36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40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34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18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25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26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26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26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25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23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21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21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23358</v>
      </c>
      <c r="C22734" s="2">
        <v>19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14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31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35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38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36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32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29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31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31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30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32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32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26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30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32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34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34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31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25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13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12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16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15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17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18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17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22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26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29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28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28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29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9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14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18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15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26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21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17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15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20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23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16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23418</v>
      </c>
      <c r="C22794" s="2">
        <v>17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17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23420</v>
      </c>
      <c r="C22796" s="2">
        <v>18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23421</v>
      </c>
      <c r="C22797" s="2">
        <v>22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30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31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32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33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23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11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12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11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15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14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30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32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36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37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37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27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23457</v>
      </c>
      <c r="C22833" s="2">
        <v>29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23458</v>
      </c>
      <c r="C22834" s="2">
        <v>32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32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23460</v>
      </c>
      <c r="C22836" s="2">
        <v>36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23461</v>
      </c>
      <c r="C22837" s="2">
        <v>33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28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16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30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30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29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23473</v>
      </c>
      <c r="C22849" s="2">
        <v>28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23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23476</v>
      </c>
      <c r="C22852" s="2">
        <v>20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23477</v>
      </c>
      <c r="C22853" s="2">
        <v>16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35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23479</v>
      </c>
      <c r="C22855" s="2">
        <v>39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40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38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36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28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44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37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27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30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23488</v>
      </c>
      <c r="C22864" s="2">
        <v>32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38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23493</v>
      </c>
      <c r="C22869" s="2">
        <v>39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39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36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30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21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23498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35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23504</v>
      </c>
      <c r="C22880" s="2">
        <v>35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23505</v>
      </c>
      <c r="C22881" s="2">
        <v>34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33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29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25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17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31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33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33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31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23514</v>
      </c>
      <c r="C22890" s="2">
        <v>30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28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20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31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33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23519</v>
      </c>
      <c r="C22895" s="2">
        <v>35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35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33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29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18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30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30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42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27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23528</v>
      </c>
      <c r="C22904" s="2">
        <v>23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23529</v>
      </c>
      <c r="C22905" s="2">
        <v>17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23530</v>
      </c>
      <c r="C22906" s="2">
        <v>30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31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29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27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26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26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25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23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23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32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32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32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31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29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26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18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30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33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35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34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35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36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23552</v>
      </c>
      <c r="C22928" s="2">
        <v>36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34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23554</v>
      </c>
      <c r="C22930" s="2">
        <v>27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22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23556</v>
      </c>
      <c r="C22932" s="2">
        <v>16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23557</v>
      </c>
      <c r="C22933" s="2">
        <v>13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13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13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13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13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14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13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12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19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23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25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24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23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22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23571</v>
      </c>
      <c r="C22947" s="2">
        <v>21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23573</v>
      </c>
      <c r="C22949" s="2">
        <v>20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23574</v>
      </c>
      <c r="C22950" s="2">
        <v>18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11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11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11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36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39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38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38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34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23599</v>
      </c>
      <c r="C22975" s="2">
        <v>26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23600</v>
      </c>
      <c r="C22976" s="2">
        <v>17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30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34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36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34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30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18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35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37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38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36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33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24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16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20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21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23617</v>
      </c>
      <c r="C22993" s="2">
        <v>22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23618</v>
      </c>
      <c r="C22994" s="2">
        <v>24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23619</v>
      </c>
      <c r="C22995" s="2">
        <v>25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23620</v>
      </c>
      <c r="C22996" s="2">
        <v>25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23621</v>
      </c>
      <c r="C22997" s="2">
        <v>25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23622</v>
      </c>
      <c r="C22998" s="2">
        <v>33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32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28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29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27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23627</v>
      </c>
      <c r="C23003" s="2">
        <v>26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23628</v>
      </c>
      <c r="C23004" s="2">
        <v>21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12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25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16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9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13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19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22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23645</v>
      </c>
      <c r="C23021" s="2">
        <v>23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23646</v>
      </c>
      <c r="C23022" s="2">
        <v>23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21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15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38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38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37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36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32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21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18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19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26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25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24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23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23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20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19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19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14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23666</v>
      </c>
      <c r="C23042" s="2">
        <v>11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23667</v>
      </c>
      <c r="C23043" s="2">
        <v>44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23668</v>
      </c>
      <c r="C23044" s="2">
        <v>43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23669</v>
      </c>
      <c r="C23045" s="2">
        <v>40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23670</v>
      </c>
      <c r="C23046" s="2">
        <v>36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27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10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17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15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31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34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23685</v>
      </c>
      <c r="C23061" s="2">
        <v>35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23686</v>
      </c>
      <c r="C23062" s="2">
        <v>34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23687</v>
      </c>
      <c r="C23063" s="2">
        <v>33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23688</v>
      </c>
      <c r="C23064" s="2">
        <v>28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23689</v>
      </c>
      <c r="C23065" s="2">
        <v>22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10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34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23699</v>
      </c>
      <c r="C23075" s="2">
        <v>34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33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32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29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23703</v>
      </c>
      <c r="C23079" s="2">
        <v>25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23704</v>
      </c>
      <c r="C23080" s="2">
        <v>18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30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34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33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31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23709</v>
      </c>
      <c r="C23085" s="2">
        <v>30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23710</v>
      </c>
      <c r="C23086" s="2">
        <v>29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26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16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28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23714</v>
      </c>
      <c r="C23090" s="2">
        <v>30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30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32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32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28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24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15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27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29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28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27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23725</v>
      </c>
      <c r="C23101" s="2">
        <v>24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23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21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19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39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40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38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35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23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33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34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23770</v>
      </c>
      <c r="C23146" s="2">
        <v>33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23771</v>
      </c>
      <c r="C23147" s="2">
        <v>32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31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29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20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37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23794</v>
      </c>
      <c r="C23170" s="2">
        <v>38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23795</v>
      </c>
      <c r="C23171" s="2">
        <v>34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30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25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21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23799</v>
      </c>
      <c r="C23175" s="2">
        <v>17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23800</v>
      </c>
      <c r="C23176" s="2">
        <v>41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23801</v>
      </c>
      <c r="C23177" s="2">
        <v>43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43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39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23804</v>
      </c>
      <c r="C23180" s="2">
        <v>32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23805</v>
      </c>
      <c r="C23181" s="2">
        <v>19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23806</v>
      </c>
      <c r="C23182" s="2">
        <v>10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43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36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36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35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23814</v>
      </c>
      <c r="C23190" s="2">
        <v>32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23815</v>
      </c>
      <c r="C23191" s="2">
        <v>28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23816</v>
      </c>
      <c r="C23192" s="2">
        <v>21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15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25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25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23820</v>
      </c>
      <c r="C23196" s="2">
        <v>25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25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23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21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18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34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35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35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32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17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42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42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38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34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31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22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10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35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23858</v>
      </c>
      <c r="C23234" s="2">
        <v>38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37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34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29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17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23863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22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25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23876</v>
      </c>
      <c r="C23252" s="2">
        <v>25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23877</v>
      </c>
      <c r="C23253" s="2">
        <v>25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23878</v>
      </c>
      <c r="C23254" s="2">
        <v>24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23879</v>
      </c>
      <c r="C23255" s="2">
        <v>22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23880</v>
      </c>
      <c r="C23256" s="2">
        <v>20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23881</v>
      </c>
      <c r="C23257" s="2">
        <v>19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23882</v>
      </c>
      <c r="C23258" s="2">
        <v>14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23883</v>
      </c>
      <c r="C23259" s="2">
        <v>32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32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23885</v>
      </c>
      <c r="C23261" s="2">
        <v>30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23886</v>
      </c>
      <c r="C23262" s="2">
        <v>36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34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36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39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35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29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13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9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32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31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30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29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27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22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12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26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27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26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24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21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30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31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31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29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19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11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23923</v>
      </c>
      <c r="C23299" s="2">
        <v>42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41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23925</v>
      </c>
      <c r="C23301" s="2">
        <v>39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23926</v>
      </c>
      <c r="C23302" s="2">
        <v>35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19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33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33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32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28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26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25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23934</v>
      </c>
      <c r="C23310" s="2">
        <v>22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11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19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23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23946</v>
      </c>
      <c r="C23322" s="2">
        <v>28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23947</v>
      </c>
      <c r="C23323" s="2">
        <v>32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32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31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20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26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28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27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27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26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24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18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16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17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17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28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28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27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23974</v>
      </c>
      <c r="C23350" s="2">
        <v>26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23975</v>
      </c>
      <c r="C23351" s="2">
        <v>25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29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28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18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10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23980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26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23988</v>
      </c>
      <c r="C23364" s="2">
        <v>28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28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28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30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28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23993</v>
      </c>
      <c r="C23369" s="2">
        <v>24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23994</v>
      </c>
      <c r="C23370" s="2">
        <v>15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23995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30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31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30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28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24003</v>
      </c>
      <c r="C23379" s="2">
        <v>20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38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38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33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33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30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27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25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24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22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19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15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36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24021</v>
      </c>
      <c r="C23397" s="2">
        <v>35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24022</v>
      </c>
      <c r="C23398" s="2">
        <v>34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32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11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22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22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22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22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21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19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18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17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15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14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19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20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21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21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22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23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23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19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17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28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24062</v>
      </c>
      <c r="C23438" s="2">
        <v>27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24063</v>
      </c>
      <c r="C23439" s="2">
        <v>28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24064</v>
      </c>
      <c r="C23440" s="2">
        <v>27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24065</v>
      </c>
      <c r="C23441" s="2">
        <v>26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24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18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15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19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36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36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24085</v>
      </c>
      <c r="C23461" s="2">
        <v>34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31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30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16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24090</v>
      </c>
      <c r="C23466" s="2">
        <v>29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24091</v>
      </c>
      <c r="C23467" s="2">
        <v>30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24092</v>
      </c>
      <c r="C23468" s="2">
        <v>30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29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27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24095</v>
      </c>
      <c r="C23471" s="2">
        <v>25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24096</v>
      </c>
      <c r="C23472" s="2">
        <v>35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35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34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33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26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31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35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34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24123</v>
      </c>
      <c r="C23499" s="2">
        <v>34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24124</v>
      </c>
      <c r="C23500" s="2">
        <v>33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31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24126</v>
      </c>
      <c r="C23502" s="2">
        <v>22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12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32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33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32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24138</v>
      </c>
      <c r="C23514" s="2">
        <v>31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30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24141</v>
      </c>
      <c r="C23517" s="2">
        <v>26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25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24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24144</v>
      </c>
      <c r="C23520" s="2">
        <v>24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24145</v>
      </c>
      <c r="C23521" s="2">
        <v>23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20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18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13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40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23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24163</v>
      </c>
      <c r="C23539" s="2">
        <v>21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24164</v>
      </c>
      <c r="C23540" s="2">
        <v>16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8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19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24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21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24172</v>
      </c>
      <c r="C23548" s="2">
        <v>19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24173</v>
      </c>
      <c r="C23549" s="2">
        <v>13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39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39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38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36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31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30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30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30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28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25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23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18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18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15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10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38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38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36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35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38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28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20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30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33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36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35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32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30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20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18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24223</v>
      </c>
      <c r="C23599" s="2">
        <v>20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24224</v>
      </c>
      <c r="C23600" s="2">
        <v>22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24225</v>
      </c>
      <c r="C23601" s="2">
        <v>25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24226</v>
      </c>
      <c r="C23602" s="2">
        <v>25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24227</v>
      </c>
      <c r="C23603" s="2">
        <v>22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24228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42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24247</v>
      </c>
      <c r="C23623" s="2">
        <v>43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42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40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32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18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11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24253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22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23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24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24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23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24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22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20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24271</v>
      </c>
      <c r="C23647" s="2">
        <v>10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32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33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33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24285</v>
      </c>
      <c r="C23661" s="2">
        <v>43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24286</v>
      </c>
      <c r="C23662" s="2">
        <v>43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41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37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31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19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12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16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39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43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45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34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35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24317</v>
      </c>
      <c r="C23693" s="2">
        <v>36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24318</v>
      </c>
      <c r="C23694" s="2">
        <v>36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24319</v>
      </c>
      <c r="C23695" s="2">
        <v>36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35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24321</v>
      </c>
      <c r="C23697" s="2">
        <v>30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24322</v>
      </c>
      <c r="C23698" s="2">
        <v>16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28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24329</v>
      </c>
      <c r="C23705" s="2">
        <v>29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24330</v>
      </c>
      <c r="C23706" s="2">
        <v>30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24331</v>
      </c>
      <c r="C23707" s="2">
        <v>29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24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29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33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35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36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33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19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7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26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27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27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26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24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23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21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20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18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11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25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25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24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24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22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10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33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31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30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29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27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24381</v>
      </c>
      <c r="C23757" s="2">
        <v>27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24382</v>
      </c>
      <c r="C23758" s="2">
        <v>22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24383</v>
      </c>
      <c r="C23759" s="2">
        <v>13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24384</v>
      </c>
      <c r="C23760" s="2">
        <v>34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37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37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34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30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22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13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30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31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30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29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31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30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29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26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23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15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34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35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34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32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30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25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25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25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24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24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25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25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23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20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14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7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9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24437</v>
      </c>
      <c r="C23813" s="2">
        <v>13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13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13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14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24441</v>
      </c>
      <c r="C23817" s="2">
        <v>16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33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35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33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31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25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16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29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30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30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27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28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28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28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25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20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14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12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26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33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35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33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22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20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24465</v>
      </c>
      <c r="C23841" s="2">
        <v>20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24466</v>
      </c>
      <c r="C23842" s="2">
        <v>18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24467</v>
      </c>
      <c r="C23843" s="2">
        <v>17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24468</v>
      </c>
      <c r="C23844" s="2">
        <v>16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24469</v>
      </c>
      <c r="C23845" s="2">
        <v>16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17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18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19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24473</v>
      </c>
      <c r="C23849" s="2">
        <v>19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24474</v>
      </c>
      <c r="C23850" s="2">
        <v>19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24475</v>
      </c>
      <c r="C23851" s="2">
        <v>14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24476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38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17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18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18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18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24485</v>
      </c>
      <c r="C23861" s="2">
        <v>17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23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24487</v>
      </c>
      <c r="C23863" s="2">
        <v>22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24488</v>
      </c>
      <c r="C23864" s="2">
        <v>19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24489</v>
      </c>
      <c r="C23865" s="2">
        <v>12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24490</v>
      </c>
      <c r="C23866" s="2">
        <v>20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24491</v>
      </c>
      <c r="C23867" s="2">
        <v>19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19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19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31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24495</v>
      </c>
      <c r="C23871" s="2">
        <v>31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32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32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24498</v>
      </c>
      <c r="C23874" s="2">
        <v>31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24499</v>
      </c>
      <c r="C23875" s="2">
        <v>27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24500</v>
      </c>
      <c r="C23876" s="2">
        <v>21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24501</v>
      </c>
      <c r="C23877" s="2">
        <v>31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24502</v>
      </c>
      <c r="C23878" s="2">
        <v>31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24503</v>
      </c>
      <c r="C23879" s="2">
        <v>29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24504</v>
      </c>
      <c r="C23880" s="2">
        <v>26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24505</v>
      </c>
      <c r="C23881" s="2">
        <v>24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24506</v>
      </c>
      <c r="C23882" s="2">
        <v>23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24507</v>
      </c>
      <c r="C23883" s="2">
        <v>20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24508</v>
      </c>
      <c r="C23884" s="2">
        <v>14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24509</v>
      </c>
      <c r="C23885" s="2">
        <v>6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24510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30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34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36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24539</v>
      </c>
      <c r="C23915" s="2">
        <v>37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24540</v>
      </c>
      <c r="C23916" s="2">
        <v>34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27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28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24543</v>
      </c>
      <c r="C23919" s="2">
        <v>29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24544</v>
      </c>
      <c r="C23920" s="2">
        <v>28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24545</v>
      </c>
      <c r="C23921" s="2">
        <v>27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24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24547</v>
      </c>
      <c r="C23923" s="2">
        <v>21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20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18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11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24551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18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18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19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19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19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19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19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18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11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44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44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43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47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49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24594</v>
      </c>
      <c r="C23970" s="2">
        <v>44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24595</v>
      </c>
      <c r="C23971" s="2">
        <v>35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24596</v>
      </c>
      <c r="C23972" s="2">
        <v>20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31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24601</v>
      </c>
      <c r="C23977" s="2">
        <v>35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24602</v>
      </c>
      <c r="C23978" s="2">
        <v>35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24603</v>
      </c>
      <c r="C23979" s="2">
        <v>31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28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24605</v>
      </c>
      <c r="C23981" s="2">
        <v>26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22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24607</v>
      </c>
      <c r="C23983" s="2">
        <v>10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10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13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14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14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13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12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41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41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33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24663</v>
      </c>
      <c r="C24039" s="2">
        <v>35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24664</v>
      </c>
      <c r="C24040" s="2">
        <v>35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33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31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26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24668</v>
      </c>
      <c r="C24044" s="2">
        <v>13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24669</v>
      </c>
      <c r="C24045" s="2">
        <v>24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24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21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16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12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39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39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37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33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24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11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40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40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36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30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24702</v>
      </c>
      <c r="C24078" s="2">
        <v>16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35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24704</v>
      </c>
      <c r="C24080" s="2">
        <v>37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24705</v>
      </c>
      <c r="C24081" s="2">
        <v>38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24706</v>
      </c>
      <c r="C24082" s="2">
        <v>36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29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19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14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24717</v>
      </c>
      <c r="C24093" s="2">
        <v>11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24718</v>
      </c>
      <c r="C24094" s="2">
        <v>10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9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11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13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12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29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30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27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28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13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24728</v>
      </c>
      <c r="C24104" s="2">
        <v>20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20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19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16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8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19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21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25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29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30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26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19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24748</v>
      </c>
      <c r="C24124" s="2">
        <v>13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24749</v>
      </c>
      <c r="C24125" s="2">
        <v>24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24750</v>
      </c>
      <c r="C24126" s="2">
        <v>37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24751</v>
      </c>
      <c r="C24127" s="2">
        <v>43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21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35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22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22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24756</v>
      </c>
      <c r="C24132" s="2">
        <v>23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22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18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14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16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15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15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16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15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15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15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38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37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36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35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29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19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38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13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15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14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15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17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17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16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23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12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15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17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27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27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24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20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24815</v>
      </c>
      <c r="C24191" s="2">
        <v>20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23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27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27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20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10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24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18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32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33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33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33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31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24889</v>
      </c>
      <c r="C24265" s="2">
        <v>23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24890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23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21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19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14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29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13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13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12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12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12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13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13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13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13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13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23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22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20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14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10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29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28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27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25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28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28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26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29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24936</v>
      </c>
      <c r="C24312" s="2">
        <v>27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26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29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29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26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24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17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30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29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31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31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27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21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23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24950</v>
      </c>
      <c r="C24326" s="2">
        <v>24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24951</v>
      </c>
      <c r="C24327" s="2">
        <v>24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24952</v>
      </c>
      <c r="C24328" s="2">
        <v>25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24953</v>
      </c>
      <c r="C24329" s="2">
        <v>26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24954</v>
      </c>
      <c r="C24330" s="2">
        <v>25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24955</v>
      </c>
      <c r="C24331" s="2">
        <v>21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13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11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22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24962</v>
      </c>
      <c r="C24338" s="2">
        <v>24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24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23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23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24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24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23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17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28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24971</v>
      </c>
      <c r="C24347" s="2">
        <v>28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29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28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27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26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17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25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23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22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23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24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23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13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29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29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30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31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31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29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24990</v>
      </c>
      <c r="C24366" s="2">
        <v>35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24991</v>
      </c>
      <c r="C24367" s="2">
        <v>34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35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24993</v>
      </c>
      <c r="C24369" s="2">
        <v>33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24994</v>
      </c>
      <c r="C24370" s="2">
        <v>25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24995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34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36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36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25005</v>
      </c>
      <c r="C24381" s="2">
        <v>37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25006</v>
      </c>
      <c r="C24382" s="2">
        <v>35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26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28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27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29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29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21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13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44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44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45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10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13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25027</v>
      </c>
      <c r="C24403" s="2">
        <v>17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25028</v>
      </c>
      <c r="C24404" s="2">
        <v>20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22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23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14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11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18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25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26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29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30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28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25039</v>
      </c>
      <c r="C24415" s="2">
        <v>19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29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25046</v>
      </c>
      <c r="C24422" s="2">
        <v>26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23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24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26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24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17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18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29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27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27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29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26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19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8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21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25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30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31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31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27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21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25072</v>
      </c>
      <c r="C24448" s="2">
        <v>11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25073</v>
      </c>
      <c r="C24449" s="2">
        <v>29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25074</v>
      </c>
      <c r="C24450" s="2">
        <v>31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31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31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26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26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26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25080</v>
      </c>
      <c r="C24456" s="2">
        <v>27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25081</v>
      </c>
      <c r="C24457" s="2">
        <v>29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28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25083</v>
      </c>
      <c r="C24459" s="2">
        <v>24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29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28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28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27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30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30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26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16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32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32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33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33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30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21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36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35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33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25101</v>
      </c>
      <c r="C24477" s="2">
        <v>29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25102</v>
      </c>
      <c r="C24478" s="2">
        <v>21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30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25104</v>
      </c>
      <c r="C24480" s="2">
        <v>30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25105</v>
      </c>
      <c r="C24481" s="2">
        <v>28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25106</v>
      </c>
      <c r="C24482" s="2">
        <v>29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25107</v>
      </c>
      <c r="C24483" s="2">
        <v>30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29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25109</v>
      </c>
      <c r="C24485" s="2">
        <v>33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34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34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32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26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14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29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28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28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29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29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25120</v>
      </c>
      <c r="C24496" s="2">
        <v>25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25121</v>
      </c>
      <c r="C24497" s="2">
        <v>19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25122</v>
      </c>
      <c r="C24498" s="2">
        <v>30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28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25124</v>
      </c>
      <c r="C24500" s="2">
        <v>27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27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26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25127</v>
      </c>
      <c r="C24503" s="2">
        <v>24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25128</v>
      </c>
      <c r="C24504" s="2">
        <v>23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17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25130</v>
      </c>
      <c r="C24506" s="2">
        <v>8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25131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20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8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19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29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34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36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29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17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18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34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32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29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25165</v>
      </c>
      <c r="C24541" s="2">
        <v>28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26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25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25168</v>
      </c>
      <c r="C24544" s="2">
        <v>18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25169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37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32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25180</v>
      </c>
      <c r="C24556" s="2">
        <v>33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35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17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25183</v>
      </c>
      <c r="C24559" s="2">
        <v>33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25184</v>
      </c>
      <c r="C24560" s="2">
        <v>33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25185</v>
      </c>
      <c r="C24561" s="2">
        <v>32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25186</v>
      </c>
      <c r="C24562" s="2">
        <v>31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25187</v>
      </c>
      <c r="C24563" s="2">
        <v>35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36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25189</v>
      </c>
      <c r="C24565" s="2">
        <v>36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25190</v>
      </c>
      <c r="C24566" s="2">
        <v>33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25191</v>
      </c>
      <c r="C24567" s="2">
        <v>28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25192</v>
      </c>
      <c r="C24568" s="2">
        <v>24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25193</v>
      </c>
      <c r="C24569" s="2">
        <v>15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30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29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25200</v>
      </c>
      <c r="C24576" s="2">
        <v>30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25201</v>
      </c>
      <c r="C24577" s="2">
        <v>29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25202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26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28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26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25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28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27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23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14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31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33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33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25226</v>
      </c>
      <c r="C24602" s="2">
        <v>34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25227</v>
      </c>
      <c r="C24603" s="2">
        <v>34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30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25229</v>
      </c>
      <c r="C24605" s="2">
        <v>20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25230</v>
      </c>
      <c r="C24606" s="2">
        <v>34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33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34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14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27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27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29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25237</v>
      </c>
      <c r="C24613" s="2">
        <v>30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23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15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25240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13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13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12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12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10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24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15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14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22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30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30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28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19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19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20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25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30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31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19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29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28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27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24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25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26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25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20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14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23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26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26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26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25273</v>
      </c>
      <c r="C24649" s="2">
        <v>26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25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24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20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16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25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25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24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23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22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25283</v>
      </c>
      <c r="C24659" s="2">
        <v>21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20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18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14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9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31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25291</v>
      </c>
      <c r="C24667" s="2">
        <v>29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25292</v>
      </c>
      <c r="C24668" s="2">
        <v>27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25293</v>
      </c>
      <c r="C24669" s="2">
        <v>29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25294</v>
      </c>
      <c r="C24670" s="2">
        <v>30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25295</v>
      </c>
      <c r="C24671" s="2">
        <v>27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25296</v>
      </c>
      <c r="C24672" s="2">
        <v>24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25297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11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14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27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23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16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29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31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20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13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16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16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15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14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24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25360</v>
      </c>
      <c r="C24736" s="2">
        <v>23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25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29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28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15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25367</v>
      </c>
      <c r="C24743" s="2">
        <v>17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23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28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28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27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25372</v>
      </c>
      <c r="C24748" s="2">
        <v>20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25373</v>
      </c>
      <c r="C24749" s="2">
        <v>19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14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36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17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25388</v>
      </c>
      <c r="C24764" s="2">
        <v>9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25389</v>
      </c>
      <c r="C24765" s="2">
        <v>19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25390</v>
      </c>
      <c r="C24766" s="2">
        <v>18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25391</v>
      </c>
      <c r="C24767" s="2">
        <v>9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25392</v>
      </c>
      <c r="C24768" s="2">
        <v>10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25393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23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25395</v>
      </c>
      <c r="C24771" s="2">
        <v>22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22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25397</v>
      </c>
      <c r="C24773" s="2">
        <v>22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16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25399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41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25402</v>
      </c>
      <c r="C24778" s="2">
        <v>42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41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25404</v>
      </c>
      <c r="C24780" s="2">
        <v>35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26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15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17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17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17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41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32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31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31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30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26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26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20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38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39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38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37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29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17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29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31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32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31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28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13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28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30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31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29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25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19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25442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39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20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14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15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14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13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13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14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13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14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15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28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27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22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16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10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12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12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12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11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20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21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21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21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22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21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30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28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22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18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28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26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29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35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36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25508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20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19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18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9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5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5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10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16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15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19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21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16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30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30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31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25528</v>
      </c>
      <c r="C24904" s="2">
        <v>32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32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28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19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40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42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31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26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18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12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26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32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32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25547</v>
      </c>
      <c r="C24923" s="2">
        <v>33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25548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18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25551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28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29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25585</v>
      </c>
      <c r="C24961" s="2">
        <v>28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28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26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25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21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19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31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36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36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35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23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15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28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27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25623</v>
      </c>
      <c r="C24999" s="2">
        <v>19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18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17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25626</v>
      </c>
      <c r="C25002" s="2">
        <v>17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17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40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42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42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41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35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25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43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48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46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29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30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30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29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27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24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21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26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32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33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32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31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12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17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18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23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26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30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31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26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26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25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24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24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24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22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19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13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18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17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17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23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18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17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16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14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14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18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25735</v>
      </c>
      <c r="C25111" s="2">
        <v>20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22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22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17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15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19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24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28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31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32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29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25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18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14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39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49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44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16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28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25778</v>
      </c>
      <c r="C25154" s="2">
        <v>35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25780</v>
      </c>
      <c r="C25156" s="2">
        <v>23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25781</v>
      </c>
      <c r="C25157" s="2">
        <v>23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23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23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23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23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17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35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36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25789</v>
      </c>
      <c r="C25165" s="2">
        <v>38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25790</v>
      </c>
      <c r="C25166" s="2">
        <v>38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25791</v>
      </c>
      <c r="C25167" s="2">
        <v>22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25792</v>
      </c>
      <c r="C25168" s="2">
        <v>9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29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29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32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25796</v>
      </c>
      <c r="C25172" s="2">
        <v>32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25797</v>
      </c>
      <c r="C25173" s="2">
        <v>31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25798</v>
      </c>
      <c r="C25174" s="2">
        <v>28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25799</v>
      </c>
      <c r="C25175" s="2">
        <v>19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14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16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25805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35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34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22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10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10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22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25826</v>
      </c>
      <c r="C25202" s="2">
        <v>24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36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36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24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24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25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23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21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18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16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25842</v>
      </c>
      <c r="C25218" s="2">
        <v>16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15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25844</v>
      </c>
      <c r="C25220" s="2">
        <v>8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13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27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21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23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27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31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32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31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25880</v>
      </c>
      <c r="C25256" s="2">
        <v>28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22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25882</v>
      </c>
      <c r="C25258" s="2">
        <v>11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31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31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31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31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31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31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23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14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25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28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29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31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32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31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24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23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30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25906</v>
      </c>
      <c r="C25282" s="2">
        <v>34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25907</v>
      </c>
      <c r="C25283" s="2">
        <v>35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25908</v>
      </c>
      <c r="C25284" s="2">
        <v>33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25909</v>
      </c>
      <c r="C25285" s="2">
        <v>31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23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13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25912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17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20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20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21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21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21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25929</v>
      </c>
      <c r="C25305" s="2">
        <v>22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21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25931</v>
      </c>
      <c r="C25307" s="2">
        <v>18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31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30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30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25935</v>
      </c>
      <c r="C25311" s="2">
        <v>31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25936</v>
      </c>
      <c r="C25312" s="2">
        <v>28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25937</v>
      </c>
      <c r="C25313" s="2">
        <v>24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25938</v>
      </c>
      <c r="C25314" s="2">
        <v>15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28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25947</v>
      </c>
      <c r="C25323" s="2">
        <v>27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25948</v>
      </c>
      <c r="C25324" s="2">
        <v>27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28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27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27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26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24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18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25955</v>
      </c>
      <c r="C25331" s="2">
        <v>8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30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33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34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32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25960</v>
      </c>
      <c r="C25336" s="2">
        <v>21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17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25962</v>
      </c>
      <c r="C25338" s="2">
        <v>10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23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26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25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25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23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25970</v>
      </c>
      <c r="C25346" s="2">
        <v>26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25971</v>
      </c>
      <c r="C25347" s="2">
        <v>28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29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26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22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14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7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31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34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33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25980</v>
      </c>
      <c r="C25356" s="2">
        <v>32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25981</v>
      </c>
      <c r="C25357" s="2">
        <v>31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25982</v>
      </c>
      <c r="C25358" s="2">
        <v>28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25983</v>
      </c>
      <c r="C25359" s="2">
        <v>21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25984</v>
      </c>
      <c r="C25360" s="2">
        <v>13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29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11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10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31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26008</v>
      </c>
      <c r="C25384" s="2">
        <v>35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36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39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30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16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36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38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39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39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32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21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11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11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11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24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25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25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26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28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29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27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20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12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22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22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26033</v>
      </c>
      <c r="C25409" s="2">
        <v>22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26034</v>
      </c>
      <c r="C25410" s="2">
        <v>22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21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21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21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20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16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13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10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38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39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30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35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36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36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37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28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15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18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31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30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30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28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28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28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25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18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30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26094</v>
      </c>
      <c r="C25470" s="2">
        <v>31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32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33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34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33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26099</v>
      </c>
      <c r="C25475" s="2">
        <v>30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26100</v>
      </c>
      <c r="C25476" s="2">
        <v>30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29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30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29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26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12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15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30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28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26114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14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17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28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26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19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24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26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26124</v>
      </c>
      <c r="C25500" s="2">
        <v>28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26125</v>
      </c>
      <c r="C25501" s="2">
        <v>30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30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27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21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27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28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29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26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19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28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29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30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32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32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29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23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26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26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27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29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27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23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19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12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27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26167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19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26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13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18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30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32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31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30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29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29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27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19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9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22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26228</v>
      </c>
      <c r="C25604" s="2">
        <v>31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31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26230</v>
      </c>
      <c r="C25606" s="2">
        <v>32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33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32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25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26234</v>
      </c>
      <c r="C25610" s="2">
        <v>16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26235</v>
      </c>
      <c r="C25611" s="2">
        <v>13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13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15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11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15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32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40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33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31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29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26261</v>
      </c>
      <c r="C25637" s="2">
        <v>30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26262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28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25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31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33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26267</v>
      </c>
      <c r="C25643" s="2">
        <v>33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26268</v>
      </c>
      <c r="C25644" s="2">
        <v>32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26269</v>
      </c>
      <c r="C25645" s="2">
        <v>30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26270</v>
      </c>
      <c r="C25646" s="2">
        <v>23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26271</v>
      </c>
      <c r="C25647" s="2">
        <v>19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26272</v>
      </c>
      <c r="C25648" s="2">
        <v>19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26273</v>
      </c>
      <c r="C25649" s="2">
        <v>19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18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18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19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19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18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17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14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26281</v>
      </c>
      <c r="C25657" s="2">
        <v>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26282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28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23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26289</v>
      </c>
      <c r="C25665" s="2">
        <v>22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22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29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28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29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28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26300</v>
      </c>
      <c r="C25676" s="2">
        <v>26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24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26302</v>
      </c>
      <c r="C25678" s="2">
        <v>22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26303</v>
      </c>
      <c r="C25679" s="2">
        <v>15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28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26305</v>
      </c>
      <c r="C25681" s="2">
        <v>30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26306</v>
      </c>
      <c r="C25682" s="2">
        <v>29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26307</v>
      </c>
      <c r="C25683" s="2">
        <v>28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27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24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21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19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14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23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22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22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22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22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21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18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16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15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13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9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30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32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32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30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28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26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21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24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24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25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18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10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30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16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17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17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17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16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16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16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15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12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9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16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17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17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17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26358</v>
      </c>
      <c r="C25734" s="2">
        <v>16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26359</v>
      </c>
      <c r="C25735" s="2">
        <v>17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16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16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16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16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16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14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11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29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29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29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28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25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26372</v>
      </c>
      <c r="C25748" s="2">
        <v>22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26373</v>
      </c>
      <c r="C25749" s="2">
        <v>16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26374</v>
      </c>
      <c r="C25750" s="2">
        <v>18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31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30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33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35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38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35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32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20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7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40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40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40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38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32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24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32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26450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34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26452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14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11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10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20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26465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33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36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39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39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31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39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30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26504</v>
      </c>
      <c r="C25880" s="2">
        <v>24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26505</v>
      </c>
      <c r="C25881" s="2">
        <v>24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26506</v>
      </c>
      <c r="C25882" s="2">
        <v>24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24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22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18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29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26522</v>
      </c>
      <c r="C25898" s="2">
        <v>23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26523</v>
      </c>
      <c r="C25899" s="2">
        <v>20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26524</v>
      </c>
      <c r="C25900" s="2">
        <v>26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26525</v>
      </c>
      <c r="C25901" s="2">
        <v>32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32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27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26528</v>
      </c>
      <c r="C25904" s="2">
        <v>16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35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34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37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26532</v>
      </c>
      <c r="C25908" s="2">
        <v>39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26533</v>
      </c>
      <c r="C25909" s="2">
        <v>36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24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26535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32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26544</v>
      </c>
      <c r="C25920" s="2">
        <v>13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11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14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21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21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17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13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38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46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31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26564</v>
      </c>
      <c r="C25940" s="2">
        <v>31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26565</v>
      </c>
      <c r="C25941" s="2">
        <v>31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26566</v>
      </c>
      <c r="C25942" s="2">
        <v>33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26567</v>
      </c>
      <c r="C25943" s="2">
        <v>32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26568</v>
      </c>
      <c r="C25944" s="2">
        <v>28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19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20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21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21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22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22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23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26582</v>
      </c>
      <c r="C25958" s="2">
        <v>22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26583</v>
      </c>
      <c r="C25959" s="2">
        <v>22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26584</v>
      </c>
      <c r="C25960" s="2">
        <v>20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26585</v>
      </c>
      <c r="C25961" s="2">
        <v>13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24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21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32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35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32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29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19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16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34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39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35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37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38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37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18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31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34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34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34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34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32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26654</v>
      </c>
      <c r="C26030" s="2">
        <v>23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26655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15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26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30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26662</v>
      </c>
      <c r="C26038" s="2">
        <v>30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27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26664</v>
      </c>
      <c r="C26040" s="2">
        <v>19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22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24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21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22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23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22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21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35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26674</v>
      </c>
      <c r="C26050" s="2">
        <v>34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26675</v>
      </c>
      <c r="C26051" s="2">
        <v>34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26676</v>
      </c>
      <c r="C26052" s="2">
        <v>33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28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36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36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26680</v>
      </c>
      <c r="C26056" s="2">
        <v>36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26681</v>
      </c>
      <c r="C26057" s="2">
        <v>35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26682</v>
      </c>
      <c r="C26058" s="2">
        <v>32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26683</v>
      </c>
      <c r="C26059" s="2">
        <v>24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26684</v>
      </c>
      <c r="C26060" s="2">
        <v>9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26685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27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27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27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27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26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23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21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12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27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28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29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30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31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28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22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19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19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19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18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26736</v>
      </c>
      <c r="C26112" s="2">
        <v>19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26737</v>
      </c>
      <c r="C26113" s="2">
        <v>21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26738</v>
      </c>
      <c r="C26114" s="2">
        <v>22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22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22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20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13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26743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30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31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31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31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28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24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19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27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29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31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30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29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26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17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18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20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22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25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24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22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20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29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26812</v>
      </c>
      <c r="C26188" s="2">
        <v>31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26813</v>
      </c>
      <c r="C26189" s="2">
        <v>33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26814</v>
      </c>
      <c r="C26190" s="2">
        <v>34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33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23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27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26818</v>
      </c>
      <c r="C26194" s="2">
        <v>27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28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27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27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26822</v>
      </c>
      <c r="C26198" s="2">
        <v>26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20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35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37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36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36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34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28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19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33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31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29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29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28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22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30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26855</v>
      </c>
      <c r="C26231" s="2">
        <v>30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30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29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27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26859</v>
      </c>
      <c r="C26235" s="2">
        <v>21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32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31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30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26863</v>
      </c>
      <c r="C26239" s="2">
        <v>29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26864</v>
      </c>
      <c r="C26240" s="2">
        <v>22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26865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22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26870</v>
      </c>
      <c r="C26246" s="2">
        <v>22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26871</v>
      </c>
      <c r="C26247" s="2">
        <v>22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26872</v>
      </c>
      <c r="C26248" s="2">
        <v>22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22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26874</v>
      </c>
      <c r="C26250" s="2">
        <v>22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22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26876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28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31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31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30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20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26915</v>
      </c>
      <c r="C26291" s="2">
        <v>20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21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22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22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21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28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29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27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28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29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29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26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21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24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27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26930</v>
      </c>
      <c r="C26306" s="2">
        <v>27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28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26932</v>
      </c>
      <c r="C26308" s="2">
        <v>30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26933</v>
      </c>
      <c r="C26309" s="2">
        <v>29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26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26935</v>
      </c>
      <c r="C26311" s="2">
        <v>17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33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25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27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29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29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29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29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20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40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27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34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27021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40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38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37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36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20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30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27033</v>
      </c>
      <c r="C26409" s="2">
        <v>30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31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30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29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25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20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24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27051</v>
      </c>
      <c r="C26427" s="2">
        <v>25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27052</v>
      </c>
      <c r="C26428" s="2">
        <v>25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25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25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29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31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31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32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30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28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27068</v>
      </c>
      <c r="C26444" s="2">
        <v>28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27069</v>
      </c>
      <c r="C26445" s="2">
        <v>28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27070</v>
      </c>
      <c r="C26446" s="2">
        <v>29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28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28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28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27074</v>
      </c>
      <c r="C26450" s="2">
        <v>30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29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24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19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31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33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34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36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35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27097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25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28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31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31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27107</v>
      </c>
      <c r="C26483" s="2">
        <v>31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27108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41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24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33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34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34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33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32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30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27126</v>
      </c>
      <c r="C26502" s="2">
        <v>26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27127</v>
      </c>
      <c r="C26503" s="2">
        <v>29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27128</v>
      </c>
      <c r="C26504" s="2">
        <v>31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27129</v>
      </c>
      <c r="C26505" s="2">
        <v>32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27130</v>
      </c>
      <c r="C26506" s="2">
        <v>32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32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27132</v>
      </c>
      <c r="C26508" s="2">
        <v>30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27133</v>
      </c>
      <c r="C26509" s="2">
        <v>24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27134</v>
      </c>
      <c r="C26510" s="2">
        <v>11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27135</v>
      </c>
      <c r="C26511" s="2">
        <v>17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27136</v>
      </c>
      <c r="C26512" s="2">
        <v>15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27137</v>
      </c>
      <c r="C26513" s="2">
        <v>13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27138</v>
      </c>
      <c r="C26514" s="2">
        <v>31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27139</v>
      </c>
      <c r="C26515" s="2">
        <v>34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27140</v>
      </c>
      <c r="C26516" s="2">
        <v>36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27141</v>
      </c>
      <c r="C26517" s="2">
        <v>38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27142</v>
      </c>
      <c r="C26518" s="2">
        <v>18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27143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44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39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39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36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40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40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39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24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27154</v>
      </c>
      <c r="C26530" s="2">
        <v>40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27155</v>
      </c>
      <c r="C26531" s="2">
        <v>40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27156</v>
      </c>
      <c r="C26532" s="2">
        <v>40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27157</v>
      </c>
      <c r="C26533" s="2">
        <v>40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27158</v>
      </c>
      <c r="C26534" s="2">
        <v>36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27159</v>
      </c>
      <c r="C26535" s="2">
        <v>37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27160</v>
      </c>
      <c r="C26536" s="2">
        <v>36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27161</v>
      </c>
      <c r="C26537" s="2">
        <v>36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27162</v>
      </c>
      <c r="C26538" s="2">
        <v>36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27163</v>
      </c>
      <c r="C26539" s="2">
        <v>36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27164</v>
      </c>
      <c r="C26540" s="2">
        <v>36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27165</v>
      </c>
      <c r="C26541" s="2">
        <v>25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32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33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17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40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39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43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27179</v>
      </c>
      <c r="C26555" s="2">
        <v>45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44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33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27182</v>
      </c>
      <c r="C26558" s="2">
        <v>36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27183</v>
      </c>
      <c r="C26559" s="2">
        <v>36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27184</v>
      </c>
      <c r="C26560" s="2">
        <v>36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27185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15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12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38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27202</v>
      </c>
      <c r="C26578" s="2">
        <v>39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39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11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32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33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33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29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29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30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30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29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27220</v>
      </c>
      <c r="C26596" s="2">
        <v>23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27221</v>
      </c>
      <c r="C26597" s="2">
        <v>12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27222</v>
      </c>
      <c r="C26598" s="2">
        <v>14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27223</v>
      </c>
      <c r="C26599" s="2">
        <v>20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27224</v>
      </c>
      <c r="C26600" s="2">
        <v>20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27225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23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23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24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24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28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30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31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41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43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32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34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27237</v>
      </c>
      <c r="C26613" s="2">
        <v>35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34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27239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28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19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31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32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27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21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26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20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27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27250</v>
      </c>
      <c r="C26626" s="2">
        <v>28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27251</v>
      </c>
      <c r="C26627" s="2">
        <v>27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27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23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40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28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29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27257</v>
      </c>
      <c r="C26633" s="2">
        <v>31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27258</v>
      </c>
      <c r="C26634" s="2">
        <v>32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27259</v>
      </c>
      <c r="C26635" s="2">
        <v>36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35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32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27265</v>
      </c>
      <c r="C26641" s="2">
        <v>32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27266</v>
      </c>
      <c r="C26642" s="2">
        <v>28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28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28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27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33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33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33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42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36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27277</v>
      </c>
      <c r="C26653" s="2">
        <v>39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42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41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42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30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31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35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25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27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29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35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27288</v>
      </c>
      <c r="C26664" s="2">
        <v>29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27289</v>
      </c>
      <c r="C26665" s="2">
        <v>31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13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30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31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27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27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15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35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34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37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31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28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28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28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32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32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32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26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26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27312</v>
      </c>
      <c r="C26688" s="2">
        <v>26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27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26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34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35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35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27318</v>
      </c>
      <c r="C26694" s="2">
        <v>31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27319</v>
      </c>
      <c r="C26695" s="2">
        <v>30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27320</v>
      </c>
      <c r="C26696" s="2">
        <v>30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27321</v>
      </c>
      <c r="C26697" s="2">
        <v>24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27322</v>
      </c>
      <c r="C26698" s="2">
        <v>19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32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33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34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27331</v>
      </c>
      <c r="C26707" s="2">
        <v>33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27332</v>
      </c>
      <c r="C26708" s="2">
        <v>33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32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27334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30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13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25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27340</v>
      </c>
      <c r="C26716" s="2">
        <v>23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26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29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30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33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29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30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30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30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32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33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33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30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30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30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27357</v>
      </c>
      <c r="C26733" s="2">
        <v>22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27358</v>
      </c>
      <c r="C26734" s="2">
        <v>23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24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23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27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23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39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27366</v>
      </c>
      <c r="C26742" s="2">
        <v>41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27367</v>
      </c>
      <c r="C26743" s="2">
        <v>30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27368</v>
      </c>
      <c r="C26744" s="2">
        <v>37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27369</v>
      </c>
      <c r="C26745" s="2">
        <v>38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27370</v>
      </c>
      <c r="C26746" s="2">
        <v>38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27371</v>
      </c>
      <c r="C26747" s="2">
        <v>31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27372</v>
      </c>
      <c r="C26748" s="2">
        <v>31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27373</v>
      </c>
      <c r="C26749" s="2">
        <v>31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27374</v>
      </c>
      <c r="C26750" s="2">
        <v>30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30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27379</v>
      </c>
      <c r="C26755" s="2">
        <v>31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31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31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25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27383</v>
      </c>
      <c r="C26759" s="2">
        <v>27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27384</v>
      </c>
      <c r="C26760" s="2">
        <v>28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27385</v>
      </c>
      <c r="C26761" s="2">
        <v>30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27386</v>
      </c>
      <c r="C26762" s="2">
        <v>34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27387</v>
      </c>
      <c r="C26763" s="2">
        <v>35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27388</v>
      </c>
      <c r="C26764" s="2">
        <v>40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27389</v>
      </c>
      <c r="C26765" s="2">
        <v>28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27391</v>
      </c>
      <c r="C26767" s="2">
        <v>30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27392</v>
      </c>
      <c r="C26768" s="2">
        <v>30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27393</v>
      </c>
      <c r="C26769" s="2">
        <v>36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27394</v>
      </c>
      <c r="C26770" s="2">
        <v>38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27395</v>
      </c>
      <c r="C26771" s="2">
        <v>39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27396</v>
      </c>
      <c r="C26772" s="2">
        <v>32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27397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16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16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16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16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16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16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16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16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16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14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34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35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32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24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15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27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27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27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28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27423</v>
      </c>
      <c r="C26799" s="2">
        <v>26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27424</v>
      </c>
      <c r="C26800" s="2">
        <v>30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27425</v>
      </c>
      <c r="C26801" s="2">
        <v>31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27426</v>
      </c>
      <c r="C26802" s="2">
        <v>30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27427</v>
      </c>
      <c r="C26803" s="2">
        <v>29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27428</v>
      </c>
      <c r="C26804" s="2">
        <v>32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27429</v>
      </c>
      <c r="C26805" s="2">
        <v>36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27430</v>
      </c>
      <c r="C26806" s="2">
        <v>40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27431</v>
      </c>
      <c r="C26807" s="2">
        <v>40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27432</v>
      </c>
      <c r="C26808" s="2">
        <v>23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24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23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33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38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28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28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29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28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23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22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16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30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31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30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27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27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27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28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32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34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34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34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32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24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27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29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29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27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20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39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38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34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38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27484</v>
      </c>
      <c r="C26860" s="2">
        <v>39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27485</v>
      </c>
      <c r="C26861" s="2">
        <v>34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27486</v>
      </c>
      <c r="C26862" s="2">
        <v>35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27487</v>
      </c>
      <c r="C26863" s="2">
        <v>33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32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27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28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28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27492</v>
      </c>
      <c r="C26868" s="2">
        <v>28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23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34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34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31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27511</v>
      </c>
      <c r="C26887" s="2">
        <v>31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27512</v>
      </c>
      <c r="C26888" s="2">
        <v>30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27513</v>
      </c>
      <c r="C26889" s="2">
        <v>30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27514</v>
      </c>
      <c r="C26890" s="2">
        <v>31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18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19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27520</v>
      </c>
      <c r="C26896" s="2">
        <v>19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19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28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28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21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16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30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31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31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32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25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27531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31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31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33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27540</v>
      </c>
      <c r="C26916" s="2">
        <v>37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37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36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31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27549</v>
      </c>
      <c r="C26925" s="2">
        <v>31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27550</v>
      </c>
      <c r="C26926" s="2">
        <v>31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27551</v>
      </c>
      <c r="C26927" s="2">
        <v>31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27552</v>
      </c>
      <c r="C26928" s="2">
        <v>32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26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27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29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27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27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24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35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35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36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36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26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41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15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24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27595</v>
      </c>
      <c r="C26971" s="2">
        <v>23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27596</v>
      </c>
      <c r="C26972" s="2">
        <v>23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24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26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36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36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38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37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28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27618</v>
      </c>
      <c r="C26994" s="2">
        <v>29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29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24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31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33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33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34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35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35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33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34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27629</v>
      </c>
      <c r="C27005" s="2">
        <v>36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39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27631</v>
      </c>
      <c r="C27007" s="2">
        <v>36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31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17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17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27643</v>
      </c>
      <c r="C27019" s="2">
        <v>20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27644</v>
      </c>
      <c r="C27020" s="2">
        <v>22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27645</v>
      </c>
      <c r="C27021" s="2">
        <v>24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25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23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23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23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27655</v>
      </c>
      <c r="C27031" s="2">
        <v>23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27657</v>
      </c>
      <c r="C27033" s="2">
        <v>24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36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27659</v>
      </c>
      <c r="C27035" s="2">
        <v>38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38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42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27671</v>
      </c>
      <c r="C27047" s="2">
        <v>43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27672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27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24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25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27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27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25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23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30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31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27692</v>
      </c>
      <c r="C27068" s="2">
        <v>31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27693</v>
      </c>
      <c r="C27069" s="2">
        <v>31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31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12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27696</v>
      </c>
      <c r="C27072" s="2">
        <v>15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22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28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29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31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29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23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26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27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25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27706</v>
      </c>
      <c r="C27082" s="2">
        <v>24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27707</v>
      </c>
      <c r="C27083" s="2">
        <v>25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27708</v>
      </c>
      <c r="C27084" s="2">
        <v>21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27709</v>
      </c>
      <c r="C27085" s="2">
        <v>12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27710</v>
      </c>
      <c r="C27086" s="2">
        <v>32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27711</v>
      </c>
      <c r="C27087" s="2">
        <v>34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27712</v>
      </c>
      <c r="C27088" s="2">
        <v>31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27713</v>
      </c>
      <c r="C27089" s="2">
        <v>33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27714</v>
      </c>
      <c r="C27090" s="2">
        <v>33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27715</v>
      </c>
      <c r="C27091" s="2">
        <v>17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27716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34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34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30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26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35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34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33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38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39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22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27735</v>
      </c>
      <c r="C27111" s="2">
        <v>25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26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27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27738</v>
      </c>
      <c r="C27114" s="2">
        <v>29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27739</v>
      </c>
      <c r="C27115" s="2">
        <v>28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27740</v>
      </c>
      <c r="C27116" s="2">
        <v>13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27741</v>
      </c>
      <c r="C27117" s="2">
        <v>35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43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47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44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34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24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24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23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23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22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18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38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37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35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22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14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34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34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27770</v>
      </c>
      <c r="C27146" s="2">
        <v>32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27771</v>
      </c>
      <c r="C27147" s="2">
        <v>31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27772</v>
      </c>
      <c r="C27148" s="2">
        <v>29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23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38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38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36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32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32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30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36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36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24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24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24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22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27786</v>
      </c>
      <c r="C27162" s="2">
        <v>20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27787</v>
      </c>
      <c r="C27163" s="2">
        <v>15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39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39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27790</v>
      </c>
      <c r="C27166" s="2">
        <v>39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27791</v>
      </c>
      <c r="C27167" s="2">
        <v>37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27792</v>
      </c>
      <c r="C27168" s="2">
        <v>36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27793</v>
      </c>
      <c r="C27169" s="2">
        <v>38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40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25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26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25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27799</v>
      </c>
      <c r="C27175" s="2">
        <v>23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39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27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41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41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27807</v>
      </c>
      <c r="C27183" s="2">
        <v>27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27808</v>
      </c>
      <c r="C27184" s="2">
        <v>39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27809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17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24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25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19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46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46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41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27825</v>
      </c>
      <c r="C27201" s="2">
        <v>36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27826</v>
      </c>
      <c r="C27202" s="2">
        <v>38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38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27828</v>
      </c>
      <c r="C27204" s="2">
        <v>37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27829</v>
      </c>
      <c r="C27205" s="2">
        <v>20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27830</v>
      </c>
      <c r="C27206" s="2">
        <v>24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27831</v>
      </c>
      <c r="C27207" s="2">
        <v>30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27832</v>
      </c>
      <c r="C27208" s="2">
        <v>32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27833</v>
      </c>
      <c r="C27209" s="2">
        <v>24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36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26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27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27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34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33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45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44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32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33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32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36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27846</v>
      </c>
      <c r="C27222" s="2">
        <v>37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37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24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27849</v>
      </c>
      <c r="C27225" s="2">
        <v>24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24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39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39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40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40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45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43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24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25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25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24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22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19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24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27871</v>
      </c>
      <c r="C27247" s="2">
        <v>26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26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27873</v>
      </c>
      <c r="C27249" s="2">
        <v>25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27874</v>
      </c>
      <c r="C27250" s="2">
        <v>17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13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44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29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27881</v>
      </c>
      <c r="C27257" s="2">
        <v>29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27882</v>
      </c>
      <c r="C27258" s="2">
        <v>29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30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31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30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32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33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27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20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30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31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27894</v>
      </c>
      <c r="C27270" s="2">
        <v>30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38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37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34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44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47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48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40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29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13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27904</v>
      </c>
      <c r="C27280" s="2">
        <v>33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27905</v>
      </c>
      <c r="C27281" s="2">
        <v>33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31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44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45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44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42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27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35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36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32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33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31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31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37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38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18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27928</v>
      </c>
      <c r="C27304" s="2">
        <v>19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27929</v>
      </c>
      <c r="C27305" s="2">
        <v>20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27930</v>
      </c>
      <c r="C27306" s="2">
        <v>20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27931</v>
      </c>
      <c r="C27307" s="2">
        <v>38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38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23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25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29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27938</v>
      </c>
      <c r="C27314" s="2">
        <v>31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29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27940</v>
      </c>
      <c r="C27316" s="2">
        <v>27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27941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16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19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19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27951</v>
      </c>
      <c r="C27327" s="2">
        <v>19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37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38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33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24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12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29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24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18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14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11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19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34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34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34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13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38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38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29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27980</v>
      </c>
      <c r="C27356" s="2">
        <v>18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33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27993</v>
      </c>
      <c r="C27369" s="2">
        <v>41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27994</v>
      </c>
      <c r="C27370" s="2">
        <v>40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27995</v>
      </c>
      <c r="C27371" s="2">
        <v>37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27996</v>
      </c>
      <c r="C27372" s="2">
        <v>36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27997</v>
      </c>
      <c r="C27373" s="2">
        <v>28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27998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36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29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30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31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28036</v>
      </c>
      <c r="C27412" s="2">
        <v>34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28037</v>
      </c>
      <c r="C27413" s="2">
        <v>28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28038</v>
      </c>
      <c r="C27414" s="2">
        <v>29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28039</v>
      </c>
      <c r="C27415" s="2">
        <v>29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26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28041</v>
      </c>
      <c r="C27417" s="2">
        <v>22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17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15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22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12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15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27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28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30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32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27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28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25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17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29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35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37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15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17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28086</v>
      </c>
      <c r="C27462" s="2">
        <v>25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28087</v>
      </c>
      <c r="C27463" s="2">
        <v>28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28088</v>
      </c>
      <c r="C27464" s="2">
        <v>29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17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25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29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31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31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23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28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28101</v>
      </c>
      <c r="C27477" s="2">
        <v>30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30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36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38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39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36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36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36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36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35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44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22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20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25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17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25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28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30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28142</v>
      </c>
      <c r="C27518" s="2">
        <v>29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20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20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24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24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25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25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23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19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41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39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15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29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33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33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35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35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27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14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41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43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42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26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28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29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30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30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30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28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23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40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42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45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37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37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34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31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14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42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44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43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24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25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26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25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38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14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21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28244</v>
      </c>
      <c r="C27620" s="2">
        <v>23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27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32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31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27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21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13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15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19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24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24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23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31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33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38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40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39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27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28266</v>
      </c>
      <c r="C27642" s="2">
        <v>16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28267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35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33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28278</v>
      </c>
      <c r="C27654" s="2">
        <v>37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28279</v>
      </c>
      <c r="C27655" s="2">
        <v>24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21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23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24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25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27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27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30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28287</v>
      </c>
      <c r="C27663" s="2">
        <v>29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30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30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23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25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27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30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28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25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38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40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40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33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28312</v>
      </c>
      <c r="C27688" s="2">
        <v>34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28313</v>
      </c>
      <c r="C27689" s="2">
        <v>32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28314</v>
      </c>
      <c r="C27690" s="2">
        <v>31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28315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30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32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33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32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33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20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28343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51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49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44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17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28357</v>
      </c>
      <c r="C27733" s="2">
        <v>19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28358</v>
      </c>
      <c r="C27734" s="2">
        <v>22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28359</v>
      </c>
      <c r="C27735" s="2">
        <v>25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28360</v>
      </c>
      <c r="C27736" s="2">
        <v>27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28361</v>
      </c>
      <c r="C27737" s="2">
        <v>28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23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19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30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30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29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27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28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28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29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28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27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26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21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13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7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8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32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33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33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32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30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27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27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29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31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30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28402</v>
      </c>
      <c r="C27778" s="2">
        <v>28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28403</v>
      </c>
      <c r="C27779" s="2">
        <v>21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20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15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23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28409</v>
      </c>
      <c r="C27785" s="2">
        <v>18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18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12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33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33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29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16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14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13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12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14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14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13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28446</v>
      </c>
      <c r="C27822" s="2">
        <v>14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28447</v>
      </c>
      <c r="C27823" s="2">
        <v>14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15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28449</v>
      </c>
      <c r="C27825" s="2">
        <v>15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28450</v>
      </c>
      <c r="C27826" s="2">
        <v>14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28451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27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28477</v>
      </c>
      <c r="C27853" s="2">
        <v>27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28478</v>
      </c>
      <c r="C27854" s="2">
        <v>30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31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32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30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26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12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26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26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28495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45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28501</v>
      </c>
      <c r="C27877" s="2">
        <v>45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41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26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34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23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28522</v>
      </c>
      <c r="C27898" s="2">
        <v>26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28523</v>
      </c>
      <c r="C27899" s="2">
        <v>25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28524</v>
      </c>
      <c r="C27900" s="2">
        <v>25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28525</v>
      </c>
      <c r="C27901" s="2">
        <v>25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28526</v>
      </c>
      <c r="C27902" s="2">
        <v>20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11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7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28529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15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28531</v>
      </c>
      <c r="C27907" s="2">
        <v>23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28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32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27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14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17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23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28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18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20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28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31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28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24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13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16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22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26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28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29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28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30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30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29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19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15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11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33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34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35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35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35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30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16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25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28595</v>
      </c>
      <c r="C27971" s="2">
        <v>29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28596</v>
      </c>
      <c r="C27972" s="2">
        <v>29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28597</v>
      </c>
      <c r="C27973" s="2">
        <v>29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28598</v>
      </c>
      <c r="C27974" s="2">
        <v>29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28599</v>
      </c>
      <c r="C27975" s="2">
        <v>30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28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24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28602</v>
      </c>
      <c r="C27978" s="2">
        <v>20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39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38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36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33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26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16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34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36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31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32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25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28644</v>
      </c>
      <c r="C28020" s="2">
        <v>31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28645</v>
      </c>
      <c r="C28021" s="2">
        <v>32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28646</v>
      </c>
      <c r="C28022" s="2">
        <v>33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32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24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29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28654</v>
      </c>
      <c r="C28030" s="2">
        <v>31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28655</v>
      </c>
      <c r="C28031" s="2">
        <v>32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28656</v>
      </c>
      <c r="C28032" s="2">
        <v>23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30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33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36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37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35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30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17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38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39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22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27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29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29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29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30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27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25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23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26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29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29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27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26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24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22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14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40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35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38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31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31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31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28717</v>
      </c>
      <c r="C28093" s="2">
        <v>31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28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16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23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22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20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17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16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17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34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18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20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20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23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25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25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19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16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20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22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26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27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26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25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40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39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43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42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41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27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26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28786</v>
      </c>
      <c r="C28162" s="2">
        <v>25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25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24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23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23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21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15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11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18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13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28797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9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28799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29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35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37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35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33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28821</v>
      </c>
      <c r="C28197" s="2">
        <v>27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28822</v>
      </c>
      <c r="C28198" s="2">
        <v>18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28823</v>
      </c>
      <c r="C28199" s="2">
        <v>32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28824</v>
      </c>
      <c r="C28200" s="2">
        <v>31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30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12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33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32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32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32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29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26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29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30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30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29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32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32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34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34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26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18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22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28852</v>
      </c>
      <c r="C28228" s="2">
        <v>24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25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43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48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48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49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14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30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28880</v>
      </c>
      <c r="C28256" s="2">
        <v>30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28881</v>
      </c>
      <c r="C28257" s="2">
        <v>30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28883</v>
      </c>
      <c r="C28259" s="2">
        <v>30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25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24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28893</v>
      </c>
      <c r="C28269" s="2">
        <v>27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28894</v>
      </c>
      <c r="C28270" s="2">
        <v>30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28895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22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28907</v>
      </c>
      <c r="C28283" s="2">
        <v>20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28908</v>
      </c>
      <c r="C28284" s="2">
        <v>19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28909</v>
      </c>
      <c r="C28285" s="2">
        <v>22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28910</v>
      </c>
      <c r="C28286" s="2">
        <v>25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26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11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38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28922</v>
      </c>
      <c r="C28298" s="2">
        <v>39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28923</v>
      </c>
      <c r="C28299" s="2">
        <v>36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34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31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24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30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31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31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31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28946</v>
      </c>
      <c r="C28322" s="2">
        <v>29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28947</v>
      </c>
      <c r="C28323" s="2">
        <v>28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20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28949</v>
      </c>
      <c r="C28325" s="2">
        <v>35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35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34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13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13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14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14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16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16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37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37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38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37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33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23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17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28977</v>
      </c>
      <c r="C28353" s="2">
        <v>17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28978</v>
      </c>
      <c r="C28354" s="2">
        <v>17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28979</v>
      </c>
      <c r="C28355" s="2">
        <v>17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17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28981</v>
      </c>
      <c r="C28357" s="2">
        <v>17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40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39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33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40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36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21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32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29023</v>
      </c>
      <c r="C28399" s="2">
        <v>39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46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21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30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31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32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32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38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17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15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40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42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39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25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27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29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31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11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17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21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26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29080</v>
      </c>
      <c r="C28456" s="2">
        <v>25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29081</v>
      </c>
      <c r="C28457" s="2">
        <v>25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26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27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29084</v>
      </c>
      <c r="C28460" s="2">
        <v>24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43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33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35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37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35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33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25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26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29095</v>
      </c>
      <c r="C28471" s="2">
        <v>27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27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29097</v>
      </c>
      <c r="C28473" s="2">
        <v>22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29098</v>
      </c>
      <c r="C28474" s="2">
        <v>17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29099</v>
      </c>
      <c r="C28475" s="2">
        <v>42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44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47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41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23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24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26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28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29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29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27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24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21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13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23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23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29122</v>
      </c>
      <c r="C28498" s="2">
        <v>28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33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31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20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31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33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33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33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32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31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25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13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33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38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44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29144</v>
      </c>
      <c r="C28520" s="2">
        <v>43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29145</v>
      </c>
      <c r="C28521" s="2">
        <v>33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23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32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33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31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31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32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24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30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33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34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29162</v>
      </c>
      <c r="C28538" s="2">
        <v>35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29163</v>
      </c>
      <c r="C28539" s="2">
        <v>30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29164</v>
      </c>
      <c r="C28540" s="2">
        <v>34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29165</v>
      </c>
      <c r="C28541" s="2">
        <v>33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29166</v>
      </c>
      <c r="C28542" s="2">
        <v>33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29167</v>
      </c>
      <c r="C28543" s="2">
        <v>32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29168</v>
      </c>
      <c r="C28544" s="2">
        <v>28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29169</v>
      </c>
      <c r="C28545" s="2">
        <v>14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29170</v>
      </c>
      <c r="C28546" s="2">
        <v>15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29171</v>
      </c>
      <c r="C28547" s="2">
        <v>15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29172</v>
      </c>
      <c r="C28548" s="2">
        <v>15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29173</v>
      </c>
      <c r="C28549" s="2">
        <v>15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16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16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17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45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45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43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18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33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29223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36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35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29232</v>
      </c>
      <c r="C28608" s="2">
        <v>36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37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39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15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37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38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38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36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33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20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17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40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18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24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24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27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30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27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37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28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28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29275</v>
      </c>
      <c r="C28651" s="2">
        <v>30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29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29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29278</v>
      </c>
      <c r="C28654" s="2">
        <v>30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14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25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20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13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22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29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29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39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39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38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29291</v>
      </c>
      <c r="C28667" s="2">
        <v>37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29292</v>
      </c>
      <c r="C28668" s="2">
        <v>28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19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19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22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23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23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23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23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21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15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37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30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29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32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35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32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26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17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29331</v>
      </c>
      <c r="C28707" s="2">
        <v>36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29332</v>
      </c>
      <c r="C28708" s="2">
        <v>36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29333</v>
      </c>
      <c r="C28709" s="2">
        <v>36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23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29335</v>
      </c>
      <c r="C28711" s="2">
        <v>36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29336</v>
      </c>
      <c r="C28712" s="2">
        <v>37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37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35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32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25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29341</v>
      </c>
      <c r="C28717" s="2">
        <v>24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23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23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22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15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8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10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9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28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30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31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29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29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25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18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30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31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32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33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29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24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25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25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28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28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20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29373</v>
      </c>
      <c r="C28749" s="2">
        <v>31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29374</v>
      </c>
      <c r="C28750" s="2">
        <v>31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29375</v>
      </c>
      <c r="C28751" s="2">
        <v>32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29376</v>
      </c>
      <c r="C28752" s="2">
        <v>33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29377</v>
      </c>
      <c r="C28753" s="2">
        <v>33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27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30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29380</v>
      </c>
      <c r="C28756" s="2">
        <v>30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29381</v>
      </c>
      <c r="C28757" s="2">
        <v>30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30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20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31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36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37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38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28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30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28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27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20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30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29405</v>
      </c>
      <c r="C28781" s="2">
        <v>32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29406</v>
      </c>
      <c r="C28782" s="2">
        <v>32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29407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25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24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24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22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21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22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29416</v>
      </c>
      <c r="C28792" s="2">
        <v>21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29417</v>
      </c>
      <c r="C28793" s="2">
        <v>18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29418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17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12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8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13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29431</v>
      </c>
      <c r="C28807" s="2">
        <v>18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29432</v>
      </c>
      <c r="C28808" s="2">
        <v>22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29433</v>
      </c>
      <c r="C28809" s="2">
        <v>24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27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27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30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27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33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36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36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32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27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25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26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24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29469</v>
      </c>
      <c r="C28845" s="2">
        <v>21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29470</v>
      </c>
      <c r="C28846" s="2">
        <v>16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29471</v>
      </c>
      <c r="C28847" s="2">
        <v>22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24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23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22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22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42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29480</v>
      </c>
      <c r="C28856" s="2">
        <v>40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29481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24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25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25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24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24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13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26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29494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21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23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37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29514</v>
      </c>
      <c r="C28890" s="2">
        <v>39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37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30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29517</v>
      </c>
      <c r="C28893" s="2">
        <v>19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19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18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22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10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8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29542</v>
      </c>
      <c r="C28918" s="2">
        <v>15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29543</v>
      </c>
      <c r="C28919" s="2">
        <v>29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27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24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19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38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39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36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28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29567</v>
      </c>
      <c r="C28943" s="2">
        <v>30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29568</v>
      </c>
      <c r="C28944" s="2">
        <v>30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31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27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33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33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32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31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32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32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29577</v>
      </c>
      <c r="C28953" s="2">
        <v>33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29578</v>
      </c>
      <c r="C28954" s="2">
        <v>32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20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29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30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29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28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29587</v>
      </c>
      <c r="C28963" s="2">
        <v>29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29588</v>
      </c>
      <c r="C28964" s="2">
        <v>29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29589</v>
      </c>
      <c r="C28965" s="2">
        <v>29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28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24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21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27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28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29595</v>
      </c>
      <c r="C28971" s="2">
        <v>28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29596</v>
      </c>
      <c r="C28972" s="2">
        <v>27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29598</v>
      </c>
      <c r="C28974" s="2">
        <v>31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32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31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29601</v>
      </c>
      <c r="C28977" s="2">
        <v>31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29602</v>
      </c>
      <c r="C28978" s="2">
        <v>30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31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35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36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29606</v>
      </c>
      <c r="C28982" s="2">
        <v>33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31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32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32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31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28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24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17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29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29625</v>
      </c>
      <c r="C29001" s="2">
        <v>31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29626</v>
      </c>
      <c r="C29002" s="2">
        <v>32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29627</v>
      </c>
      <c r="C29003" s="2">
        <v>34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31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25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37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38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35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40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43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45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25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34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33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31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22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10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17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24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34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29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29655</v>
      </c>
      <c r="C29031" s="2">
        <v>23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24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23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23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29659</v>
      </c>
      <c r="C29035" s="2">
        <v>23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20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29661</v>
      </c>
      <c r="C29037" s="2">
        <v>16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29662</v>
      </c>
      <c r="C29038" s="2">
        <v>14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29663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33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35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35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30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34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35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34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33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28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24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21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10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21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29704</v>
      </c>
      <c r="C29080" s="2">
        <v>29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31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30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31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32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28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37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26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27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29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31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24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29759</v>
      </c>
      <c r="C29135" s="2">
        <v>25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27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28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29762</v>
      </c>
      <c r="C29138" s="2">
        <v>27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25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21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32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32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30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30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24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32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32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32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33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32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17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18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22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21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22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24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26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15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28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32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32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33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24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29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25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27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28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19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32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29855</v>
      </c>
      <c r="C29231" s="2">
        <v>34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29856</v>
      </c>
      <c r="C29232" s="2">
        <v>35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29857</v>
      </c>
      <c r="C29233" s="2">
        <v>36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29858</v>
      </c>
      <c r="C29234" s="2">
        <v>33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32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31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31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30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29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28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29871</v>
      </c>
      <c r="C29247" s="2">
        <v>28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21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29873</v>
      </c>
      <c r="C29249" s="2">
        <v>13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29874</v>
      </c>
      <c r="C29250" s="2">
        <v>32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35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29876</v>
      </c>
      <c r="C29252" s="2">
        <v>38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34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23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42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36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34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37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38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38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30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25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28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29899</v>
      </c>
      <c r="C29275" s="2">
        <v>31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26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26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26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26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27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26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24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21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34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35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35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10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15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28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31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31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39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38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16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44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38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29992</v>
      </c>
      <c r="C29368" s="2">
        <v>37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39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30004</v>
      </c>
      <c r="C29380" s="2">
        <v>38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30005</v>
      </c>
      <c r="C29381" s="2">
        <v>38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30006</v>
      </c>
      <c r="C29382" s="2">
        <v>35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30007</v>
      </c>
      <c r="C29383" s="2">
        <v>27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30008</v>
      </c>
      <c r="C29384" s="2">
        <v>15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30009</v>
      </c>
      <c r="C29385" s="2">
        <v>31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30010</v>
      </c>
      <c r="C29386" s="2">
        <v>32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33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29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20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14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13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12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10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10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10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10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24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25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27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30026</v>
      </c>
      <c r="C29402" s="2">
        <v>28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30027</v>
      </c>
      <c r="C29403" s="2">
        <v>26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26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28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29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30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28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16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26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25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24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22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28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28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24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25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24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24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25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24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35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36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36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35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27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26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26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26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30057</v>
      </c>
      <c r="C29433" s="2">
        <v>28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15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14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13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22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24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29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34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31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32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31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26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30069</v>
      </c>
      <c r="C29445" s="2">
        <v>29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31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42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42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23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26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42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23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30077</v>
      </c>
      <c r="C29453" s="2">
        <v>26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27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40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26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26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27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30089</v>
      </c>
      <c r="C29465" s="2">
        <v>28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30090</v>
      </c>
      <c r="C29466" s="2">
        <v>29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39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41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30093</v>
      </c>
      <c r="C29469" s="2">
        <v>41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30094</v>
      </c>
      <c r="C29470" s="2">
        <v>23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30095</v>
      </c>
      <c r="C29471" s="2">
        <v>28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28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29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30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30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35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30101</v>
      </c>
      <c r="C29477" s="2">
        <v>37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37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36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34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28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28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28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28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28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27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17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16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14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32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33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32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29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30118</v>
      </c>
      <c r="C29494" s="2">
        <v>29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30119</v>
      </c>
      <c r="C29495" s="2">
        <v>31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30120</v>
      </c>
      <c r="C29496" s="2">
        <v>35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30121</v>
      </c>
      <c r="C29497" s="2">
        <v>37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30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30123</v>
      </c>
      <c r="C29499" s="2">
        <v>20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30124</v>
      </c>
      <c r="C29500" s="2">
        <v>37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30125</v>
      </c>
      <c r="C29501" s="2">
        <v>37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37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22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43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42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36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38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40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36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26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36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37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37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33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37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38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38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39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40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39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38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37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37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23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36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30155</v>
      </c>
      <c r="C29531" s="2">
        <v>36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36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31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31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30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30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28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24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20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39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25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9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26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35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37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15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31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33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33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30181</v>
      </c>
      <c r="C29557" s="2">
        <v>35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30182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32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31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31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30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21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22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30197</v>
      </c>
      <c r="C29573" s="2">
        <v>31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30198</v>
      </c>
      <c r="C29574" s="2">
        <v>33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30199</v>
      </c>
      <c r="C29575" s="2">
        <v>21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9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12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13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18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22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25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27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25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19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14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37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35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34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33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14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37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38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37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21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32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36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30228</v>
      </c>
      <c r="C29604" s="2">
        <v>38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30229</v>
      </c>
      <c r="C29605" s="2">
        <v>37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30230</v>
      </c>
      <c r="C29606" s="2">
        <v>35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14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29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31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31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23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18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14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30238</v>
      </c>
      <c r="C29614" s="2">
        <v>7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15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16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23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26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25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26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31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36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37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42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27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30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31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33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30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31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32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30258</v>
      </c>
      <c r="C29634" s="2">
        <v>29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34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35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32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33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34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47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46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41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29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29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30282</v>
      </c>
      <c r="C29658" s="2">
        <v>27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30283</v>
      </c>
      <c r="C29659" s="2">
        <v>26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30284</v>
      </c>
      <c r="C29660" s="2">
        <v>20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30286</v>
      </c>
      <c r="C29662" s="2">
        <v>35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35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30288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36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39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40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30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33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34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34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32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30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31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33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30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24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28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29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30312</v>
      </c>
      <c r="C29688" s="2">
        <v>29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30313</v>
      </c>
      <c r="C29689" s="2">
        <v>28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30314</v>
      </c>
      <c r="C29690" s="2">
        <v>34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30315</v>
      </c>
      <c r="C29691" s="2">
        <v>36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30316</v>
      </c>
      <c r="C29692" s="2">
        <v>36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34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28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18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30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32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34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34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33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35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35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24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28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30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29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23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15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26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26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25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30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25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27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32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31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31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29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30349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31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33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25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33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34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35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36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36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35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34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31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25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18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31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30366</v>
      </c>
      <c r="C29742" s="2">
        <v>33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33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30368</v>
      </c>
      <c r="C29744" s="2">
        <v>33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30369</v>
      </c>
      <c r="C29745" s="2">
        <v>27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29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30371</v>
      </c>
      <c r="C29747" s="2">
        <v>31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30372</v>
      </c>
      <c r="C29748" s="2">
        <v>32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29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27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26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30376</v>
      </c>
      <c r="C29752" s="2">
        <v>26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30377</v>
      </c>
      <c r="C29753" s="2">
        <v>26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27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33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34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33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34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33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32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35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37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39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40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37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16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13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30405</v>
      </c>
      <c r="C29781" s="2">
        <v>13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29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30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30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15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30410</v>
      </c>
      <c r="C29786" s="2">
        <v>32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32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17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31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30414</v>
      </c>
      <c r="C29790" s="2">
        <v>34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34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30416</v>
      </c>
      <c r="C29792" s="2">
        <v>31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21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22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26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27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30421</v>
      </c>
      <c r="C29797" s="2">
        <v>24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30422</v>
      </c>
      <c r="C29798" s="2">
        <v>25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30423</v>
      </c>
      <c r="C29799" s="2">
        <v>23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30424</v>
      </c>
      <c r="C29800" s="2">
        <v>32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30425</v>
      </c>
      <c r="C29801" s="2">
        <v>32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31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30427</v>
      </c>
      <c r="C29803" s="2">
        <v>30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30428</v>
      </c>
      <c r="C29804" s="2">
        <v>29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26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27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28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28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29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29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31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29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30437</v>
      </c>
      <c r="C29813" s="2">
        <v>23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15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18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20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22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18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13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29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31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30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31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30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30452</v>
      </c>
      <c r="C29828" s="2">
        <v>30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30453</v>
      </c>
      <c r="C29829" s="2">
        <v>26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20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33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34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34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34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35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34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18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35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30463</v>
      </c>
      <c r="C29839" s="2">
        <v>34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30464</v>
      </c>
      <c r="C29840" s="2">
        <v>32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37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37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30467</v>
      </c>
      <c r="C29843" s="2">
        <v>37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30468</v>
      </c>
      <c r="C29844" s="2">
        <v>36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28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27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27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26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26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24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21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17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31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31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30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31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30481</v>
      </c>
      <c r="C29857" s="2">
        <v>31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30482</v>
      </c>
      <c r="C29858" s="2">
        <v>14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27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27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28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29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30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28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29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24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30501</v>
      </c>
      <c r="C29877" s="2">
        <v>25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25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25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27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27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26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37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39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38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37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21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30514</v>
      </c>
      <c r="C29890" s="2">
        <v>37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30515</v>
      </c>
      <c r="C29891" s="2">
        <v>41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30516</v>
      </c>
      <c r="C29892" s="2">
        <v>41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30517</v>
      </c>
      <c r="C29893" s="2">
        <v>22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30518</v>
      </c>
      <c r="C29894" s="2">
        <v>23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30519</v>
      </c>
      <c r="C29895" s="2">
        <v>23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30520</v>
      </c>
      <c r="C29896" s="2">
        <v>24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30521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38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30525</v>
      </c>
      <c r="C29901" s="2">
        <v>37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30526</v>
      </c>
      <c r="C29902" s="2">
        <v>39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30527</v>
      </c>
      <c r="C29903" s="2">
        <v>12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34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30529</v>
      </c>
      <c r="C29905" s="2">
        <v>33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30530</v>
      </c>
      <c r="C29906" s="2">
        <v>33</v>
      </c>
      <c r="D29906" s="2" t="s">
        <v>627</v>
      </c>
      <c r="E29906" s="2"/>
      <c r="F29906" s="2"/>
      <c r="G29906" s="2"/>
      <c r="H29906" s="2"/>
    </row>
    <row r="29907" spans="2:8">
      <c r="B29907" s="2" t="s">
        <v>30531</v>
      </c>
      <c r="C29907" s="2">
        <v>33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30532</v>
      </c>
      <c r="C29908" s="2">
        <v>31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30533</v>
      </c>
      <c r="C29909" s="2">
        <v>26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18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32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33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30537</v>
      </c>
      <c r="C29913" s="2">
        <v>34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30538</v>
      </c>
      <c r="C29914" s="2">
        <v>36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35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25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35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26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27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30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31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28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15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29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30549</v>
      </c>
      <c r="C29925" s="2">
        <v>29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30550</v>
      </c>
      <c r="C29926" s="2">
        <v>29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29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20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13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30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29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12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22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22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22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24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22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18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37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30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31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32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30577</v>
      </c>
      <c r="C29953" s="2">
        <v>34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30578</v>
      </c>
      <c r="C29954" s="2">
        <v>12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30579</v>
      </c>
      <c r="C29955" s="2">
        <v>12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30580</v>
      </c>
      <c r="C29956" s="2">
        <v>12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30581</v>
      </c>
      <c r="C29957" s="2">
        <v>17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17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16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14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14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30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30587</v>
      </c>
      <c r="C29963" s="2">
        <v>29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30588</v>
      </c>
      <c r="C29964" s="2">
        <v>28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30589</v>
      </c>
      <c r="C29965" s="2">
        <v>27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30590</v>
      </c>
      <c r="C29966" s="2">
        <v>24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30591</v>
      </c>
      <c r="C29967" s="2">
        <v>37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36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31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33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32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32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32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39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44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44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41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14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30605</v>
      </c>
      <c r="C29981" s="2">
        <v>32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33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33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30608</v>
      </c>
      <c r="C29984" s="2">
        <v>31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30609</v>
      </c>
      <c r="C29985" s="2">
        <v>29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30610</v>
      </c>
      <c r="C29986" s="2">
        <v>17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16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26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24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23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23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24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40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39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30621</v>
      </c>
      <c r="C29997" s="2">
        <v>39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38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24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14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42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41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40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37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32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40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44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42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35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37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38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33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33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32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30655</v>
      </c>
      <c r="C30031" s="2">
        <v>33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30656</v>
      </c>
      <c r="C30032" s="2">
        <v>33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30657</v>
      </c>
      <c r="C30033" s="2">
        <v>32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30658</v>
      </c>
      <c r="C30034" s="2">
        <v>31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28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34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36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39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38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30669</v>
      </c>
      <c r="C30045" s="2">
        <v>36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30670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34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34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33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33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25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39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16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33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30695</v>
      </c>
      <c r="C30071" s="2">
        <v>31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30696</v>
      </c>
      <c r="C30072" s="2">
        <v>31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30697</v>
      </c>
      <c r="C30073" s="2">
        <v>29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28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30699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42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42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41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36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38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40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38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30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22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18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40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42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42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39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32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33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36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30740</v>
      </c>
      <c r="C30116" s="2">
        <v>37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36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31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22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22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22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22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22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22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22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22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18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32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35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33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33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34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31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27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28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28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29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30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26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18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25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28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30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31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30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28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19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20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20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21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21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24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24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24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30789</v>
      </c>
      <c r="C30165" s="2">
        <v>24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24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23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21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18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14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15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32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30811</v>
      </c>
      <c r="C30187" s="2">
        <v>35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35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34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30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30815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28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22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30828</v>
      </c>
      <c r="C30204" s="2">
        <v>20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30829</v>
      </c>
      <c r="C30205" s="2">
        <v>19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19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30831</v>
      </c>
      <c r="C30207" s="2">
        <v>12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9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13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30838</v>
      </c>
      <c r="C30214" s="2">
        <v>19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21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18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24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25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26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28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33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35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32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23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26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26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26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26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30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30862</v>
      </c>
      <c r="C30238" s="2">
        <v>28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25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24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23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24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25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24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23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34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36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36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30874</v>
      </c>
      <c r="C30250" s="2">
        <v>36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35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21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23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23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30879</v>
      </c>
      <c r="C30255" s="2">
        <v>24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30880</v>
      </c>
      <c r="C30256" s="2">
        <v>25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30881</v>
      </c>
      <c r="C30257" s="2">
        <v>24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22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10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24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29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28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30890</v>
      </c>
      <c r="C30266" s="2">
        <v>25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28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29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29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29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26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23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19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12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17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19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20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22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21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20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23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26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24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30908</v>
      </c>
      <c r="C30284" s="2">
        <v>18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40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15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15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15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15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33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30934</v>
      </c>
      <c r="C30310" s="2">
        <v>35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35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36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35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40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38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22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26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29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29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29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28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18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30955</v>
      </c>
      <c r="C30331" s="2">
        <v>30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30956</v>
      </c>
      <c r="C30332" s="2">
        <v>32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30957</v>
      </c>
      <c r="C30333" s="2">
        <v>32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30958</v>
      </c>
      <c r="C30334" s="2">
        <v>31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28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30960</v>
      </c>
      <c r="C30336" s="2">
        <v>17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30961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30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28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27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25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24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23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20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15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41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41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40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39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35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34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32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30986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30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30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30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30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29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28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31015</v>
      </c>
      <c r="C30391" s="2">
        <v>22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31016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37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40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20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31039</v>
      </c>
      <c r="C30415" s="2">
        <v>24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27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28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28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25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23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20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14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27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29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29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29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29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28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26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31054</v>
      </c>
      <c r="C30430" s="2">
        <v>26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26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25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25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14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22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31060</v>
      </c>
      <c r="C30436" s="2">
        <v>34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33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32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31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31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27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33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34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34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34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25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31071</v>
      </c>
      <c r="C30447" s="2">
        <v>15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31072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37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34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38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33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19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38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37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36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33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28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22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11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15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15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18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18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16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15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31101</v>
      </c>
      <c r="C30477" s="2">
        <v>14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13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13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26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31118</v>
      </c>
      <c r="C30494" s="2">
        <v>27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27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27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26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37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38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39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38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33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18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14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33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33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33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32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30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27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29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30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30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30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30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28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21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26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25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25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27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31147</v>
      </c>
      <c r="C30523" s="2">
        <v>27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31148</v>
      </c>
      <c r="C30524" s="2">
        <v>25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22</v>
      </c>
      <c r="D30525" s="2" t="s">
        <v>627</v>
      </c>
      <c r="E30525" s="2"/>
      <c r="F30525" s="2"/>
      <c r="G30525" s="2"/>
      <c r="H30525" s="2"/>
    </row>
    <row r="30526" spans="2:8">
      <c r="B30526" s="2" t="s">
        <v>31150</v>
      </c>
      <c r="C30526" s="2">
        <v>19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31151</v>
      </c>
      <c r="C30527" s="2">
        <v>13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41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32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24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28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29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28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30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30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35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35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34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34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33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27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31175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22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21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17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17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17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22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24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25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25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25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25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24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31221</v>
      </c>
      <c r="C30597" s="2">
        <v>22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31222</v>
      </c>
      <c r="C30598" s="2">
        <v>17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25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31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31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31240</v>
      </c>
      <c r="C30616" s="2">
        <v>31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31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29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27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20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10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20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17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19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20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22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23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24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18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10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10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31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32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33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34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15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31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32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32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33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24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14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38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40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39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38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31290</v>
      </c>
      <c r="C30666" s="2">
        <v>33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31291</v>
      </c>
      <c r="C30667" s="2">
        <v>26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31292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13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12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42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42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43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35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16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34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34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33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33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31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18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31311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19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31319</v>
      </c>
      <c r="C30695" s="2">
        <v>18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31320</v>
      </c>
      <c r="C30696" s="2">
        <v>20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31321</v>
      </c>
      <c r="C30697" s="2">
        <v>21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31322</v>
      </c>
      <c r="C30698" s="2">
        <v>22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23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24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24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21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19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14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10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12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11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9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6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10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10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16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18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27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18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13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20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35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36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37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38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36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30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17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10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27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30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33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35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33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30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21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27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22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22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22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21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20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19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20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19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19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23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31399</v>
      </c>
      <c r="C30775" s="2">
        <v>24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24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31401</v>
      </c>
      <c r="C30777" s="2">
        <v>25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31402</v>
      </c>
      <c r="C30778" s="2">
        <v>25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31403</v>
      </c>
      <c r="C30779" s="2">
        <v>25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23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20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16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33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32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36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37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36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37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31420</v>
      </c>
      <c r="C30796" s="2">
        <v>34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31421</v>
      </c>
      <c r="C30797" s="2">
        <v>29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20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19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29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26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31430</v>
      </c>
      <c r="C30806" s="2">
        <v>11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11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10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11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11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10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32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34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37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41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36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31441</v>
      </c>
      <c r="C30817" s="2">
        <v>26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12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29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31444</v>
      </c>
      <c r="C30820" s="2">
        <v>30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32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33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33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26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16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30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31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31458</v>
      </c>
      <c r="C30834" s="2">
        <v>31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31459</v>
      </c>
      <c r="C30835" s="2">
        <v>31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26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21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25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25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31464</v>
      </c>
      <c r="C30840" s="2">
        <v>24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22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23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21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19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17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12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29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30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30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31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30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31476</v>
      </c>
      <c r="C30852" s="2">
        <v>30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33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14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26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21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31486</v>
      </c>
      <c r="C30862" s="2">
        <v>22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31487</v>
      </c>
      <c r="C30863" s="2">
        <v>22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31488</v>
      </c>
      <c r="C30864" s="2">
        <v>22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31489</v>
      </c>
      <c r="C30865" s="2">
        <v>22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22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31491</v>
      </c>
      <c r="C30867" s="2">
        <v>19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31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36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36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36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37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33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28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31505</v>
      </c>
      <c r="C30881" s="2">
        <v>17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31506</v>
      </c>
      <c r="C30882" s="2">
        <v>17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16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21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31523</v>
      </c>
      <c r="C30899" s="2">
        <v>22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31524</v>
      </c>
      <c r="C30900" s="2">
        <v>28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31525</v>
      </c>
      <c r="C30901" s="2">
        <v>31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33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29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21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12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17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19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21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24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25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25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25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23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21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15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32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34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35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33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30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28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24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14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14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27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31560</v>
      </c>
      <c r="C30936" s="2">
        <v>28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31561</v>
      </c>
      <c r="C30937" s="2">
        <v>23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31562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17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16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16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22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27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26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25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23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20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31579</v>
      </c>
      <c r="C30955" s="2">
        <v>10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31580</v>
      </c>
      <c r="C30956" s="2">
        <v>8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31581</v>
      </c>
      <c r="C30957" s="2">
        <v>6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31582</v>
      </c>
      <c r="C30958" s="2">
        <v>8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31583</v>
      </c>
      <c r="C30959" s="2">
        <v>10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15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31585</v>
      </c>
      <c r="C30961" s="2">
        <v>21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31586</v>
      </c>
      <c r="C30962" s="2">
        <v>25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31587</v>
      </c>
      <c r="C30963" s="2">
        <v>23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22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17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31590</v>
      </c>
      <c r="C30966" s="2">
        <v>11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27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28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28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31594</v>
      </c>
      <c r="C30970" s="2">
        <v>26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23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20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18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13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9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15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31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19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31610</v>
      </c>
      <c r="C30986" s="2">
        <v>19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31611</v>
      </c>
      <c r="C30987" s="2">
        <v>19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31612</v>
      </c>
      <c r="C30988" s="2">
        <v>19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19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19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31615</v>
      </c>
      <c r="C30991" s="2">
        <v>19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31616</v>
      </c>
      <c r="C30992" s="2">
        <v>19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17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15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11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26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27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27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26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25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23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31627</v>
      </c>
      <c r="C31003" s="2">
        <v>21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31628</v>
      </c>
      <c r="C31004" s="2">
        <v>19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31629</v>
      </c>
      <c r="C31005" s="2">
        <v>15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31630</v>
      </c>
      <c r="C31006" s="2">
        <v>26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31631</v>
      </c>
      <c r="C31007" s="2">
        <v>26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31632</v>
      </c>
      <c r="C31008" s="2">
        <v>25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31633</v>
      </c>
      <c r="C31009" s="2">
        <v>25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31634</v>
      </c>
      <c r="C31010" s="2">
        <v>24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31635</v>
      </c>
      <c r="C31011" s="2">
        <v>20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31636</v>
      </c>
      <c r="C31012" s="2">
        <v>17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15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14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23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27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32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34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31648</v>
      </c>
      <c r="C31024" s="2">
        <v>33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31649</v>
      </c>
      <c r="C31025" s="2">
        <v>26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17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31651</v>
      </c>
      <c r="C31027" s="2">
        <v>17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31652</v>
      </c>
      <c r="C31028" s="2">
        <v>16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31653</v>
      </c>
      <c r="C31029" s="2">
        <v>16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31654</v>
      </c>
      <c r="C31030" s="2">
        <v>16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31655</v>
      </c>
      <c r="C31031" s="2">
        <v>22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24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25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23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20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17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15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11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7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7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8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23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18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12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8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31676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27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25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21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14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36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35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34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33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24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13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15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35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37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34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31708</v>
      </c>
      <c r="C31084" s="2">
        <v>36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37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31710</v>
      </c>
      <c r="C31086" s="2">
        <v>35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32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19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10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32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31719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39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31732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30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15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31758</v>
      </c>
      <c r="C31134" s="2">
        <v>11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31759</v>
      </c>
      <c r="C31135" s="2">
        <v>12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14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31761</v>
      </c>
      <c r="C31137" s="2">
        <v>14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28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21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22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23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23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24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24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25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24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20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36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35</v>
      </c>
      <c r="D31157" s="2" t="s">
        <v>627</v>
      </c>
      <c r="E31157" s="2"/>
      <c r="F31157" s="2"/>
      <c r="G31157" s="2"/>
      <c r="H31157" s="2"/>
    </row>
    <row r="31158" spans="2:8">
      <c r="B31158" s="2" t="s">
        <v>31782</v>
      </c>
      <c r="C31158" s="2">
        <v>34</v>
      </c>
      <c r="D31158" s="2" t="s">
        <v>627</v>
      </c>
      <c r="E31158" s="2"/>
      <c r="F31158" s="2"/>
      <c r="G31158" s="2"/>
      <c r="H31158" s="2"/>
    </row>
    <row r="31159" spans="2:8">
      <c r="B31159" s="2" t="s">
        <v>31783</v>
      </c>
      <c r="C31159" s="2">
        <v>35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31784</v>
      </c>
      <c r="C31160" s="2">
        <v>32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31785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39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44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43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37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27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39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38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36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34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28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16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46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46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31806</v>
      </c>
      <c r="C31182" s="2">
        <v>45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40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27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13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28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32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31817</v>
      </c>
      <c r="C31193" s="2">
        <v>34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35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31819</v>
      </c>
      <c r="C31195" s="2">
        <v>33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28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10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42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31823</v>
      </c>
      <c r="C31199" s="2">
        <v>41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42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31825</v>
      </c>
      <c r="C31201" s="2">
        <v>39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29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31827</v>
      </c>
      <c r="C31203" s="2">
        <v>17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31828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13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17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18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14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13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35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35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36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35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31853</v>
      </c>
      <c r="C31229" s="2">
        <v>33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31854</v>
      </c>
      <c r="C31230" s="2">
        <v>25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31855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27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23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23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23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31863</v>
      </c>
      <c r="C31239" s="2">
        <v>23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22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22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22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31867</v>
      </c>
      <c r="C31243" s="2">
        <v>20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15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8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31870</v>
      </c>
      <c r="C31246" s="2">
        <v>10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23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31879</v>
      </c>
      <c r="C31255" s="2">
        <v>39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31880</v>
      </c>
      <c r="C31256" s="2">
        <v>38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36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35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31883</v>
      </c>
      <c r="C31259" s="2">
        <v>30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31884</v>
      </c>
      <c r="C31260" s="2">
        <v>22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31885</v>
      </c>
      <c r="C31261" s="2">
        <v>14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19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27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31894</v>
      </c>
      <c r="C31270" s="2">
        <v>40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31895</v>
      </c>
      <c r="C31271" s="2">
        <v>40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31896</v>
      </c>
      <c r="C31272" s="2">
        <v>38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31897</v>
      </c>
      <c r="C31273" s="2">
        <v>32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31898</v>
      </c>
      <c r="C31274" s="2">
        <v>24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31899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28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25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23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21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20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18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14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15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12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13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18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31927</v>
      </c>
      <c r="C31303" s="2">
        <v>21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22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31929</v>
      </c>
      <c r="C31305" s="2">
        <v>23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31930</v>
      </c>
      <c r="C31306" s="2">
        <v>22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31931</v>
      </c>
      <c r="C31307" s="2">
        <v>20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31932</v>
      </c>
      <c r="C31308" s="2">
        <v>18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31933</v>
      </c>
      <c r="C31309" s="2">
        <v>14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31934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39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13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41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40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47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46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44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28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30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31957</v>
      </c>
      <c r="C31333" s="2">
        <v>28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28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31959</v>
      </c>
      <c r="C31335" s="2">
        <v>29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31961</v>
      </c>
      <c r="C31337" s="2">
        <v>22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31962</v>
      </c>
      <c r="C31338" s="2">
        <v>19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31963</v>
      </c>
      <c r="C31339" s="2">
        <v>12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31964</v>
      </c>
      <c r="C31340" s="2">
        <v>19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15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23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24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25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19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29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31979</v>
      </c>
      <c r="C31355" s="2">
        <v>40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40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38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37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14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11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38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40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40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38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33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25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31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32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36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35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30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11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12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25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26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28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32034</v>
      </c>
      <c r="C31410" s="2">
        <v>27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32035</v>
      </c>
      <c r="C31411" s="2">
        <v>27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21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23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29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33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32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26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19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11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36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33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34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22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32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28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29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26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11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40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18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39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33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18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15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32104</v>
      </c>
      <c r="C31480" s="2">
        <v>14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32105</v>
      </c>
      <c r="C31481" s="2">
        <v>20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20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23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27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25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22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18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33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36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35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33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31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32124</v>
      </c>
      <c r="C31500" s="2">
        <v>29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22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32126</v>
      </c>
      <c r="C31502" s="2">
        <v>13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33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34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34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33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29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32132</v>
      </c>
      <c r="C31508" s="2">
        <v>23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20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24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24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24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24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24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32143</v>
      </c>
      <c r="C31519" s="2">
        <v>24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32144</v>
      </c>
      <c r="C31520" s="2">
        <v>23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20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32146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19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24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27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27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26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27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28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27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24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15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24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24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28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32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30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20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33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32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32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31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28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20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36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29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32189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21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29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12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34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35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33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32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32220</v>
      </c>
      <c r="C31596" s="2">
        <v>28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32221</v>
      </c>
      <c r="C31597" s="2">
        <v>24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32222</v>
      </c>
      <c r="C31598" s="2">
        <v>13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32223</v>
      </c>
      <c r="C31599" s="2">
        <v>15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29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32238</v>
      </c>
      <c r="C31614" s="2">
        <v>28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32239</v>
      </c>
      <c r="C31615" s="2">
        <v>28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32240</v>
      </c>
      <c r="C31616" s="2">
        <v>27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32241</v>
      </c>
      <c r="C31617" s="2">
        <v>45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36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31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23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27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30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31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29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21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9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30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32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32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31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32255</v>
      </c>
      <c r="C31631" s="2">
        <v>31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28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23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10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40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41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40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42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42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42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38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41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24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32282</v>
      </c>
      <c r="C31658" s="2">
        <v>25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25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26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24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22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20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13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38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37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36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34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30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22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9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24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32297</v>
      </c>
      <c r="C31673" s="2">
        <v>30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32298</v>
      </c>
      <c r="C31674" s="2">
        <v>33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32299</v>
      </c>
      <c r="C31675" s="2">
        <v>32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32300</v>
      </c>
      <c r="C31676" s="2">
        <v>30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10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30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30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30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29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27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24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32310</v>
      </c>
      <c r="C31686" s="2">
        <v>10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32311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36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15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32326</v>
      </c>
      <c r="C31702" s="2">
        <v>16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32327</v>
      </c>
      <c r="C31703" s="2">
        <v>16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32328</v>
      </c>
      <c r="C31704" s="2">
        <v>17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32329</v>
      </c>
      <c r="C31705" s="2">
        <v>16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32330</v>
      </c>
      <c r="C31706" s="2">
        <v>15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32331</v>
      </c>
      <c r="C31707" s="2">
        <v>16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32332</v>
      </c>
      <c r="C31708" s="2">
        <v>16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32333</v>
      </c>
      <c r="C31709" s="2">
        <v>15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32334</v>
      </c>
      <c r="C31710" s="2">
        <v>13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32335</v>
      </c>
      <c r="C31711" s="2">
        <v>14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32336</v>
      </c>
      <c r="C31712" s="2">
        <v>9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32337</v>
      </c>
      <c r="C31713" s="2">
        <v>5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32338</v>
      </c>
      <c r="C31714" s="2">
        <v>24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32339</v>
      </c>
      <c r="C31715" s="2">
        <v>21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32340</v>
      </c>
      <c r="C31716" s="2">
        <v>22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32341</v>
      </c>
      <c r="C31717" s="2">
        <v>22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32342</v>
      </c>
      <c r="C31718" s="2">
        <v>20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17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27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29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29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28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26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22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15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10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17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32358</v>
      </c>
      <c r="C31734" s="2">
        <v>16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12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11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32361</v>
      </c>
      <c r="C31737" s="2">
        <v>16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32362</v>
      </c>
      <c r="C31738" s="2">
        <v>19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32364</v>
      </c>
      <c r="C31740" s="2">
        <v>27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28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32366</v>
      </c>
      <c r="C31742" s="2">
        <v>26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16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39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32369</v>
      </c>
      <c r="C31745" s="2">
        <v>37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32370</v>
      </c>
      <c r="C31746" s="2">
        <v>36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32371</v>
      </c>
      <c r="C31747" s="2">
        <v>35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32372</v>
      </c>
      <c r="C31748" s="2">
        <v>29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32373</v>
      </c>
      <c r="C31749" s="2">
        <v>22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18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22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14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16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20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19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13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21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28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27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26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26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28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22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32418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33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33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35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35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34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30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22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32430</v>
      </c>
      <c r="C31806" s="2">
        <v>11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32431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35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32437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14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32439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15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32442</v>
      </c>
      <c r="C31818" s="2">
        <v>19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21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24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27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23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32447</v>
      </c>
      <c r="C31823" s="2">
        <v>8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32448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11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12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13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15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18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34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13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32475</v>
      </c>
      <c r="C31851" s="2">
        <v>18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17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16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36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41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41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38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32489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29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29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29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32499</v>
      </c>
      <c r="C31875" s="2">
        <v>28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32500</v>
      </c>
      <c r="C31876" s="2">
        <v>29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21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32502</v>
      </c>
      <c r="C31878" s="2">
        <v>10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32503</v>
      </c>
      <c r="C31879" s="2">
        <v>24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24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24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32506</v>
      </c>
      <c r="C31882" s="2">
        <v>24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32507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18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32515</v>
      </c>
      <c r="C31891" s="2">
        <v>25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32516</v>
      </c>
      <c r="C31892" s="2">
        <v>26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32517</v>
      </c>
      <c r="C31893" s="2">
        <v>27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32518</v>
      </c>
      <c r="C31894" s="2">
        <v>26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32519</v>
      </c>
      <c r="C31895" s="2">
        <v>27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32520</v>
      </c>
      <c r="C31896" s="2">
        <v>25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32521</v>
      </c>
      <c r="C31897" s="2">
        <v>23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32522</v>
      </c>
      <c r="C31898" s="2">
        <v>18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25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32528</v>
      </c>
      <c r="C31904" s="2">
        <v>25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32529</v>
      </c>
      <c r="C31905" s="2">
        <v>24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23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32531</v>
      </c>
      <c r="C31907" s="2">
        <v>24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32532</v>
      </c>
      <c r="C31908" s="2">
        <v>22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32533</v>
      </c>
      <c r="C31909" s="2">
        <v>21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32534</v>
      </c>
      <c r="C31910" s="2">
        <v>16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32535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36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29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38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39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32561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23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23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23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32587</v>
      </c>
      <c r="C31963" s="2">
        <v>23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32588</v>
      </c>
      <c r="C31964" s="2">
        <v>22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23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32590</v>
      </c>
      <c r="C31966" s="2">
        <v>23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23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21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20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14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21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21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20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20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32599</v>
      </c>
      <c r="C31975" s="2">
        <v>21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22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21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20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19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15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31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36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40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32608</v>
      </c>
      <c r="C31984" s="2">
        <v>30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33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32610</v>
      </c>
      <c r="C31986" s="2">
        <v>31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32611</v>
      </c>
      <c r="C31987" s="2">
        <v>31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32612</v>
      </c>
      <c r="C31988" s="2">
        <v>30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26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20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15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32632</v>
      </c>
      <c r="C32008" s="2">
        <v>10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32633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14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16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32637</v>
      </c>
      <c r="C32013" s="2">
        <v>12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13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32639</v>
      </c>
      <c r="C32015" s="2">
        <v>19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32640</v>
      </c>
      <c r="C32016" s="2">
        <v>22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32641</v>
      </c>
      <c r="C32017" s="2">
        <v>21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32642</v>
      </c>
      <c r="C32018" s="2">
        <v>18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32643</v>
      </c>
      <c r="C32019" s="2">
        <v>11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32644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37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37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38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38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32653</v>
      </c>
      <c r="C32029" s="2">
        <v>34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32654</v>
      </c>
      <c r="C32030" s="2">
        <v>35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32655</v>
      </c>
      <c r="C32031" s="2">
        <v>37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32656</v>
      </c>
      <c r="C32032" s="2">
        <v>38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32657</v>
      </c>
      <c r="C32033" s="2">
        <v>39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32658</v>
      </c>
      <c r="C32034" s="2">
        <v>36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14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21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25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27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33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34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30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24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32667</v>
      </c>
      <c r="C32043" s="2">
        <v>14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32668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30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32670</v>
      </c>
      <c r="C32046" s="2">
        <v>31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32671</v>
      </c>
      <c r="C32047" s="2">
        <v>32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32672</v>
      </c>
      <c r="C32048" s="2">
        <v>34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32673</v>
      </c>
      <c r="C32049" s="2">
        <v>34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32674</v>
      </c>
      <c r="C32050" s="2">
        <v>31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32675</v>
      </c>
      <c r="C32051" s="2">
        <v>19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26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28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29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27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32685</v>
      </c>
      <c r="C32061" s="2">
        <v>27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32686</v>
      </c>
      <c r="C32062" s="2">
        <v>26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24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38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34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34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32702</v>
      </c>
      <c r="C32078" s="2">
        <v>31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32703</v>
      </c>
      <c r="C32079" s="2">
        <v>36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32704</v>
      </c>
      <c r="C32080" s="2">
        <v>38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32705</v>
      </c>
      <c r="C32081" s="2">
        <v>40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36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32707</v>
      </c>
      <c r="C32083" s="2">
        <v>14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32708</v>
      </c>
      <c r="C32084" s="2">
        <v>24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32709</v>
      </c>
      <c r="C32085" s="2">
        <v>29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29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28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32712</v>
      </c>
      <c r="C32088" s="2">
        <v>28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32713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20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24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26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27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26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24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21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15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21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24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27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26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22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15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40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43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47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48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32737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29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28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27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28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32750</v>
      </c>
      <c r="C32126" s="2">
        <v>23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32751</v>
      </c>
      <c r="C32127" s="2">
        <v>20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32752</v>
      </c>
      <c r="C32128" s="2">
        <v>25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32753</v>
      </c>
      <c r="C32129" s="2">
        <v>27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32754</v>
      </c>
      <c r="C32130" s="2">
        <v>28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32755</v>
      </c>
      <c r="C32131" s="2">
        <v>29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32756</v>
      </c>
      <c r="C32132" s="2">
        <v>28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32757</v>
      </c>
      <c r="C32133" s="2">
        <v>27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17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12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15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15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23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21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37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14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14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14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15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14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15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15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15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16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16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16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15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16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40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40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39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18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32803</v>
      </c>
      <c r="C32179" s="2">
        <v>18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32804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39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40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37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30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12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33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32831</v>
      </c>
      <c r="C32207" s="2">
        <v>32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32832</v>
      </c>
      <c r="C32208" s="2">
        <v>32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32833</v>
      </c>
      <c r="C32209" s="2">
        <v>32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32834</v>
      </c>
      <c r="C32210" s="2">
        <v>33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32835</v>
      </c>
      <c r="C32211" s="2">
        <v>26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19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24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32845</v>
      </c>
      <c r="C32221" s="2">
        <v>17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32846</v>
      </c>
      <c r="C32222" s="2">
        <v>16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32847</v>
      </c>
      <c r="C32223" s="2">
        <v>17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32848</v>
      </c>
      <c r="C32224" s="2">
        <v>18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32849</v>
      </c>
      <c r="C32225" s="2">
        <v>20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22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24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22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14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32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32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33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32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22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12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19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31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20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32872</v>
      </c>
      <c r="C32248" s="2">
        <v>27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23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32874</v>
      </c>
      <c r="C32250" s="2">
        <v>26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27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27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27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32878</v>
      </c>
      <c r="C32254" s="2">
        <v>22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32879</v>
      </c>
      <c r="C32255" s="2">
        <v>12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32880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25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32887</v>
      </c>
      <c r="C32263" s="2">
        <v>27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32888</v>
      </c>
      <c r="C32264" s="2">
        <v>26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32889</v>
      </c>
      <c r="C32265" s="2">
        <v>26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32890</v>
      </c>
      <c r="C32266" s="2">
        <v>25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32891</v>
      </c>
      <c r="C32267" s="2">
        <v>24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32892</v>
      </c>
      <c r="C32268" s="2">
        <v>23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32893</v>
      </c>
      <c r="C32269" s="2">
        <v>18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11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21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19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32903</v>
      </c>
      <c r="C32279" s="2">
        <v>21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32904</v>
      </c>
      <c r="C32280" s="2">
        <v>26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32905</v>
      </c>
      <c r="C32281" s="2">
        <v>30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16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32908</v>
      </c>
      <c r="C32284" s="2">
        <v>21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32909</v>
      </c>
      <c r="C32285" s="2">
        <v>29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32910</v>
      </c>
      <c r="C32286" s="2">
        <v>30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32911</v>
      </c>
      <c r="C32287" s="2">
        <v>33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32912</v>
      </c>
      <c r="C32288" s="2">
        <v>32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32913</v>
      </c>
      <c r="C32289" s="2">
        <v>30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32914</v>
      </c>
      <c r="C32290" s="2">
        <v>22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32915</v>
      </c>
      <c r="C32291" s="2">
        <v>13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32916</v>
      </c>
      <c r="C32292" s="2">
        <v>29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29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29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29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30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28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24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15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18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8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32942</v>
      </c>
      <c r="C32318" s="2">
        <v>9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32943</v>
      </c>
      <c r="C32319" s="2">
        <v>39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9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32948</v>
      </c>
      <c r="C32324" s="2">
        <v>10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32949</v>
      </c>
      <c r="C32325" s="2">
        <v>19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15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18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32955</v>
      </c>
      <c r="C32331" s="2">
        <v>21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32956</v>
      </c>
      <c r="C32332" s="2">
        <v>25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28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26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20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12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18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26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27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25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24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23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24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22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32974</v>
      </c>
      <c r="C32350" s="2">
        <v>20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32975</v>
      </c>
      <c r="C32351" s="2">
        <v>18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32976</v>
      </c>
      <c r="C32352" s="2">
        <v>13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32977</v>
      </c>
      <c r="C32353" s="2">
        <v>35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32978</v>
      </c>
      <c r="C32354" s="2">
        <v>34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35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34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31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32982</v>
      </c>
      <c r="C32358" s="2">
        <v>32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32983</v>
      </c>
      <c r="C32359" s="2">
        <v>33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37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32985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27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30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31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32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31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25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32999</v>
      </c>
      <c r="C32375" s="2">
        <v>20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33000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32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33013</v>
      </c>
      <c r="C32389" s="2">
        <v>32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33014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35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18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26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23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33031</v>
      </c>
      <c r="C32407" s="2">
        <v>23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33032</v>
      </c>
      <c r="C32408" s="2">
        <v>22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18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13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11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33036</v>
      </c>
      <c r="C32412" s="2">
        <v>9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33037</v>
      </c>
      <c r="C32413" s="2">
        <v>8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33038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36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33044</v>
      </c>
      <c r="C32420" s="2">
        <v>37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37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29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20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36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36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33050</v>
      </c>
      <c r="C32426" s="2">
        <v>38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33051</v>
      </c>
      <c r="C32427" s="2">
        <v>39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33052</v>
      </c>
      <c r="C32428" s="2">
        <v>33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33053</v>
      </c>
      <c r="C32429" s="2">
        <v>40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33054</v>
      </c>
      <c r="C32430" s="2">
        <v>40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39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36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25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14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32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32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31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28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26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23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33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33066</v>
      </c>
      <c r="C32442" s="2">
        <v>28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33067</v>
      </c>
      <c r="C32443" s="2">
        <v>27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31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33069</v>
      </c>
      <c r="C32445" s="2">
        <v>34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33070</v>
      </c>
      <c r="C32446" s="2">
        <v>27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18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33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33073</v>
      </c>
      <c r="C32449" s="2">
        <v>35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33074</v>
      </c>
      <c r="C32450" s="2">
        <v>34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33075</v>
      </c>
      <c r="C32451" s="2">
        <v>20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33076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22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21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26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28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33084</v>
      </c>
      <c r="C32460" s="2">
        <v>30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33085</v>
      </c>
      <c r="C32461" s="2">
        <v>28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21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22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11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14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18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28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27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29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31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32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32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33134</v>
      </c>
      <c r="C32510" s="2">
        <v>7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33135</v>
      </c>
      <c r="C32511" s="2">
        <v>14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33136</v>
      </c>
      <c r="C32512" s="2">
        <v>14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33137</v>
      </c>
      <c r="C32513" s="2">
        <v>14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33138</v>
      </c>
      <c r="C32514" s="2">
        <v>14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15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27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19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33155</v>
      </c>
      <c r="C32531" s="2">
        <v>19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33156</v>
      </c>
      <c r="C32532" s="2">
        <v>20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22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22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22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21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18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28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33179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21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23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24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24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26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27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27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24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35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35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33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33195</v>
      </c>
      <c r="C32571" s="2">
        <v>31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33196</v>
      </c>
      <c r="C32572" s="2">
        <v>33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33197</v>
      </c>
      <c r="C32573" s="2">
        <v>31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33198</v>
      </c>
      <c r="C32574" s="2">
        <v>30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31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32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30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33203</v>
      </c>
      <c r="C32579" s="2">
        <v>29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33204</v>
      </c>
      <c r="C32580" s="2">
        <v>25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33205</v>
      </c>
      <c r="C32581" s="2">
        <v>13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26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27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27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27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27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23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33212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9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24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33221</v>
      </c>
      <c r="C32597" s="2">
        <v>26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27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33223</v>
      </c>
      <c r="C32599" s="2">
        <v>27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33224</v>
      </c>
      <c r="C32600" s="2">
        <v>26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33225</v>
      </c>
      <c r="C32601" s="2">
        <v>24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22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33227</v>
      </c>
      <c r="C32603" s="2">
        <v>13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35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38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38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40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37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32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33242</v>
      </c>
      <c r="C32618" s="2">
        <v>17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16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19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27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33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33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29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28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26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17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18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32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33266</v>
      </c>
      <c r="C32642" s="2">
        <v>26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33267</v>
      </c>
      <c r="C32643" s="2">
        <v>26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33268</v>
      </c>
      <c r="C32644" s="2">
        <v>26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33269</v>
      </c>
      <c r="C32645" s="2">
        <v>27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27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27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33272</v>
      </c>
      <c r="C32648" s="2">
        <v>25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33273</v>
      </c>
      <c r="C32649" s="2">
        <v>19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33274</v>
      </c>
      <c r="C32650" s="2">
        <v>16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33275</v>
      </c>
      <c r="C32651" s="2">
        <v>17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33276</v>
      </c>
      <c r="C32652" s="2">
        <v>19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21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21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22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22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33281</v>
      </c>
      <c r="C32657" s="2">
        <v>20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19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21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23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25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26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24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37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37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36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36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32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34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31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22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27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26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33307</v>
      </c>
      <c r="C32683" s="2">
        <v>26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25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25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24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33311</v>
      </c>
      <c r="C32687" s="2">
        <v>21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33312</v>
      </c>
      <c r="C32688" s="2">
        <v>18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33313</v>
      </c>
      <c r="C32689" s="2">
        <v>16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33314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35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18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31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31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34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33354</v>
      </c>
      <c r="C32730" s="2">
        <v>37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30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30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30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33358</v>
      </c>
      <c r="C32734" s="2">
        <v>26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33359</v>
      </c>
      <c r="C32735" s="2">
        <v>23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33360</v>
      </c>
      <c r="C32736" s="2">
        <v>18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33361</v>
      </c>
      <c r="C32737" s="2">
        <v>10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33362</v>
      </c>
      <c r="C32738" s="2">
        <v>15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19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6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25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21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25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27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28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29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26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26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33387</v>
      </c>
      <c r="C32763" s="2">
        <v>26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33388</v>
      </c>
      <c r="C32764" s="2">
        <v>26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33389</v>
      </c>
      <c r="C32765" s="2">
        <v>26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26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24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33392</v>
      </c>
      <c r="C32768" s="2">
        <v>19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33393</v>
      </c>
      <c r="C32769" s="2">
        <v>27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33394</v>
      </c>
      <c r="C32770" s="2">
        <v>31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36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33396</v>
      </c>
      <c r="C32772" s="2">
        <v>37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20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24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38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33404</v>
      </c>
      <c r="C32780" s="2">
        <v>39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33405</v>
      </c>
      <c r="C32781" s="2">
        <v>39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39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33407</v>
      </c>
      <c r="C32783" s="2">
        <v>33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33408</v>
      </c>
      <c r="C32784" s="2">
        <v>18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33409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36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37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45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40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37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31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33429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31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30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21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18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15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11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18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27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18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27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27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33474</v>
      </c>
      <c r="C32850" s="2">
        <v>26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26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33476</v>
      </c>
      <c r="C32852" s="2">
        <v>28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26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29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23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25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23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21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33515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23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20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33531</v>
      </c>
      <c r="C32907" s="2">
        <v>9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33532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23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33536</v>
      </c>
      <c r="C32912" s="2">
        <v>31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33537</v>
      </c>
      <c r="C32913" s="2">
        <v>29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33538</v>
      </c>
      <c r="C32914" s="2">
        <v>23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33539</v>
      </c>
      <c r="C32915" s="2">
        <v>22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33540</v>
      </c>
      <c r="C32916" s="2">
        <v>27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33541</v>
      </c>
      <c r="C32917" s="2">
        <v>27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29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30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33544</v>
      </c>
      <c r="C32920" s="2">
        <v>29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33545</v>
      </c>
      <c r="C32921" s="2">
        <v>29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29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29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33548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21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19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25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26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27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27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28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27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22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26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31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33568</v>
      </c>
      <c r="C32944" s="2">
        <v>32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33569</v>
      </c>
      <c r="C32945" s="2">
        <v>32</v>
      </c>
      <c r="D32945" s="2" t="s">
        <v>627</v>
      </c>
      <c r="E32945" s="2"/>
      <c r="F32945" s="2"/>
      <c r="G32945" s="2"/>
      <c r="H32945" s="2"/>
    </row>
    <row r="32946" spans="2:8">
      <c r="B32946" s="2" t="s">
        <v>33570</v>
      </c>
      <c r="C32946" s="2">
        <v>30</v>
      </c>
      <c r="D32946" s="2" t="s">
        <v>627</v>
      </c>
      <c r="E32946" s="2"/>
      <c r="F32946" s="2"/>
      <c r="G32946" s="2"/>
      <c r="H32946" s="2"/>
    </row>
    <row r="32947" spans="2:8">
      <c r="B32947" s="2" t="s">
        <v>33571</v>
      </c>
      <c r="C32947" s="2">
        <v>27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33572</v>
      </c>
      <c r="C32948" s="2">
        <v>17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33573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37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27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27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33586</v>
      </c>
      <c r="C32962" s="2">
        <v>26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26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33588</v>
      </c>
      <c r="C32964" s="2">
        <v>26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33589</v>
      </c>
      <c r="C32965" s="2">
        <v>25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33590</v>
      </c>
      <c r="C32966" s="2">
        <v>23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12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33592</v>
      </c>
      <c r="C32968" s="2">
        <v>16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39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30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45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33608</v>
      </c>
      <c r="C32984" s="2">
        <v>47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33609</v>
      </c>
      <c r="C32985" s="2">
        <v>48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33610</v>
      </c>
      <c r="C32986" s="2">
        <v>44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32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33612</v>
      </c>
      <c r="C32988" s="2">
        <v>12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6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16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26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33626</v>
      </c>
      <c r="C33002" s="2">
        <v>28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33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33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34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33631</v>
      </c>
      <c r="C33007" s="2">
        <v>31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33632</v>
      </c>
      <c r="C33008" s="2">
        <v>33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33633</v>
      </c>
      <c r="C33009" s="2">
        <v>32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33634</v>
      </c>
      <c r="C33010" s="2">
        <v>31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33635</v>
      </c>
      <c r="C33011" s="2">
        <v>30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33636</v>
      </c>
      <c r="C33012" s="2">
        <v>29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25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16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30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22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33646</v>
      </c>
      <c r="C33022" s="2">
        <v>24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25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26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13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33650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16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22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33658</v>
      </c>
      <c r="C33034" s="2">
        <v>27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26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27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33661</v>
      </c>
      <c r="C33037" s="2">
        <v>31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32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33663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17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44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41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40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33677</v>
      </c>
      <c r="C33053" s="2">
        <v>38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25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20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15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13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11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31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31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13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13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14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14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14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14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14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33720</v>
      </c>
      <c r="C33096" s="2">
        <v>14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33721</v>
      </c>
      <c r="C33097" s="2">
        <v>14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33722</v>
      </c>
      <c r="C33098" s="2">
        <v>14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33723</v>
      </c>
      <c r="C33099" s="2">
        <v>13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12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12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10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35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33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34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33730</v>
      </c>
      <c r="C33106" s="2">
        <v>34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33731</v>
      </c>
      <c r="C33107" s="2">
        <v>31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33732</v>
      </c>
      <c r="C33108" s="2">
        <v>25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33733</v>
      </c>
      <c r="C33109" s="2">
        <v>13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33734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41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33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15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22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32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32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31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30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27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24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20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27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26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20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26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27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29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29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27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25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33776</v>
      </c>
      <c r="C33152" s="2">
        <v>19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10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26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33784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32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34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33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33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31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25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17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15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29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29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28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33805</v>
      </c>
      <c r="C33181" s="2">
        <v>27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33806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29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24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17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33825</v>
      </c>
      <c r="C33201" s="2">
        <v>18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22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27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28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27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20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22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25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26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25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24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33841</v>
      </c>
      <c r="C33217" s="2">
        <v>21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33842</v>
      </c>
      <c r="C33218" s="2">
        <v>17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14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33844</v>
      </c>
      <c r="C33220" s="2">
        <v>30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33845</v>
      </c>
      <c r="C33221" s="2">
        <v>31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33846</v>
      </c>
      <c r="C33222" s="2">
        <v>31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31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30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33849</v>
      </c>
      <c r="C33225" s="2">
        <v>29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33850</v>
      </c>
      <c r="C33226" s="2">
        <v>23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33851</v>
      </c>
      <c r="C33227" s="2">
        <v>35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33852</v>
      </c>
      <c r="C33228" s="2">
        <v>36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33853</v>
      </c>
      <c r="C33229" s="2">
        <v>36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33854</v>
      </c>
      <c r="C33230" s="2">
        <v>36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33855</v>
      </c>
      <c r="C33231" s="2">
        <v>31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33856</v>
      </c>
      <c r="C33232" s="2">
        <v>22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29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28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29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30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28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15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12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27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8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35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20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36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39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33890</v>
      </c>
      <c r="C33266" s="2">
        <v>39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39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34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24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33894</v>
      </c>
      <c r="C33270" s="2">
        <v>12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24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33902</v>
      </c>
      <c r="C33278" s="2">
        <v>27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33903</v>
      </c>
      <c r="C33279" s="2">
        <v>27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33905</v>
      </c>
      <c r="C33281" s="2">
        <v>27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33906</v>
      </c>
      <c r="C33282" s="2">
        <v>25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33907</v>
      </c>
      <c r="C33283" s="2">
        <v>23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21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33909</v>
      </c>
      <c r="C33285" s="2">
        <v>13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33910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24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33912</v>
      </c>
      <c r="C33288" s="2">
        <v>25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33913</v>
      </c>
      <c r="C33289" s="2">
        <v>24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23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33915</v>
      </c>
      <c r="C33291" s="2">
        <v>23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33916</v>
      </c>
      <c r="C33292" s="2">
        <v>23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33917</v>
      </c>
      <c r="C33293" s="2">
        <v>23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33918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25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33927</v>
      </c>
      <c r="C33303" s="2">
        <v>26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33928</v>
      </c>
      <c r="C33304" s="2">
        <v>26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33929</v>
      </c>
      <c r="C33305" s="2">
        <v>25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33930</v>
      </c>
      <c r="C33306" s="2">
        <v>25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33931</v>
      </c>
      <c r="C33307" s="2">
        <v>25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33932</v>
      </c>
      <c r="C33308" s="2">
        <v>24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23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21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16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33936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26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24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24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23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22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21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33943</v>
      </c>
      <c r="C33319" s="2">
        <v>16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33944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26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24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38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22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33964</v>
      </c>
      <c r="C33340" s="2">
        <v>25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33965</v>
      </c>
      <c r="C33341" s="2">
        <v>26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27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27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29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28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33970</v>
      </c>
      <c r="C33346" s="2">
        <v>24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33971</v>
      </c>
      <c r="C33347" s="2">
        <v>16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6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25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33976</v>
      </c>
      <c r="C33352" s="2">
        <v>18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33977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17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33981</v>
      </c>
      <c r="C33357" s="2">
        <v>19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33982</v>
      </c>
      <c r="C33358" s="2">
        <v>26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33983</v>
      </c>
      <c r="C33359" s="2">
        <v>30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24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12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15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16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15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14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18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21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22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21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21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34001</v>
      </c>
      <c r="C33377" s="2">
        <v>17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34002</v>
      </c>
      <c r="C33378" s="2">
        <v>31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33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34004</v>
      </c>
      <c r="C33380" s="2">
        <v>33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33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29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34007</v>
      </c>
      <c r="C33383" s="2">
        <v>23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20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11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16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14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34022</v>
      </c>
      <c r="C33398" s="2">
        <v>31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34023</v>
      </c>
      <c r="C33399" s="2">
        <v>34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33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31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27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34027</v>
      </c>
      <c r="C33403" s="2">
        <v>19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34028</v>
      </c>
      <c r="C33404" s="2">
        <v>24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24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25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25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23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24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22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21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18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34037</v>
      </c>
      <c r="C33413" s="2">
        <v>14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34038</v>
      </c>
      <c r="C33414" s="2">
        <v>8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34039</v>
      </c>
      <c r="C33415" s="2">
        <v>32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34040</v>
      </c>
      <c r="C33416" s="2">
        <v>34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34041</v>
      </c>
      <c r="C33417" s="2">
        <v>35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34042</v>
      </c>
      <c r="C33418" s="2">
        <v>36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34043</v>
      </c>
      <c r="C33419" s="2">
        <v>35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34044</v>
      </c>
      <c r="C33420" s="2">
        <v>30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19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34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35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34055</v>
      </c>
      <c r="C33431" s="2">
        <v>35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34056</v>
      </c>
      <c r="C33432" s="2">
        <v>36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34057</v>
      </c>
      <c r="C33433" s="2">
        <v>37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27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11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30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29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32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32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33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31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27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10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35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29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34102</v>
      </c>
      <c r="C33478" s="2">
        <v>31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34103</v>
      </c>
      <c r="C33479" s="2">
        <v>31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32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34105</v>
      </c>
      <c r="C33481" s="2">
        <v>32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34106</v>
      </c>
      <c r="C33482" s="2">
        <v>28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34107</v>
      </c>
      <c r="C33483" s="2">
        <v>23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34108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42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46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35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36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23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20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37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32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22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23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23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22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22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22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18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16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34156</v>
      </c>
      <c r="C33532" s="2">
        <v>10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14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29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34166</v>
      </c>
      <c r="C33542" s="2">
        <v>33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34167</v>
      </c>
      <c r="C33543" s="2">
        <v>33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35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39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35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26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28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29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28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29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34183</v>
      </c>
      <c r="C33559" s="2">
        <v>28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34184</v>
      </c>
      <c r="C33560" s="2">
        <v>26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34185</v>
      </c>
      <c r="C33561" s="2">
        <v>18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34186</v>
      </c>
      <c r="C33562" s="2">
        <v>17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34187</v>
      </c>
      <c r="C33563" s="2">
        <v>26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34188</v>
      </c>
      <c r="C33564" s="2">
        <v>29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31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31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34191</v>
      </c>
      <c r="C33567" s="2">
        <v>31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34192</v>
      </c>
      <c r="C33568" s="2">
        <v>30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34193</v>
      </c>
      <c r="C33569" s="2">
        <v>27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34194</v>
      </c>
      <c r="C33570" s="2">
        <v>15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34195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20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34202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23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34205</v>
      </c>
      <c r="C33581" s="2">
        <v>15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34206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20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22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29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34212</v>
      </c>
      <c r="C33588" s="2">
        <v>29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34213</v>
      </c>
      <c r="C33589" s="2">
        <v>27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34214</v>
      </c>
      <c r="C33590" s="2">
        <v>18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34215</v>
      </c>
      <c r="C33591" s="2">
        <v>7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42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46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44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43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37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39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39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41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36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26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17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37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34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33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34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35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33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21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31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31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32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33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31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25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14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34275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34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34288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27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34296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32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33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33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33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34307</v>
      </c>
      <c r="C33683" s="2">
        <v>33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29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23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15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25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26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26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26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27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25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21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17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10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21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34325</v>
      </c>
      <c r="C33701" s="2">
        <v>26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34326</v>
      </c>
      <c r="C33702" s="2">
        <v>29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26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23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34329</v>
      </c>
      <c r="C33705" s="2">
        <v>14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34330</v>
      </c>
      <c r="C33706" s="2">
        <v>28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34331</v>
      </c>
      <c r="C33707" s="2">
        <v>29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32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34333</v>
      </c>
      <c r="C33709" s="2">
        <v>32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34334</v>
      </c>
      <c r="C33710" s="2">
        <v>31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34335</v>
      </c>
      <c r="C33711" s="2">
        <v>29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34336</v>
      </c>
      <c r="C33712" s="2">
        <v>20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16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16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13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11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22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25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28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29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34368</v>
      </c>
      <c r="C33744" s="2">
        <v>19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34369</v>
      </c>
      <c r="C33745" s="2">
        <v>13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34370</v>
      </c>
      <c r="C33746" s="2">
        <v>32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34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34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34373</v>
      </c>
      <c r="C33749" s="2">
        <v>33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34374</v>
      </c>
      <c r="C33750" s="2">
        <v>31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26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15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18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18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17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17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16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35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32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33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33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33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31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28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24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12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28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29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32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21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34418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34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26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26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27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34434</v>
      </c>
      <c r="C33810" s="2">
        <v>27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34435</v>
      </c>
      <c r="C33811" s="2">
        <v>27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34436</v>
      </c>
      <c r="C33812" s="2">
        <v>25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34437</v>
      </c>
      <c r="C33813" s="2">
        <v>23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34438</v>
      </c>
      <c r="C33814" s="2">
        <v>18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34439</v>
      </c>
      <c r="C33815" s="2">
        <v>13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34440</v>
      </c>
      <c r="C33816" s="2">
        <v>7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34441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23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34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36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34465</v>
      </c>
      <c r="C33841" s="2">
        <v>36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34466</v>
      </c>
      <c r="C33842" s="2">
        <v>36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34467</v>
      </c>
      <c r="C33843" s="2">
        <v>35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20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30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37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38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47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47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44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34495</v>
      </c>
      <c r="C33871" s="2">
        <v>33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34496</v>
      </c>
      <c r="C33872" s="2">
        <v>18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34497</v>
      </c>
      <c r="C33873" s="2">
        <v>20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34498</v>
      </c>
      <c r="C33874" s="2">
        <v>21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34499</v>
      </c>
      <c r="C33875" s="2">
        <v>19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34500</v>
      </c>
      <c r="C33876" s="2">
        <v>23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34501</v>
      </c>
      <c r="C33877" s="2">
        <v>26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34502</v>
      </c>
      <c r="C33878" s="2">
        <v>27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27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34504</v>
      </c>
      <c r="C33880" s="2">
        <v>26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34505</v>
      </c>
      <c r="C33881" s="2">
        <v>25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34506</v>
      </c>
      <c r="C33882" s="2">
        <v>23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34507</v>
      </c>
      <c r="C33883" s="2">
        <v>13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36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37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39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32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33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34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34517</v>
      </c>
      <c r="C33893" s="2">
        <v>33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32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25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17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17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15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19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36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32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34548</v>
      </c>
      <c r="C33924" s="2">
        <v>30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30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29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28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26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25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23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18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19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19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18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19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23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34561</v>
      </c>
      <c r="C33937" s="2">
        <v>24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34562</v>
      </c>
      <c r="C33938" s="2">
        <v>31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34563</v>
      </c>
      <c r="C33939" s="2">
        <v>18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31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34565</v>
      </c>
      <c r="C33941" s="2">
        <v>21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39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40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30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34573</v>
      </c>
      <c r="C33949" s="2">
        <v>29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31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31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32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30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26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20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13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34584</v>
      </c>
      <c r="C33960" s="2">
        <v>14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34585</v>
      </c>
      <c r="C33961" s="2">
        <v>16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34586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29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28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26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34598</v>
      </c>
      <c r="C33974" s="2">
        <v>28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29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27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20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14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34603</v>
      </c>
      <c r="C33979" s="2">
        <v>8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34604</v>
      </c>
      <c r="C33980" s="2">
        <v>36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34605</v>
      </c>
      <c r="C33981" s="2">
        <v>37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34606</v>
      </c>
      <c r="C33982" s="2">
        <v>37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34607</v>
      </c>
      <c r="C33983" s="2">
        <v>36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35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31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21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28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34612</v>
      </c>
      <c r="C33988" s="2">
        <v>25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34613</v>
      </c>
      <c r="C33989" s="2">
        <v>17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28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19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18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18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34621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14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28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33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33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33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34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32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23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34646</v>
      </c>
      <c r="C34022" s="2">
        <v>16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34647</v>
      </c>
      <c r="C34023" s="2">
        <v>18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25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27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23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22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34662</v>
      </c>
      <c r="C34038" s="2">
        <v>23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34663</v>
      </c>
      <c r="C34039" s="2">
        <v>23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34664</v>
      </c>
      <c r="C34040" s="2">
        <v>23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34665</v>
      </c>
      <c r="C34041" s="2">
        <v>23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34666</v>
      </c>
      <c r="C34042" s="2">
        <v>23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21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17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18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37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34685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37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38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30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29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29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34694</v>
      </c>
      <c r="C34070" s="2">
        <v>29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34695</v>
      </c>
      <c r="C34071" s="2">
        <v>27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34696</v>
      </c>
      <c r="C34072" s="2">
        <v>22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34697</v>
      </c>
      <c r="C34073" s="2">
        <v>17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34698</v>
      </c>
      <c r="C34074" s="2">
        <v>13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23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30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31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31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33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34704</v>
      </c>
      <c r="C34080" s="2">
        <v>33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34705</v>
      </c>
      <c r="C34081" s="2">
        <v>27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34706</v>
      </c>
      <c r="C34082" s="2">
        <v>16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34707</v>
      </c>
      <c r="C34083" s="2">
        <v>8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34708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22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23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34721</v>
      </c>
      <c r="C34097" s="2">
        <v>27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34722</v>
      </c>
      <c r="C34098" s="2">
        <v>27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34723</v>
      </c>
      <c r="C34099" s="2">
        <v>28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34724</v>
      </c>
      <c r="C34100" s="2">
        <v>29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34725</v>
      </c>
      <c r="C34101" s="2">
        <v>28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34726</v>
      </c>
      <c r="C34102" s="2">
        <v>28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34727</v>
      </c>
      <c r="C34103" s="2">
        <v>19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34728</v>
      </c>
      <c r="C34104" s="2">
        <v>10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34729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27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34735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27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21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18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22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28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33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30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25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18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34748</v>
      </c>
      <c r="C34124" s="2">
        <v>27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34749</v>
      </c>
      <c r="C34125" s="2">
        <v>27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28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34751</v>
      </c>
      <c r="C34127" s="2">
        <v>26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34752</v>
      </c>
      <c r="C34128" s="2">
        <v>26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34753</v>
      </c>
      <c r="C34129" s="2">
        <v>25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34754</v>
      </c>
      <c r="C34130" s="2">
        <v>20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15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34756</v>
      </c>
      <c r="C34132" s="2">
        <v>20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34757</v>
      </c>
      <c r="C34133" s="2">
        <v>18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34758</v>
      </c>
      <c r="C34134" s="2">
        <v>15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34759</v>
      </c>
      <c r="C34135" s="2">
        <v>15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34760</v>
      </c>
      <c r="C34136" s="2">
        <v>7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7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34762</v>
      </c>
      <c r="C34138" s="2">
        <v>11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11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12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14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22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34767</v>
      </c>
      <c r="C34143" s="2">
        <v>22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34768</v>
      </c>
      <c r="C34144" s="2">
        <v>24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34769</v>
      </c>
      <c r="C34145" s="2">
        <v>26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34770</v>
      </c>
      <c r="C34146" s="2">
        <v>24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34771</v>
      </c>
      <c r="C34147" s="2">
        <v>20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34772</v>
      </c>
      <c r="C34148" s="2">
        <v>13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34773</v>
      </c>
      <c r="C34149" s="2">
        <v>10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34774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36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35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34783</v>
      </c>
      <c r="C34159" s="2">
        <v>35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34784</v>
      </c>
      <c r="C34160" s="2">
        <v>34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34785</v>
      </c>
      <c r="C34161" s="2">
        <v>32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34786</v>
      </c>
      <c r="C34162" s="2">
        <v>30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34787</v>
      </c>
      <c r="C34163" s="2">
        <v>21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42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54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34796</v>
      </c>
      <c r="C34172" s="2">
        <v>53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34797</v>
      </c>
      <c r="C34173" s="2">
        <v>42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19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22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41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43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37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36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37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35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34816</v>
      </c>
      <c r="C34192" s="2">
        <v>32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28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21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34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20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34836</v>
      </c>
      <c r="C34212" s="2">
        <v>21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34837</v>
      </c>
      <c r="C34213" s="2">
        <v>21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34838</v>
      </c>
      <c r="C34214" s="2">
        <v>21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22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34840</v>
      </c>
      <c r="C34216" s="2">
        <v>23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34841</v>
      </c>
      <c r="C34217" s="2">
        <v>24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34842</v>
      </c>
      <c r="C34218" s="2">
        <v>21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34843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38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38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32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34849</v>
      </c>
      <c r="C34225" s="2">
        <v>32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31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34851</v>
      </c>
      <c r="C34227" s="2">
        <v>30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34852</v>
      </c>
      <c r="C34228" s="2">
        <v>29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26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24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19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12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29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29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34859</v>
      </c>
      <c r="C34235" s="2">
        <v>30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30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34861</v>
      </c>
      <c r="C34237" s="2">
        <v>29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26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23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16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34865</v>
      </c>
      <c r="C34241" s="2">
        <v>7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34866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19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34870</v>
      </c>
      <c r="C34246" s="2">
        <v>17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34871</v>
      </c>
      <c r="C34247" s="2">
        <v>10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34872</v>
      </c>
      <c r="C34248" s="2">
        <v>13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35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34874</v>
      </c>
      <c r="C34250" s="2">
        <v>36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36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34876</v>
      </c>
      <c r="C34252" s="2">
        <v>37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36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31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22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34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37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37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34883</v>
      </c>
      <c r="C34259" s="2">
        <v>39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34884</v>
      </c>
      <c r="C34260" s="2">
        <v>39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34885</v>
      </c>
      <c r="C34261" s="2">
        <v>32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34886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41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43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45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36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33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34895</v>
      </c>
      <c r="C34271" s="2">
        <v>31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34896</v>
      </c>
      <c r="C34272" s="2">
        <v>29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34897</v>
      </c>
      <c r="C34273" s="2">
        <v>27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25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34899</v>
      </c>
      <c r="C34275" s="2">
        <v>13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34900</v>
      </c>
      <c r="C34276" s="2">
        <v>32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33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34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33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33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32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22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21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24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24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34910</v>
      </c>
      <c r="C34286" s="2">
        <v>24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34911</v>
      </c>
      <c r="C34287" s="2">
        <v>25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34912</v>
      </c>
      <c r="C34288" s="2">
        <v>27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34913</v>
      </c>
      <c r="C34289" s="2">
        <v>25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34914</v>
      </c>
      <c r="C34290" s="2">
        <v>18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34915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38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41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35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36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34921</v>
      </c>
      <c r="C34297" s="2">
        <v>36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34922</v>
      </c>
      <c r="C34298" s="2">
        <v>34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34923</v>
      </c>
      <c r="C34299" s="2">
        <v>31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34924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35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34933</v>
      </c>
      <c r="C34309" s="2">
        <v>35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35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35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33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34937</v>
      </c>
      <c r="C34313" s="2">
        <v>30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23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34939</v>
      </c>
      <c r="C34315" s="2">
        <v>10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34940</v>
      </c>
      <c r="C34316" s="2">
        <v>32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32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34942</v>
      </c>
      <c r="C34318" s="2">
        <v>33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34943</v>
      </c>
      <c r="C34319" s="2">
        <v>33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34944</v>
      </c>
      <c r="C34320" s="2">
        <v>28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17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40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40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36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37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39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42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37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24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23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24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25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34968</v>
      </c>
      <c r="C34344" s="2">
        <v>25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34969</v>
      </c>
      <c r="C34345" s="2">
        <v>24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34970</v>
      </c>
      <c r="C34346" s="2">
        <v>23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24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11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33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34974</v>
      </c>
      <c r="C34350" s="2">
        <v>35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34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34976</v>
      </c>
      <c r="C34352" s="2">
        <v>33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34977</v>
      </c>
      <c r="C34353" s="2">
        <v>32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34978</v>
      </c>
      <c r="C34354" s="2">
        <v>30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34979</v>
      </c>
      <c r="C34355" s="2">
        <v>23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34980</v>
      </c>
      <c r="C34356" s="2">
        <v>13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34981</v>
      </c>
      <c r="C34357" s="2">
        <v>37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41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43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43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34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34986</v>
      </c>
      <c r="C34362" s="2">
        <v>21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34987</v>
      </c>
      <c r="C34363" s="2">
        <v>10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27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29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31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31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25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37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37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38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41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41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19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11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21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17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25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25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35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39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35024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24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11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31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32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32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31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35047</v>
      </c>
      <c r="C34423" s="2">
        <v>29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35048</v>
      </c>
      <c r="C34424" s="2">
        <v>23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14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35050</v>
      </c>
      <c r="C34426" s="2">
        <v>10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35051</v>
      </c>
      <c r="C34427" s="2">
        <v>15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35052</v>
      </c>
      <c r="C34428" s="2">
        <v>21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23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27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31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29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23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35058</v>
      </c>
      <c r="C34434" s="2">
        <v>17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35059</v>
      </c>
      <c r="C34435" s="2">
        <v>11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35060</v>
      </c>
      <c r="C34436" s="2">
        <v>32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33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33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33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35064</v>
      </c>
      <c r="C34440" s="2">
        <v>32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35065</v>
      </c>
      <c r="C34441" s="2">
        <v>27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35066</v>
      </c>
      <c r="C34442" s="2">
        <v>17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35067</v>
      </c>
      <c r="C34443" s="2">
        <v>8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35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40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41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36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31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25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25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25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24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25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24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23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22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20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19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19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18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24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35087</v>
      </c>
      <c r="C34463" s="2">
        <v>25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35088</v>
      </c>
      <c r="C34464" s="2">
        <v>24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35089</v>
      </c>
      <c r="C34465" s="2">
        <v>20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35090</v>
      </c>
      <c r="C34466" s="2">
        <v>15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32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35099</v>
      </c>
      <c r="C34475" s="2">
        <v>33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35100</v>
      </c>
      <c r="C34476" s="2">
        <v>33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35101</v>
      </c>
      <c r="C34477" s="2">
        <v>37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35102</v>
      </c>
      <c r="C34478" s="2">
        <v>36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35103</v>
      </c>
      <c r="C34479" s="2">
        <v>34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35104</v>
      </c>
      <c r="C34480" s="2">
        <v>25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11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15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10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11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35109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43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42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42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41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29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30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35116</v>
      </c>
      <c r="C34492" s="2">
        <v>31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33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21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10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38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39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35123</v>
      </c>
      <c r="C34499" s="2">
        <v>40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37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30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20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28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28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34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34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32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28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28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8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35136</v>
      </c>
      <c r="C34512" s="2">
        <v>12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35137</v>
      </c>
      <c r="C34513" s="2">
        <v>31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35138</v>
      </c>
      <c r="C34514" s="2">
        <v>31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35139</v>
      </c>
      <c r="C34515" s="2">
        <v>34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35140</v>
      </c>
      <c r="C34516" s="2">
        <v>35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35141</v>
      </c>
      <c r="C34517" s="2">
        <v>34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35142</v>
      </c>
      <c r="C34518" s="2">
        <v>27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35143</v>
      </c>
      <c r="C34519" s="2">
        <v>14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35144</v>
      </c>
      <c r="C34520" s="2">
        <v>29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35145</v>
      </c>
      <c r="C34521" s="2">
        <v>30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35146</v>
      </c>
      <c r="C34522" s="2">
        <v>33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36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35148</v>
      </c>
      <c r="C34524" s="2">
        <v>34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35149</v>
      </c>
      <c r="C34525" s="2">
        <v>35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35150</v>
      </c>
      <c r="C34526" s="2">
        <v>35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35151</v>
      </c>
      <c r="C34527" s="2">
        <v>36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35152</v>
      </c>
      <c r="C34528" s="2">
        <v>36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35153</v>
      </c>
      <c r="C34529" s="2">
        <v>35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35154</v>
      </c>
      <c r="C34530" s="2">
        <v>30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22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35156</v>
      </c>
      <c r="C34532" s="2">
        <v>12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37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42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35159</v>
      </c>
      <c r="C34535" s="2">
        <v>43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35160</v>
      </c>
      <c r="C34536" s="2">
        <v>39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33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26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14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32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35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35167</v>
      </c>
      <c r="C34543" s="2">
        <v>34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35168</v>
      </c>
      <c r="C34544" s="2">
        <v>32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35169</v>
      </c>
      <c r="C34545" s="2">
        <v>29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35170</v>
      </c>
      <c r="C34546" s="2">
        <v>23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35171</v>
      </c>
      <c r="C34547" s="2">
        <v>14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35172</v>
      </c>
      <c r="C34548" s="2">
        <v>33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35173</v>
      </c>
      <c r="C34549" s="2">
        <v>34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35174</v>
      </c>
      <c r="C34550" s="2">
        <v>35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35175</v>
      </c>
      <c r="C34551" s="2">
        <v>36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33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35177</v>
      </c>
      <c r="C34553" s="2">
        <v>28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19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11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34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35181</v>
      </c>
      <c r="C34557" s="2">
        <v>35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36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35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32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24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35186</v>
      </c>
      <c r="C34562" s="2">
        <v>10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35187</v>
      </c>
      <c r="C34563" s="2">
        <v>35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35188</v>
      </c>
      <c r="C34564" s="2">
        <v>36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37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36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36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35192</v>
      </c>
      <c r="C34568" s="2">
        <v>28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35193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22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35197</v>
      </c>
      <c r="C34573" s="2">
        <v>26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35198</v>
      </c>
      <c r="C34574" s="2">
        <v>28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35199</v>
      </c>
      <c r="C34575" s="2">
        <v>28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35200</v>
      </c>
      <c r="C34576" s="2">
        <v>29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35201</v>
      </c>
      <c r="C34577" s="2">
        <v>27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35202</v>
      </c>
      <c r="C34578" s="2">
        <v>23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35203</v>
      </c>
      <c r="C34579" s="2">
        <v>13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35204</v>
      </c>
      <c r="C34580" s="2">
        <v>26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30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33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35207</v>
      </c>
      <c r="C34583" s="2">
        <v>35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34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33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26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13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35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35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35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33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32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25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35218</v>
      </c>
      <c r="C34594" s="2">
        <v>14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35219</v>
      </c>
      <c r="C34595" s="2">
        <v>36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35220</v>
      </c>
      <c r="C34596" s="2">
        <v>37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35221</v>
      </c>
      <c r="C34597" s="2">
        <v>37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37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35223</v>
      </c>
      <c r="C34599" s="2">
        <v>30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35224</v>
      </c>
      <c r="C34600" s="2">
        <v>19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35225</v>
      </c>
      <c r="C34601" s="2">
        <v>36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35226</v>
      </c>
      <c r="C34602" s="2">
        <v>41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35227</v>
      </c>
      <c r="C34603" s="2">
        <v>42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35228</v>
      </c>
      <c r="C34604" s="2">
        <v>40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38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26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35231</v>
      </c>
      <c r="C34607" s="2">
        <v>13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35232</v>
      </c>
      <c r="C34608" s="2">
        <v>6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35233</v>
      </c>
      <c r="C34609" s="2">
        <v>26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35234</v>
      </c>
      <c r="C34610" s="2">
        <v>29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35235</v>
      </c>
      <c r="C34611" s="2">
        <v>30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35236</v>
      </c>
      <c r="C34612" s="2">
        <v>31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29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25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28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28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35241</v>
      </c>
      <c r="C34617" s="2">
        <v>29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35242</v>
      </c>
      <c r="C34618" s="2">
        <v>31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35243</v>
      </c>
      <c r="C34619" s="2">
        <v>31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35244</v>
      </c>
      <c r="C34620" s="2">
        <v>24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35245</v>
      </c>
      <c r="C34621" s="2">
        <v>12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35246</v>
      </c>
      <c r="C34622" s="2">
        <v>25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28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28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27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28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35251</v>
      </c>
      <c r="C34627" s="2">
        <v>27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20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35253</v>
      </c>
      <c r="C34629" s="2">
        <v>14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35254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21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24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26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26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27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25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22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35268</v>
      </c>
      <c r="C34644" s="2">
        <v>17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35269</v>
      </c>
      <c r="C34645" s="2">
        <v>11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27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28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35272</v>
      </c>
      <c r="C34648" s="2">
        <v>27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28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28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28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27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17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35278</v>
      </c>
      <c r="C34654" s="2">
        <v>21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35279</v>
      </c>
      <c r="C34655" s="2">
        <v>24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35280</v>
      </c>
      <c r="C34656" s="2">
        <v>26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35281</v>
      </c>
      <c r="C34657" s="2">
        <v>27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28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35283</v>
      </c>
      <c r="C34659" s="2">
        <v>25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35284</v>
      </c>
      <c r="C34660" s="2">
        <v>23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35285</v>
      </c>
      <c r="C34661" s="2">
        <v>16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35286</v>
      </c>
      <c r="C34662" s="2">
        <v>33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35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37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35289</v>
      </c>
      <c r="C34665" s="2">
        <v>37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35290</v>
      </c>
      <c r="C34666" s="2">
        <v>34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35291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15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23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28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31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29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35300</v>
      </c>
      <c r="C34676" s="2">
        <v>22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35301</v>
      </c>
      <c r="C34677" s="2">
        <v>35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35302</v>
      </c>
      <c r="C34678" s="2">
        <v>34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35303</v>
      </c>
      <c r="C34679" s="2">
        <v>33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35304</v>
      </c>
      <c r="C34680" s="2">
        <v>30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35305</v>
      </c>
      <c r="C34681" s="2">
        <v>27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18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29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30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31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30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27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23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17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10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36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36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37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35319</v>
      </c>
      <c r="C34695" s="2">
        <v>36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29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35321</v>
      </c>
      <c r="C34697" s="2">
        <v>29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35322</v>
      </c>
      <c r="C34698" s="2">
        <v>30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35323</v>
      </c>
      <c r="C34699" s="2">
        <v>29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35324</v>
      </c>
      <c r="C34700" s="2">
        <v>27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35325</v>
      </c>
      <c r="C34701" s="2">
        <v>23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21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18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25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32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34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35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35340</v>
      </c>
      <c r="C34716" s="2">
        <v>36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33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29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20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11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35345</v>
      </c>
      <c r="C34721" s="2">
        <v>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13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11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26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26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35351</v>
      </c>
      <c r="C34727" s="2">
        <v>27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35352</v>
      </c>
      <c r="C34728" s="2">
        <v>28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30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35354</v>
      </c>
      <c r="C34730" s="2">
        <v>28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35355</v>
      </c>
      <c r="C34731" s="2">
        <v>20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38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38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35358</v>
      </c>
      <c r="C34734" s="2">
        <v>39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35359</v>
      </c>
      <c r="C34735" s="2">
        <v>36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35360</v>
      </c>
      <c r="C34736" s="2">
        <v>28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35361</v>
      </c>
      <c r="C34737" s="2">
        <v>17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35362</v>
      </c>
      <c r="C34738" s="2">
        <v>12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13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12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13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13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13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12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12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12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12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13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13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13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13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13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12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12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6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21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35381</v>
      </c>
      <c r="C34757" s="2">
        <v>24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26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35383</v>
      </c>
      <c r="C34759" s="2">
        <v>27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35384</v>
      </c>
      <c r="C34760" s="2">
        <v>26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25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35386</v>
      </c>
      <c r="C34762" s="2">
        <v>25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35387</v>
      </c>
      <c r="C34763" s="2">
        <v>24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35388</v>
      </c>
      <c r="C34764" s="2">
        <v>20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35389</v>
      </c>
      <c r="C34765" s="2">
        <v>12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35390</v>
      </c>
      <c r="C34766" s="2">
        <v>17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11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12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24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24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27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28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28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16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28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30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30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35408</v>
      </c>
      <c r="C34784" s="2">
        <v>30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35409</v>
      </c>
      <c r="C34785" s="2">
        <v>29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35410</v>
      </c>
      <c r="C34786" s="2">
        <v>28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35411</v>
      </c>
      <c r="C34787" s="2">
        <v>26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35412</v>
      </c>
      <c r="C34788" s="2">
        <v>21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35413</v>
      </c>
      <c r="C34789" s="2">
        <v>10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35414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32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35416</v>
      </c>
      <c r="C34792" s="2">
        <v>37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40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39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19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35420</v>
      </c>
      <c r="C34796" s="2">
        <v>31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33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35422</v>
      </c>
      <c r="C34798" s="2">
        <v>33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33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34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35425</v>
      </c>
      <c r="C34801" s="2">
        <v>26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35426</v>
      </c>
      <c r="C34802" s="2">
        <v>9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35427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24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35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36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35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34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31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24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12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9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24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27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28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24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35448</v>
      </c>
      <c r="C34824" s="2">
        <v>26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26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35450</v>
      </c>
      <c r="C34826" s="2">
        <v>23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35451</v>
      </c>
      <c r="C34827" s="2">
        <v>20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17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35453</v>
      </c>
      <c r="C34829" s="2">
        <v>13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12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10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30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32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32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32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35461</v>
      </c>
      <c r="C34837" s="2">
        <v>30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35462</v>
      </c>
      <c r="C34838" s="2">
        <v>28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35463</v>
      </c>
      <c r="C34839" s="2">
        <v>23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35464</v>
      </c>
      <c r="C34840" s="2">
        <v>15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35465</v>
      </c>
      <c r="C34841" s="2">
        <v>13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14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15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16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16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15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14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15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15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15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15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15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35480</v>
      </c>
      <c r="C34856" s="2">
        <v>15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15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35482</v>
      </c>
      <c r="C34858" s="2">
        <v>30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35483</v>
      </c>
      <c r="C34859" s="2">
        <v>34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35484</v>
      </c>
      <c r="C34860" s="2">
        <v>34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35485</v>
      </c>
      <c r="C34861" s="2">
        <v>33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35486</v>
      </c>
      <c r="C34862" s="2">
        <v>28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35487</v>
      </c>
      <c r="C34863" s="2">
        <v>36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37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37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36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33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23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35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36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36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36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35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35498</v>
      </c>
      <c r="C34874" s="2">
        <v>27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35499</v>
      </c>
      <c r="C34875" s="2">
        <v>14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38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40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39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38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12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33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35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37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38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36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30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21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36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35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34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35515</v>
      </c>
      <c r="C34891" s="2">
        <v>33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35516</v>
      </c>
      <c r="C34892" s="2">
        <v>21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35517</v>
      </c>
      <c r="C34893" s="2">
        <v>15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18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35519</v>
      </c>
      <c r="C34895" s="2">
        <v>15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35520</v>
      </c>
      <c r="C34896" s="2">
        <v>18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35521</v>
      </c>
      <c r="C34897" s="2">
        <v>18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35522</v>
      </c>
      <c r="C34898" s="2">
        <v>23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26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26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35525</v>
      </c>
      <c r="C34901" s="2">
        <v>23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19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11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25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35529</v>
      </c>
      <c r="C34905" s="2">
        <v>26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35530</v>
      </c>
      <c r="C34906" s="2">
        <v>27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35531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37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38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36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35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32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26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16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21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35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18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23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33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26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16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36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38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38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32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34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35572</v>
      </c>
      <c r="C34948" s="2">
        <v>35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35573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17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41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44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44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26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35599</v>
      </c>
      <c r="C34975" s="2">
        <v>13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35600</v>
      </c>
      <c r="C34976" s="2">
        <v>34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35601</v>
      </c>
      <c r="C34977" s="2">
        <v>35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35602</v>
      </c>
      <c r="C34978" s="2">
        <v>36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35603</v>
      </c>
      <c r="C34979" s="2">
        <v>35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33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35605</v>
      </c>
      <c r="C34981" s="2">
        <v>24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35606</v>
      </c>
      <c r="C34982" s="2">
        <v>14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35607</v>
      </c>
      <c r="C34983" s="2">
        <v>42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35608</v>
      </c>
      <c r="C34984" s="2">
        <v>42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35609</v>
      </c>
      <c r="C34985" s="2">
        <v>43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35610</v>
      </c>
      <c r="C34986" s="2">
        <v>32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23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32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33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33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33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35616</v>
      </c>
      <c r="C34992" s="2">
        <v>33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35617</v>
      </c>
      <c r="C34993" s="2">
        <v>31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17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25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35620</v>
      </c>
      <c r="C34996" s="2">
        <v>26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26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28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30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35624</v>
      </c>
      <c r="C35000" s="2">
        <v>29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27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35626</v>
      </c>
      <c r="C35002" s="2">
        <v>20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35627</v>
      </c>
      <c r="C35003" s="2">
        <v>12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35628</v>
      </c>
      <c r="C35004" s="2">
        <v>23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23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23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23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24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35633</v>
      </c>
      <c r="C35009" s="2">
        <v>27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35634</v>
      </c>
      <c r="C35010" s="2">
        <v>28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29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35636</v>
      </c>
      <c r="C35012" s="2">
        <v>31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31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35638</v>
      </c>
      <c r="C35014" s="2">
        <v>32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35639</v>
      </c>
      <c r="C35015" s="2">
        <v>33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32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23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35645</v>
      </c>
      <c r="C35021" s="2">
        <v>13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28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31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36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40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39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35658</v>
      </c>
      <c r="C35034" s="2">
        <v>36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35659</v>
      </c>
      <c r="C35035" s="2">
        <v>25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28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27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29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31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29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35665</v>
      </c>
      <c r="C35041" s="2">
        <v>28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23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35667</v>
      </c>
      <c r="C35043" s="2">
        <v>13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35668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23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29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30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32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32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32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32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29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23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35692</v>
      </c>
      <c r="C35068" s="2">
        <v>27</v>
      </c>
      <c r="D35068" s="2" t="s">
        <v>627</v>
      </c>
      <c r="E35068" s="2"/>
      <c r="F35068" s="2"/>
      <c r="G35068" s="2"/>
      <c r="H35068" s="2"/>
    </row>
    <row r="35069" spans="2:8">
      <c r="B35069" s="2" t="s">
        <v>35693</v>
      </c>
      <c r="C35069" s="2">
        <v>31</v>
      </c>
      <c r="D35069" s="2" t="s">
        <v>627</v>
      </c>
      <c r="E35069" s="2"/>
      <c r="F35069" s="2"/>
      <c r="G35069" s="2"/>
      <c r="H35069" s="2"/>
    </row>
    <row r="35070" spans="2:8">
      <c r="B35070" s="2" t="s">
        <v>35694</v>
      </c>
      <c r="C35070" s="2">
        <v>34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35695</v>
      </c>
      <c r="C35071" s="2">
        <v>35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35696</v>
      </c>
      <c r="C35072" s="2">
        <v>31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28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18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28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30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31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31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35703</v>
      </c>
      <c r="C35079" s="2">
        <v>29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35704</v>
      </c>
      <c r="C35080" s="2">
        <v>28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35705</v>
      </c>
      <c r="C35081" s="2">
        <v>25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17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38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25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30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34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33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35732</v>
      </c>
      <c r="C35108" s="2">
        <v>33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35733</v>
      </c>
      <c r="C35109" s="2">
        <v>31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35734</v>
      </c>
      <c r="C35110" s="2">
        <v>25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35735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36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40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43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44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44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33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35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36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34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35749</v>
      </c>
      <c r="C35125" s="2">
        <v>28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21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20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14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15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35761</v>
      </c>
      <c r="C35137" s="2">
        <v>14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35762</v>
      </c>
      <c r="C35138" s="2">
        <v>13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35763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16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30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31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30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35773</v>
      </c>
      <c r="C35149" s="2">
        <v>31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30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28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21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9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35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36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35780</v>
      </c>
      <c r="C35156" s="2">
        <v>36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35781</v>
      </c>
      <c r="C35157" s="2">
        <v>32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35782</v>
      </c>
      <c r="C35158" s="2">
        <v>27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34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35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34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34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32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26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35789</v>
      </c>
      <c r="C35165" s="2">
        <v>18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35790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18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35793</v>
      </c>
      <c r="C35169" s="2">
        <v>22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35794</v>
      </c>
      <c r="C35170" s="2">
        <v>23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24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35796</v>
      </c>
      <c r="C35172" s="2">
        <v>25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35797</v>
      </c>
      <c r="C35173" s="2">
        <v>26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35798</v>
      </c>
      <c r="C35174" s="2">
        <v>25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24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35800</v>
      </c>
      <c r="C35176" s="2">
        <v>21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35801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41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39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13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10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35810</v>
      </c>
      <c r="C35186" s="2">
        <v>5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35811</v>
      </c>
      <c r="C35187" s="2">
        <v>9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35812</v>
      </c>
      <c r="C35188" s="2">
        <v>12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35813</v>
      </c>
      <c r="C35189" s="2">
        <v>14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35814</v>
      </c>
      <c r="C35190" s="2">
        <v>19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20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35816</v>
      </c>
      <c r="C35192" s="2">
        <v>18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35817</v>
      </c>
      <c r="C35193" s="2">
        <v>17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35818</v>
      </c>
      <c r="C35194" s="2">
        <v>18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17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43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46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35822</v>
      </c>
      <c r="C35198" s="2">
        <v>45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35823</v>
      </c>
      <c r="C35199" s="2">
        <v>41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35824</v>
      </c>
      <c r="C35200" s="2">
        <v>31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35825</v>
      </c>
      <c r="C35201" s="2">
        <v>21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35826</v>
      </c>
      <c r="C35202" s="2">
        <v>24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35827</v>
      </c>
      <c r="C35203" s="2">
        <v>26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35828</v>
      </c>
      <c r="C35204" s="2">
        <v>27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35829</v>
      </c>
      <c r="C35205" s="2">
        <v>26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35830</v>
      </c>
      <c r="C35206" s="2">
        <v>24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35831</v>
      </c>
      <c r="C35207" s="2">
        <v>15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35832</v>
      </c>
      <c r="C35208" s="2">
        <v>33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35833</v>
      </c>
      <c r="C35209" s="2">
        <v>29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24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18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39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8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9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27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26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28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29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30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30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28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35848</v>
      </c>
      <c r="C35224" s="2">
        <v>21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35849</v>
      </c>
      <c r="C35225" s="2">
        <v>11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35850</v>
      </c>
      <c r="C35226" s="2">
        <v>36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35851</v>
      </c>
      <c r="C35227" s="2">
        <v>39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35852</v>
      </c>
      <c r="C35228" s="2">
        <v>39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35853</v>
      </c>
      <c r="C35229" s="2">
        <v>38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32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23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16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35857</v>
      </c>
      <c r="C35233" s="2">
        <v>39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35858</v>
      </c>
      <c r="C35234" s="2">
        <v>41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35859</v>
      </c>
      <c r="C35235" s="2">
        <v>41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35860</v>
      </c>
      <c r="C35236" s="2">
        <v>40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35861</v>
      </c>
      <c r="C35237" s="2">
        <v>30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34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35863</v>
      </c>
      <c r="C35239" s="2">
        <v>33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35864</v>
      </c>
      <c r="C35240" s="2">
        <v>32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35865</v>
      </c>
      <c r="C35241" s="2">
        <v>30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35866</v>
      </c>
      <c r="C35242" s="2">
        <v>30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24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18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29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32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33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35872</v>
      </c>
      <c r="C35248" s="2">
        <v>32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29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27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24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35876</v>
      </c>
      <c r="C35252" s="2">
        <v>18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35877</v>
      </c>
      <c r="C35253" s="2">
        <v>9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35878</v>
      </c>
      <c r="C35254" s="2">
        <v>41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41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35880</v>
      </c>
      <c r="C35256" s="2">
        <v>39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37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31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19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33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20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35894</v>
      </c>
      <c r="C35270" s="2">
        <v>24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27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35896</v>
      </c>
      <c r="C35272" s="2">
        <v>30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35897</v>
      </c>
      <c r="C35273" s="2">
        <v>31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35898</v>
      </c>
      <c r="C35274" s="2">
        <v>29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35899</v>
      </c>
      <c r="C35275" s="2">
        <v>25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35900</v>
      </c>
      <c r="C35276" s="2">
        <v>24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35901</v>
      </c>
      <c r="C35277" s="2">
        <v>25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25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24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25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24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21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14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33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34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33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32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26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18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11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18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25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35932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15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10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23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26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35942</v>
      </c>
      <c r="C35318" s="2">
        <v>31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35943</v>
      </c>
      <c r="C35319" s="2">
        <v>36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11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14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17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22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30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32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33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33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35952</v>
      </c>
      <c r="C35328" s="2">
        <v>32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30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10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13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13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15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14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13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11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11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11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12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13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14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14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14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14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35973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35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33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36002</v>
      </c>
      <c r="C35378" s="2">
        <v>37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37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39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36005</v>
      </c>
      <c r="C35381" s="2">
        <v>38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32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22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28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36009</v>
      </c>
      <c r="C35385" s="2">
        <v>29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36010</v>
      </c>
      <c r="C35386" s="2">
        <v>29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28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27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24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36014</v>
      </c>
      <c r="C35390" s="2">
        <v>21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15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28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29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36018</v>
      </c>
      <c r="C35394" s="2">
        <v>30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36019</v>
      </c>
      <c r="C35395" s="2">
        <v>31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36020</v>
      </c>
      <c r="C35396" s="2">
        <v>31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36021</v>
      </c>
      <c r="C35397" s="2">
        <v>30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36022</v>
      </c>
      <c r="C35398" s="2">
        <v>25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36023</v>
      </c>
      <c r="C35399" s="2">
        <v>14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36024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39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37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38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36031</v>
      </c>
      <c r="C35407" s="2">
        <v>40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36032</v>
      </c>
      <c r="C35408" s="2">
        <v>35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36033</v>
      </c>
      <c r="C35409" s="2">
        <v>34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36034</v>
      </c>
      <c r="C35410" s="2">
        <v>38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36035</v>
      </c>
      <c r="C35411" s="2">
        <v>19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36036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30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36044</v>
      </c>
      <c r="C35420" s="2">
        <v>31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36045</v>
      </c>
      <c r="C35421" s="2">
        <v>32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36046</v>
      </c>
      <c r="C35422" s="2">
        <v>28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36047</v>
      </c>
      <c r="C35423" s="2">
        <v>26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36048</v>
      </c>
      <c r="C35424" s="2">
        <v>21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36049</v>
      </c>
      <c r="C35425" s="2">
        <v>16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21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36052</v>
      </c>
      <c r="C35428" s="2">
        <v>12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36053</v>
      </c>
      <c r="C35429" s="2">
        <v>8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36054</v>
      </c>
      <c r="C35430" s="2">
        <v>17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36055</v>
      </c>
      <c r="C35431" s="2">
        <v>17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36056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14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16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36060</v>
      </c>
      <c r="C35436" s="2">
        <v>17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36061</v>
      </c>
      <c r="C35437" s="2">
        <v>19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36062</v>
      </c>
      <c r="C35438" s="2">
        <v>20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36063</v>
      </c>
      <c r="C35439" s="2">
        <v>22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36064</v>
      </c>
      <c r="C35440" s="2">
        <v>20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19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36066</v>
      </c>
      <c r="C35442" s="2">
        <v>18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36067</v>
      </c>
      <c r="C35443" s="2">
        <v>16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36068</v>
      </c>
      <c r="C35444" s="2">
        <v>14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36069</v>
      </c>
      <c r="C35445" s="2">
        <v>13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36070</v>
      </c>
      <c r="C35446" s="2">
        <v>12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9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36072</v>
      </c>
      <c r="C35448" s="2">
        <v>28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36073</v>
      </c>
      <c r="C35449" s="2">
        <v>25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27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29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36080</v>
      </c>
      <c r="C35456" s="2">
        <v>31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36081</v>
      </c>
      <c r="C35457" s="2">
        <v>32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32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31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36084</v>
      </c>
      <c r="C35460" s="2">
        <v>29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36085</v>
      </c>
      <c r="C35461" s="2">
        <v>25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36086</v>
      </c>
      <c r="C35462" s="2">
        <v>17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22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21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36098</v>
      </c>
      <c r="C35474" s="2">
        <v>24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25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25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36101</v>
      </c>
      <c r="C35477" s="2">
        <v>25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36102</v>
      </c>
      <c r="C35478" s="2">
        <v>25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36103</v>
      </c>
      <c r="C35479" s="2">
        <v>22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36104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17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25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29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32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35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33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22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32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32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36119</v>
      </c>
      <c r="C35495" s="2">
        <v>31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36120</v>
      </c>
      <c r="C35496" s="2">
        <v>29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36121</v>
      </c>
      <c r="C35497" s="2">
        <v>24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20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15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36124</v>
      </c>
      <c r="C35500" s="2">
        <v>17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11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14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17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18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37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37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10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32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33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27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36161</v>
      </c>
      <c r="C35537" s="2">
        <v>26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36162</v>
      </c>
      <c r="C35538" s="2">
        <v>26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36163</v>
      </c>
      <c r="C35539" s="2">
        <v>25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36164</v>
      </c>
      <c r="C35540" s="2">
        <v>25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36165</v>
      </c>
      <c r="C35541" s="2">
        <v>23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36166</v>
      </c>
      <c r="C35542" s="2">
        <v>19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36167</v>
      </c>
      <c r="C35543" s="2">
        <v>16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37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31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34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33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36182</v>
      </c>
      <c r="C35558" s="2">
        <v>33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36183</v>
      </c>
      <c r="C35559" s="2">
        <v>32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36184</v>
      </c>
      <c r="C35560" s="2">
        <v>28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36185</v>
      </c>
      <c r="C35561" s="2">
        <v>13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13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15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36190</v>
      </c>
      <c r="C35566" s="2">
        <v>18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36191</v>
      </c>
      <c r="C35567" s="2">
        <v>20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24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26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25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23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18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12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29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30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30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30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29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36203</v>
      </c>
      <c r="C35579" s="2">
        <v>26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20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36205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38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39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34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33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30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28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26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24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38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42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36224</v>
      </c>
      <c r="C35600" s="2">
        <v>41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36225</v>
      </c>
      <c r="C35601" s="2">
        <v>39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36226</v>
      </c>
      <c r="C35602" s="2">
        <v>35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36227</v>
      </c>
      <c r="C35603" s="2">
        <v>28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36228</v>
      </c>
      <c r="C35604" s="2">
        <v>34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36229</v>
      </c>
      <c r="C35605" s="2">
        <v>34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35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36231</v>
      </c>
      <c r="C35607" s="2">
        <v>34</v>
      </c>
      <c r="D35607" s="2" t="s">
        <v>627</v>
      </c>
      <c r="E35607" s="2"/>
      <c r="F35607" s="2"/>
      <c r="G35607" s="2"/>
      <c r="H35607" s="2"/>
    </row>
    <row r="35608" spans="2:8">
      <c r="B35608" s="2" t="s">
        <v>36232</v>
      </c>
      <c r="C35608" s="2">
        <v>29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36233</v>
      </c>
      <c r="C35609" s="2">
        <v>10</v>
      </c>
      <c r="D35609" s="2" t="s">
        <v>627</v>
      </c>
      <c r="E35609" s="2"/>
      <c r="F35609" s="2"/>
      <c r="G35609" s="2"/>
      <c r="H35609" s="2"/>
    </row>
    <row r="35610" spans="2:8">
      <c r="B35610" s="2" t="s">
        <v>36234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26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26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25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25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36247</v>
      </c>
      <c r="C35623" s="2">
        <v>24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23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36249</v>
      </c>
      <c r="C35625" s="2">
        <v>19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36250</v>
      </c>
      <c r="C35626" s="2">
        <v>14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29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30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32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33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36255</v>
      </c>
      <c r="C35631" s="2">
        <v>31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36256</v>
      </c>
      <c r="C35632" s="2">
        <v>28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20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34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13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13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12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23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36273</v>
      </c>
      <c r="C35649" s="2">
        <v>23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22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16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22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25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26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26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25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23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19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12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6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21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31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33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33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33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32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36294</v>
      </c>
      <c r="C35670" s="2">
        <v>26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36295</v>
      </c>
      <c r="C35671" s="2">
        <v>15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36296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29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27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36303</v>
      </c>
      <c r="C35679" s="2">
        <v>28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26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25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24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36307</v>
      </c>
      <c r="C35683" s="2">
        <v>21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36308</v>
      </c>
      <c r="C35684" s="2">
        <v>9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36309</v>
      </c>
      <c r="C35685" s="2">
        <v>29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36310</v>
      </c>
      <c r="C35686" s="2">
        <v>30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36311</v>
      </c>
      <c r="C35687" s="2">
        <v>30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36312</v>
      </c>
      <c r="C35688" s="2">
        <v>29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36313</v>
      </c>
      <c r="C35689" s="2">
        <v>29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36314</v>
      </c>
      <c r="C35690" s="2">
        <v>24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36315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16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22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40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39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37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32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24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25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36334</v>
      </c>
      <c r="C35710" s="2">
        <v>25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26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26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23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36339</v>
      </c>
      <c r="C35715" s="2">
        <v>19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36340</v>
      </c>
      <c r="C35716" s="2">
        <v>9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36341</v>
      </c>
      <c r="C35717" s="2">
        <v>34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36342</v>
      </c>
      <c r="C35718" s="2">
        <v>39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39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39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14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18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20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21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23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36350</v>
      </c>
      <c r="C35726" s="2">
        <v>23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36351</v>
      </c>
      <c r="C35727" s="2">
        <v>24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36352</v>
      </c>
      <c r="C35728" s="2">
        <v>27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36353</v>
      </c>
      <c r="C35729" s="2">
        <v>23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36354</v>
      </c>
      <c r="C35730" s="2">
        <v>16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29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33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34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36358</v>
      </c>
      <c r="C35734" s="2">
        <v>33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30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23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22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21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20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20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36365</v>
      </c>
      <c r="C35741" s="2">
        <v>19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19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19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17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15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36370</v>
      </c>
      <c r="C35746" s="2">
        <v>13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11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36372</v>
      </c>
      <c r="C35748" s="2">
        <v>8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11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17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18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18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41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41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40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25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36388</v>
      </c>
      <c r="C35764" s="2">
        <v>11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36389</v>
      </c>
      <c r="C35765" s="2">
        <v>29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37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38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40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36393</v>
      </c>
      <c r="C35769" s="2">
        <v>36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36394</v>
      </c>
      <c r="C35770" s="2">
        <v>26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36395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28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36401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29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29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30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29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27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36407</v>
      </c>
      <c r="C35783" s="2">
        <v>24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20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10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30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31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31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31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30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26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17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25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26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24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25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24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36422</v>
      </c>
      <c r="C35798" s="2">
        <v>23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36423</v>
      </c>
      <c r="C35799" s="2">
        <v>16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36424</v>
      </c>
      <c r="C35800" s="2">
        <v>11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36425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11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36428</v>
      </c>
      <c r="C35804" s="2">
        <v>18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36429</v>
      </c>
      <c r="C35805" s="2">
        <v>24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36430</v>
      </c>
      <c r="C35806" s="2">
        <v>29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36431</v>
      </c>
      <c r="C35807" s="2">
        <v>29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36432</v>
      </c>
      <c r="C35808" s="2">
        <v>27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22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15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38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36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36438</v>
      </c>
      <c r="C35814" s="2">
        <v>32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30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36440</v>
      </c>
      <c r="C35816" s="2">
        <v>24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10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23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36458</v>
      </c>
      <c r="C35834" s="2">
        <v>23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36459</v>
      </c>
      <c r="C35835" s="2">
        <v>32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34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35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33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29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22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34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35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36472</v>
      </c>
      <c r="C35848" s="2">
        <v>34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17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37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37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36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32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28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30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36485</v>
      </c>
      <c r="C35861" s="2">
        <v>32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36486</v>
      </c>
      <c r="C35862" s="2">
        <v>32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36487</v>
      </c>
      <c r="C35863" s="2">
        <v>28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36488</v>
      </c>
      <c r="C35864" s="2">
        <v>10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22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36490</v>
      </c>
      <c r="C35866" s="2">
        <v>19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13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28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36493</v>
      </c>
      <c r="C35869" s="2">
        <v>27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36494</v>
      </c>
      <c r="C35870" s="2">
        <v>27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29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36496</v>
      </c>
      <c r="C35872" s="2">
        <v>29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36497</v>
      </c>
      <c r="C35873" s="2">
        <v>28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36498</v>
      </c>
      <c r="C35874" s="2">
        <v>23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36499</v>
      </c>
      <c r="C35875" s="2">
        <v>13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36500</v>
      </c>
      <c r="C35876" s="2">
        <v>38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36501</v>
      </c>
      <c r="C35877" s="2">
        <v>38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36502</v>
      </c>
      <c r="C35878" s="2">
        <v>38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36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32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26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17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41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41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44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45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36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39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36530</v>
      </c>
      <c r="C35906" s="2">
        <v>42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36531</v>
      </c>
      <c r="C35907" s="2">
        <v>42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36532</v>
      </c>
      <c r="C35908" s="2">
        <v>39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36533</v>
      </c>
      <c r="C35909" s="2">
        <v>31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36534</v>
      </c>
      <c r="C35910" s="2">
        <v>22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36535</v>
      </c>
      <c r="C35911" s="2">
        <v>29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36536</v>
      </c>
      <c r="C35912" s="2">
        <v>33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36537</v>
      </c>
      <c r="C35913" s="2">
        <v>34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36538</v>
      </c>
      <c r="C35914" s="2">
        <v>33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36539</v>
      </c>
      <c r="C35915" s="2">
        <v>31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36540</v>
      </c>
      <c r="C35916" s="2">
        <v>18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36541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29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36547</v>
      </c>
      <c r="C35923" s="2">
        <v>31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31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31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31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36551</v>
      </c>
      <c r="C35927" s="2">
        <v>27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36552</v>
      </c>
      <c r="C35928" s="2">
        <v>19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36553</v>
      </c>
      <c r="C35929" s="2">
        <v>32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36554</v>
      </c>
      <c r="C35930" s="2">
        <v>33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36555</v>
      </c>
      <c r="C35931" s="2">
        <v>35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36556</v>
      </c>
      <c r="C35932" s="2">
        <v>34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36557</v>
      </c>
      <c r="C35933" s="2">
        <v>30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36558</v>
      </c>
      <c r="C35934" s="2">
        <v>22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36559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14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31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23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25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36579</v>
      </c>
      <c r="C35955" s="2">
        <v>26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36580</v>
      </c>
      <c r="C35956" s="2">
        <v>27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23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19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13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6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28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27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24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20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36592</v>
      </c>
      <c r="C35968" s="2">
        <v>11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36593</v>
      </c>
      <c r="C35969" s="2">
        <v>31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36594</v>
      </c>
      <c r="C35970" s="2">
        <v>34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36595</v>
      </c>
      <c r="C35971" s="2">
        <v>32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36596</v>
      </c>
      <c r="C35972" s="2">
        <v>29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34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36598</v>
      </c>
      <c r="C35974" s="2">
        <v>36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36599</v>
      </c>
      <c r="C35975" s="2">
        <v>35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36600</v>
      </c>
      <c r="C35976" s="2">
        <v>33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36601</v>
      </c>
      <c r="C35977" s="2">
        <v>32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36602</v>
      </c>
      <c r="C35978" s="2">
        <v>28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36603</v>
      </c>
      <c r="C35979" s="2">
        <v>20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9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30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29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36607</v>
      </c>
      <c r="C35983" s="2">
        <v>28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36608</v>
      </c>
      <c r="C35984" s="2">
        <v>27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36609</v>
      </c>
      <c r="C35985" s="2">
        <v>25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36610</v>
      </c>
      <c r="C35986" s="2">
        <v>22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15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12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44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45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42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36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36627</v>
      </c>
      <c r="C36003" s="2">
        <v>36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36628</v>
      </c>
      <c r="C36004" s="2">
        <v>37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36629</v>
      </c>
      <c r="C36005" s="2">
        <v>37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36630</v>
      </c>
      <c r="C36006" s="2">
        <v>32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36631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33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36638</v>
      </c>
      <c r="C36014" s="2">
        <v>35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36639</v>
      </c>
      <c r="C36015" s="2">
        <v>34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36640</v>
      </c>
      <c r="C36016" s="2">
        <v>34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21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36643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31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36651</v>
      </c>
      <c r="C36027" s="2">
        <v>33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36652</v>
      </c>
      <c r="C36028" s="2">
        <v>39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36653</v>
      </c>
      <c r="C36029" s="2">
        <v>37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36654</v>
      </c>
      <c r="C36030" s="2">
        <v>29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43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20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26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36678</v>
      </c>
      <c r="C36054" s="2">
        <v>31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36679</v>
      </c>
      <c r="C36055" s="2">
        <v>31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31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31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28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12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36684</v>
      </c>
      <c r="C36060" s="2">
        <v>33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36685</v>
      </c>
      <c r="C36061" s="2">
        <v>35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36686</v>
      </c>
      <c r="C36062" s="2">
        <v>34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36687</v>
      </c>
      <c r="C36063" s="2">
        <v>34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36688</v>
      </c>
      <c r="C36064" s="2">
        <v>30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20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36690</v>
      </c>
      <c r="C36066" s="2">
        <v>13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36691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36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40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39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34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35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36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35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16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16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17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15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34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36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38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36725</v>
      </c>
      <c r="C36101" s="2">
        <v>40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36726</v>
      </c>
      <c r="C36102" s="2">
        <v>38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24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31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30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30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36732</v>
      </c>
      <c r="C36108" s="2">
        <v>31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36733</v>
      </c>
      <c r="C36109" s="2">
        <v>30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24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31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32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32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31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29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26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20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16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28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30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32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31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36760</v>
      </c>
      <c r="C36136" s="2">
        <v>25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36761</v>
      </c>
      <c r="C36137" s="2">
        <v>18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36762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33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36773</v>
      </c>
      <c r="C36149" s="2">
        <v>35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36774</v>
      </c>
      <c r="C36150" s="2">
        <v>34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36775</v>
      </c>
      <c r="C36151" s="2">
        <v>34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36776</v>
      </c>
      <c r="C36152" s="2">
        <v>32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36777</v>
      </c>
      <c r="C36153" s="2">
        <v>26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36778</v>
      </c>
      <c r="C36154" s="2">
        <v>27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36779</v>
      </c>
      <c r="C36155" s="2">
        <v>27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36780</v>
      </c>
      <c r="C36156" s="2">
        <v>27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36781</v>
      </c>
      <c r="C36157" s="2">
        <v>27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36782</v>
      </c>
      <c r="C36158" s="2">
        <v>24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36783</v>
      </c>
      <c r="C36159" s="2">
        <v>19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36784</v>
      </c>
      <c r="C36160" s="2">
        <v>13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36785</v>
      </c>
      <c r="C36161" s="2">
        <v>16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36786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35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26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15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19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19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18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20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14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36812</v>
      </c>
      <c r="C36188" s="2">
        <v>18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18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18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36815</v>
      </c>
      <c r="C36191" s="2">
        <v>17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36816</v>
      </c>
      <c r="C36192" s="2">
        <v>10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13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31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36825</v>
      </c>
      <c r="C36201" s="2">
        <v>34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36826</v>
      </c>
      <c r="C36202" s="2">
        <v>35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33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36828</v>
      </c>
      <c r="C36204" s="2">
        <v>30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23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36830</v>
      </c>
      <c r="C36206" s="2">
        <v>11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10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24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17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10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36835</v>
      </c>
      <c r="C36211" s="2">
        <v>25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36836</v>
      </c>
      <c r="C36212" s="2">
        <v>24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36837</v>
      </c>
      <c r="C36213" s="2">
        <v>24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24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23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17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28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31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35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36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36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30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22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18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19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24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36856</v>
      </c>
      <c r="C36232" s="2">
        <v>26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36857</v>
      </c>
      <c r="C36233" s="2">
        <v>27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36858</v>
      </c>
      <c r="C36234" s="2">
        <v>27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36859</v>
      </c>
      <c r="C36235" s="2">
        <v>25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36860</v>
      </c>
      <c r="C36236" s="2">
        <v>24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36861</v>
      </c>
      <c r="C36237" s="2">
        <v>21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36862</v>
      </c>
      <c r="C36238" s="2">
        <v>14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36863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33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33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35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35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31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18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36875</v>
      </c>
      <c r="C36251" s="2">
        <v>32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32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32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31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36879</v>
      </c>
      <c r="C36255" s="2">
        <v>22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36880</v>
      </c>
      <c r="C36256" s="2">
        <v>20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17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15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14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36892</v>
      </c>
      <c r="C36268" s="2">
        <v>16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16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16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16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16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16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16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16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36906</v>
      </c>
      <c r="C36282" s="2">
        <v>16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15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12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36909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12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37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36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35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36918</v>
      </c>
      <c r="C36294" s="2">
        <v>33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29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20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31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36922</v>
      </c>
      <c r="C36298" s="2">
        <v>34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36923</v>
      </c>
      <c r="C36299" s="2">
        <v>37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36924</v>
      </c>
      <c r="C36300" s="2">
        <v>38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35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21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36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37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31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36935</v>
      </c>
      <c r="C36311" s="2">
        <v>41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36936</v>
      </c>
      <c r="C36312" s="2">
        <v>25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36937</v>
      </c>
      <c r="C36313" s="2">
        <v>25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36938</v>
      </c>
      <c r="C36314" s="2">
        <v>21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36939</v>
      </c>
      <c r="C36315" s="2">
        <v>19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28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24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10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36953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20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13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16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36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36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34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22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36981</v>
      </c>
      <c r="C36357" s="2">
        <v>11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16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17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20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30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33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35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34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37001</v>
      </c>
      <c r="C36377" s="2">
        <v>28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37002</v>
      </c>
      <c r="C36378" s="2">
        <v>18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37003</v>
      </c>
      <c r="C36379" s="2">
        <v>18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27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37010</v>
      </c>
      <c r="C36386" s="2">
        <v>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14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39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37018</v>
      </c>
      <c r="C36394" s="2">
        <v>30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37019</v>
      </c>
      <c r="C36395" s="2">
        <v>20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37020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20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15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11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12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13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14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15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15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16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16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13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22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24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31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31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36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37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37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34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29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19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16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20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37078</v>
      </c>
      <c r="C36454" s="2">
        <v>17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37079</v>
      </c>
      <c r="C36455" s="2">
        <v>14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11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37081</v>
      </c>
      <c r="C36457" s="2">
        <v>13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37082</v>
      </c>
      <c r="C36458" s="2">
        <v>12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37083</v>
      </c>
      <c r="C36459" s="2">
        <v>8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37084</v>
      </c>
      <c r="C36460" s="2">
        <v>33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33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37086</v>
      </c>
      <c r="C36462" s="2">
        <v>31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37087</v>
      </c>
      <c r="C36463" s="2">
        <v>25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37088</v>
      </c>
      <c r="C36464" s="2">
        <v>11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15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37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35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43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44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43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35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20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27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25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25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24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24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23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19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14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11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12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12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12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12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12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12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13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13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13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13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13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42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37138</v>
      </c>
      <c r="C36514" s="2">
        <v>44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43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38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37141</v>
      </c>
      <c r="C36517" s="2">
        <v>25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14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37148</v>
      </c>
      <c r="C36524" s="2">
        <v>32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37149</v>
      </c>
      <c r="C36525" s="2">
        <v>33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37150</v>
      </c>
      <c r="C36526" s="2">
        <v>30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37151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37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36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37154</v>
      </c>
      <c r="C36530" s="2">
        <v>34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37155</v>
      </c>
      <c r="C36531" s="2">
        <v>31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26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19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11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29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37164</v>
      </c>
      <c r="C36540" s="2">
        <v>30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37165</v>
      </c>
      <c r="C36541" s="2">
        <v>31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37166</v>
      </c>
      <c r="C36542" s="2">
        <v>32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37167</v>
      </c>
      <c r="C36543" s="2">
        <v>30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37168</v>
      </c>
      <c r="C36544" s="2">
        <v>20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37169</v>
      </c>
      <c r="C36545" s="2">
        <v>12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37170</v>
      </c>
      <c r="C36546" s="2">
        <v>17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26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37178</v>
      </c>
      <c r="C36554" s="2">
        <v>29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37179</v>
      </c>
      <c r="C36555" s="2">
        <v>22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37180</v>
      </c>
      <c r="C36556" s="2">
        <v>20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37181</v>
      </c>
      <c r="C36557" s="2">
        <v>19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37182</v>
      </c>
      <c r="C36558" s="2">
        <v>18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37183</v>
      </c>
      <c r="C36559" s="2">
        <v>13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37184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16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13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12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32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37190</v>
      </c>
      <c r="C36566" s="2">
        <v>31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37191</v>
      </c>
      <c r="C36567" s="2">
        <v>32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37192</v>
      </c>
      <c r="C36568" s="2">
        <v>33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32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37194</v>
      </c>
      <c r="C36570" s="2">
        <v>28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15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43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44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24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21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20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17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15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12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20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18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20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20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12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37220</v>
      </c>
      <c r="C36596" s="2">
        <v>11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18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16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16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17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17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18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18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18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24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37264</v>
      </c>
      <c r="C36640" s="2">
        <v>27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37265</v>
      </c>
      <c r="C36641" s="2">
        <v>30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30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30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30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28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15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9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34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10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10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16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19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18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37293</v>
      </c>
      <c r="C36669" s="2">
        <v>16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16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18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14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37309</v>
      </c>
      <c r="C36685" s="2">
        <v>16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14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15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17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24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37324</v>
      </c>
      <c r="C36700" s="2">
        <v>25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37325</v>
      </c>
      <c r="C36701" s="2">
        <v>26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37326</v>
      </c>
      <c r="C36702" s="2">
        <v>27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37327</v>
      </c>
      <c r="C36703" s="2">
        <v>27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23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19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36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35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37332</v>
      </c>
      <c r="C36708" s="2">
        <v>33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28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31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30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29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29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28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21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37345</v>
      </c>
      <c r="C36721" s="2">
        <v>11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37346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13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40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40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45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48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41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47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27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28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29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37375</v>
      </c>
      <c r="C36751" s="2">
        <v>30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27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37377</v>
      </c>
      <c r="C36753" s="2">
        <v>20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37378</v>
      </c>
      <c r="C36754" s="2">
        <v>28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27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23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30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31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37383</v>
      </c>
      <c r="C36759" s="2">
        <v>32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37384</v>
      </c>
      <c r="C36760" s="2">
        <v>31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29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26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19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22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26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37390</v>
      </c>
      <c r="C36766" s="2">
        <v>27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37391</v>
      </c>
      <c r="C36767" s="2">
        <v>29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30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37393</v>
      </c>
      <c r="C36769" s="2">
        <v>26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19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26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28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29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37398</v>
      </c>
      <c r="C36774" s="2">
        <v>29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37399</v>
      </c>
      <c r="C36775" s="2">
        <v>28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37400</v>
      </c>
      <c r="C36776" s="2">
        <v>24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37401</v>
      </c>
      <c r="C36777" s="2">
        <v>13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37402</v>
      </c>
      <c r="C36778" s="2">
        <v>7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37403</v>
      </c>
      <c r="C36779" s="2">
        <v>41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37404</v>
      </c>
      <c r="C36780" s="2">
        <v>41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37405</v>
      </c>
      <c r="C36781" s="2">
        <v>40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37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23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37408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42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17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26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32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35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34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28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30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32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37434</v>
      </c>
      <c r="C36810" s="2">
        <v>31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29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22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37438</v>
      </c>
      <c r="C36814" s="2">
        <v>12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37439</v>
      </c>
      <c r="C36815" s="2">
        <v>23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37440</v>
      </c>
      <c r="C36816" s="2">
        <v>27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37441</v>
      </c>
      <c r="C36817" s="2">
        <v>31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37442</v>
      </c>
      <c r="C36818" s="2">
        <v>30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37443</v>
      </c>
      <c r="C36819" s="2">
        <v>16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37444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37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39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33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23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20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37454</v>
      </c>
      <c r="C36830" s="2">
        <v>21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37455</v>
      </c>
      <c r="C36831" s="2">
        <v>26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37456</v>
      </c>
      <c r="C36832" s="2">
        <v>23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37457</v>
      </c>
      <c r="C36833" s="2">
        <v>14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15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19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24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37475</v>
      </c>
      <c r="C36851" s="2">
        <v>24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25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37477</v>
      </c>
      <c r="C36853" s="2">
        <v>25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37478</v>
      </c>
      <c r="C36854" s="2">
        <v>24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19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16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11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37482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35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37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36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35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30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21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10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37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22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37501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38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37506</v>
      </c>
      <c r="C36882" s="2">
        <v>40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37507</v>
      </c>
      <c r="C36883" s="2">
        <v>38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37508</v>
      </c>
      <c r="C36884" s="2">
        <v>34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37509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44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44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18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37513</v>
      </c>
      <c r="C36889" s="2">
        <v>18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37514</v>
      </c>
      <c r="C36890" s="2">
        <v>18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37515</v>
      </c>
      <c r="C36891" s="2">
        <v>18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37516</v>
      </c>
      <c r="C36892" s="2">
        <v>22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37517</v>
      </c>
      <c r="C36893" s="2">
        <v>22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37518</v>
      </c>
      <c r="C36894" s="2">
        <v>20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37519</v>
      </c>
      <c r="C36895" s="2">
        <v>19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37520</v>
      </c>
      <c r="C36896" s="2">
        <v>17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37521</v>
      </c>
      <c r="C36897" s="2">
        <v>15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37522</v>
      </c>
      <c r="C36898" s="2">
        <v>15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37523</v>
      </c>
      <c r="C36899" s="2">
        <v>14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37524</v>
      </c>
      <c r="C36900" s="2">
        <v>34</v>
      </c>
      <c r="D36900" s="2" t="s">
        <v>627</v>
      </c>
      <c r="E36900" s="2"/>
      <c r="F36900" s="2"/>
      <c r="G36900" s="2"/>
      <c r="H36900" s="2"/>
    </row>
    <row r="36901" spans="2:8">
      <c r="B36901" s="2" t="s">
        <v>37525</v>
      </c>
      <c r="C36901" s="2">
        <v>33</v>
      </c>
      <c r="D36901" s="2" t="s">
        <v>627</v>
      </c>
      <c r="E36901" s="2"/>
      <c r="F36901" s="2"/>
      <c r="G36901" s="2"/>
      <c r="H36901" s="2"/>
    </row>
    <row r="36902" spans="2:8">
      <c r="B36902" s="2" t="s">
        <v>37526</v>
      </c>
      <c r="C36902" s="2">
        <v>34</v>
      </c>
      <c r="D36902" s="2" t="s">
        <v>627</v>
      </c>
      <c r="E36902" s="2"/>
      <c r="F36902" s="2"/>
      <c r="G36902" s="2"/>
      <c r="H36902" s="2"/>
    </row>
    <row r="36903" spans="2:8">
      <c r="B36903" s="2" t="s">
        <v>37527</v>
      </c>
      <c r="C36903" s="2">
        <v>32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37528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24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37530</v>
      </c>
      <c r="C36906" s="2">
        <v>23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37531</v>
      </c>
      <c r="C36907" s="2">
        <v>19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37532</v>
      </c>
      <c r="C36908" s="2">
        <v>25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25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25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26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27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24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37538</v>
      </c>
      <c r="C36914" s="2">
        <v>16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37539</v>
      </c>
      <c r="C36915" s="2">
        <v>13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37540</v>
      </c>
      <c r="C36916" s="2">
        <v>14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37541</v>
      </c>
      <c r="C36917" s="2">
        <v>15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37542</v>
      </c>
      <c r="C36918" s="2">
        <v>14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37543</v>
      </c>
      <c r="C36919" s="2">
        <v>13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37544</v>
      </c>
      <c r="C36920" s="2">
        <v>14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37545</v>
      </c>
      <c r="C36921" s="2">
        <v>15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37546</v>
      </c>
      <c r="C36922" s="2">
        <v>16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37547</v>
      </c>
      <c r="C36923" s="2">
        <v>16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17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13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11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37551</v>
      </c>
      <c r="C36927" s="2">
        <v>7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37552</v>
      </c>
      <c r="C36928" s="2">
        <v>35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35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37554</v>
      </c>
      <c r="C36930" s="2">
        <v>34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37555</v>
      </c>
      <c r="C36931" s="2">
        <v>34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37556</v>
      </c>
      <c r="C36932" s="2">
        <v>20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37557</v>
      </c>
      <c r="C36933" s="2">
        <v>8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37558</v>
      </c>
      <c r="C36934" s="2">
        <v>39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37559</v>
      </c>
      <c r="C36935" s="2">
        <v>40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37560</v>
      </c>
      <c r="C36936" s="2">
        <v>40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37561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16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18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18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18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17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17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17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22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23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37585</v>
      </c>
      <c r="C36961" s="2">
        <v>23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37586</v>
      </c>
      <c r="C36962" s="2">
        <v>22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37587</v>
      </c>
      <c r="C36963" s="2">
        <v>22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22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20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39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37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17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29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30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35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36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34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37616</v>
      </c>
      <c r="C36992" s="2">
        <v>24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13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35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41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44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44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33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37624</v>
      </c>
      <c r="C37000" s="2">
        <v>32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37625</v>
      </c>
      <c r="C37001" s="2">
        <v>34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37626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16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30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37636</v>
      </c>
      <c r="C37012" s="2">
        <v>33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37637</v>
      </c>
      <c r="C37013" s="2">
        <v>34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34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31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26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37641</v>
      </c>
      <c r="C37017" s="2">
        <v>14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37642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7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37650</v>
      </c>
      <c r="C37026" s="2">
        <v>12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37651</v>
      </c>
      <c r="C37027" s="2">
        <v>15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37652</v>
      </c>
      <c r="C37028" s="2">
        <v>17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37653</v>
      </c>
      <c r="C37029" s="2">
        <v>18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37654</v>
      </c>
      <c r="C37030" s="2">
        <v>20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37655</v>
      </c>
      <c r="C37031" s="2">
        <v>19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37656</v>
      </c>
      <c r="C37032" s="2">
        <v>13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36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18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20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23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28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28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37671</v>
      </c>
      <c r="C37047" s="2">
        <v>25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37672</v>
      </c>
      <c r="C37048" s="2">
        <v>20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37673</v>
      </c>
      <c r="C37049" s="2">
        <v>10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37674</v>
      </c>
      <c r="C37050" s="2">
        <v>34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37675</v>
      </c>
      <c r="C37051" s="2">
        <v>39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40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25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37678</v>
      </c>
      <c r="C37054" s="2">
        <v>23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25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23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21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20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37683</v>
      </c>
      <c r="C37059" s="2">
        <v>20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20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15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12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9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8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18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19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18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33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31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29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11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44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17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37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35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35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34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37711</v>
      </c>
      <c r="C37087" s="2">
        <v>33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37712</v>
      </c>
      <c r="C37088" s="2">
        <v>19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37713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39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37721</v>
      </c>
      <c r="C37097" s="2">
        <v>39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37722</v>
      </c>
      <c r="C37098" s="2">
        <v>38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37724</v>
      </c>
      <c r="C37100" s="2">
        <v>24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37725</v>
      </c>
      <c r="C37101" s="2">
        <v>31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33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35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37728</v>
      </c>
      <c r="C37104" s="2">
        <v>33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37729</v>
      </c>
      <c r="C37105" s="2">
        <v>30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37730</v>
      </c>
      <c r="C37106" s="2">
        <v>23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37731</v>
      </c>
      <c r="C37107" s="2">
        <v>14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37732</v>
      </c>
      <c r="C37108" s="2">
        <v>29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29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24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18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27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29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31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37739</v>
      </c>
      <c r="C37115" s="2">
        <v>30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28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37741</v>
      </c>
      <c r="C37117" s="2">
        <v>23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16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9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37744</v>
      </c>
      <c r="C37120" s="2">
        <v>20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36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22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26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28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25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23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10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37757</v>
      </c>
      <c r="C37133" s="2">
        <v>29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29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28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37760</v>
      </c>
      <c r="C37136" s="2">
        <v>27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27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19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43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43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41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37767</v>
      </c>
      <c r="C37143" s="2">
        <v>35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37768</v>
      </c>
      <c r="C37144" s="2">
        <v>26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37769</v>
      </c>
      <c r="C37145" s="2">
        <v>15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37770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39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44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36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37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37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33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22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12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16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24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24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25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37788</v>
      </c>
      <c r="C37164" s="2">
        <v>25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37789</v>
      </c>
      <c r="C37165" s="2">
        <v>25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37790</v>
      </c>
      <c r="C37166" s="2">
        <v>22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37791</v>
      </c>
      <c r="C37167" s="2">
        <v>13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37792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33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37797</v>
      </c>
      <c r="C37173" s="2">
        <v>31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37798</v>
      </c>
      <c r="C37174" s="2">
        <v>29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28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37800</v>
      </c>
      <c r="C37176" s="2">
        <v>9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37801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23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22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37809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36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31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34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35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35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32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37831</v>
      </c>
      <c r="C37207" s="2">
        <v>21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37832</v>
      </c>
      <c r="C37208" s="2">
        <v>22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37833</v>
      </c>
      <c r="C37209" s="2">
        <v>26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37834</v>
      </c>
      <c r="C37210" s="2">
        <v>28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37835</v>
      </c>
      <c r="C37211" s="2">
        <v>27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37836</v>
      </c>
      <c r="C37212" s="2">
        <v>27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37837</v>
      </c>
      <c r="C37213" s="2">
        <v>24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37838</v>
      </c>
      <c r="C37214" s="2">
        <v>14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37839</v>
      </c>
      <c r="C37215" s="2">
        <v>14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37840</v>
      </c>
      <c r="C37216" s="2">
        <v>20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37841</v>
      </c>
      <c r="C37217" s="2">
        <v>21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37842</v>
      </c>
      <c r="C37218" s="2">
        <v>21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37843</v>
      </c>
      <c r="C37219" s="2">
        <v>21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20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17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9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15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25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37855</v>
      </c>
      <c r="C37231" s="2">
        <v>26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37856</v>
      </c>
      <c r="C37232" s="2">
        <v>26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37857</v>
      </c>
      <c r="C37233" s="2">
        <v>26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37858</v>
      </c>
      <c r="C37234" s="2">
        <v>22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37859</v>
      </c>
      <c r="C37235" s="2">
        <v>22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37860</v>
      </c>
      <c r="C37236" s="2">
        <v>23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37861</v>
      </c>
      <c r="C37237" s="2">
        <v>22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37862</v>
      </c>
      <c r="C37238" s="2">
        <v>22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21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37864</v>
      </c>
      <c r="C37240" s="2">
        <v>19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37865</v>
      </c>
      <c r="C37241" s="2">
        <v>16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15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31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37877</v>
      </c>
      <c r="C37253" s="2">
        <v>32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37878</v>
      </c>
      <c r="C37254" s="2">
        <v>31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37879</v>
      </c>
      <c r="C37255" s="2">
        <v>27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37880</v>
      </c>
      <c r="C37256" s="2">
        <v>17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37881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19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37883</v>
      </c>
      <c r="C37259" s="2">
        <v>16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20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24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24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25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12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24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26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25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26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25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37906</v>
      </c>
      <c r="C37282" s="2">
        <v>22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37907</v>
      </c>
      <c r="C37283" s="2">
        <v>20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18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37909</v>
      </c>
      <c r="C37285" s="2">
        <v>14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37910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36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35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16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29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37922</v>
      </c>
      <c r="C37298" s="2">
        <v>32</v>
      </c>
      <c r="D37298" s="2" t="s">
        <v>627</v>
      </c>
      <c r="E37298" s="2"/>
      <c r="F37298" s="2"/>
      <c r="G37298" s="2"/>
      <c r="H37298" s="2"/>
    </row>
    <row r="37299" spans="2:8">
      <c r="B37299" s="2" t="s">
        <v>37923</v>
      </c>
      <c r="C37299" s="2">
        <v>30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37924</v>
      </c>
      <c r="C37300" s="2">
        <v>31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30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29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26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22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16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38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37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44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12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31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31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32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30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29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24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10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41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47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39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39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32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15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37975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43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37980</v>
      </c>
      <c r="C37356" s="2">
        <v>42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39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32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37983</v>
      </c>
      <c r="C37359" s="2">
        <v>26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37984</v>
      </c>
      <c r="C37360" s="2">
        <v>18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37985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36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37991</v>
      </c>
      <c r="C37367" s="2">
        <v>37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37992</v>
      </c>
      <c r="C37368" s="2">
        <v>33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37993</v>
      </c>
      <c r="C37369" s="2">
        <v>28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37994</v>
      </c>
      <c r="C37370" s="2">
        <v>23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37995</v>
      </c>
      <c r="C37371" s="2">
        <v>16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26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26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25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25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38000</v>
      </c>
      <c r="C37376" s="2">
        <v>25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38001</v>
      </c>
      <c r="C37377" s="2">
        <v>23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38002</v>
      </c>
      <c r="C37378" s="2">
        <v>13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38003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39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38008</v>
      </c>
      <c r="C37384" s="2">
        <v>41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43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38010</v>
      </c>
      <c r="C37386" s="2">
        <v>39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38011</v>
      </c>
      <c r="C37387" s="2">
        <v>27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38012</v>
      </c>
      <c r="C37388" s="2">
        <v>14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38013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19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19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24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24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23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20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38040</v>
      </c>
      <c r="C37416" s="2">
        <v>18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11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7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38043</v>
      </c>
      <c r="C37419" s="2">
        <v>31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38044</v>
      </c>
      <c r="C37420" s="2">
        <v>33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38045</v>
      </c>
      <c r="C37421" s="2">
        <v>34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34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30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21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22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38050</v>
      </c>
      <c r="C37426" s="2">
        <v>22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23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23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22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26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25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24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19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13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38059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38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20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38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39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20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20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20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19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19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19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15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17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10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36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34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38100</v>
      </c>
      <c r="C37476" s="2">
        <v>31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38101</v>
      </c>
      <c r="C37477" s="2">
        <v>30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38102</v>
      </c>
      <c r="C37478" s="2">
        <v>19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38103</v>
      </c>
      <c r="C37479" s="2">
        <v>12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38104</v>
      </c>
      <c r="C37480" s="2">
        <v>39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38105</v>
      </c>
      <c r="C37481" s="2">
        <v>39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38106</v>
      </c>
      <c r="C37482" s="2">
        <v>37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38107</v>
      </c>
      <c r="C37483" s="2">
        <v>33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38108</v>
      </c>
      <c r="C37484" s="2">
        <v>30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38109</v>
      </c>
      <c r="C37485" s="2">
        <v>22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38110</v>
      </c>
      <c r="C37486" s="2">
        <v>10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38111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33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33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38117</v>
      </c>
      <c r="C37493" s="2">
        <v>34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38118</v>
      </c>
      <c r="C37494" s="2">
        <v>36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38119</v>
      </c>
      <c r="C37495" s="2">
        <v>31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38120</v>
      </c>
      <c r="C37496" s="2">
        <v>30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38121</v>
      </c>
      <c r="C37497" s="2">
        <v>10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38122</v>
      </c>
      <c r="C37498" s="2">
        <v>9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38123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37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37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42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20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5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38134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35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9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38138</v>
      </c>
      <c r="C37514" s="2">
        <v>14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38139</v>
      </c>
      <c r="C37515" s="2">
        <v>21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38140</v>
      </c>
      <c r="C37516" s="2">
        <v>27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28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30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22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17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38145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32</v>
      </c>
      <c r="D37523" s="2" t="s">
        <v>627</v>
      </c>
      <c r="E37523" s="2"/>
      <c r="F37523" s="2"/>
      <c r="G37523" s="2"/>
      <c r="H37523" s="2"/>
    </row>
    <row r="37524" spans="2:8">
      <c r="B37524" s="2" t="s">
        <v>38148</v>
      </c>
      <c r="C37524" s="2">
        <v>33</v>
      </c>
      <c r="D37524" s="2" t="s">
        <v>627</v>
      </c>
      <c r="E37524" s="2"/>
      <c r="F37524" s="2"/>
      <c r="G37524" s="2"/>
      <c r="H37524" s="2"/>
    </row>
    <row r="37525" spans="2:8">
      <c r="B37525" s="2" t="s">
        <v>38149</v>
      </c>
      <c r="C37525" s="2">
        <v>32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38150</v>
      </c>
      <c r="C37526" s="2">
        <v>32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38151</v>
      </c>
      <c r="C37527" s="2">
        <v>32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27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17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30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31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38157</v>
      </c>
      <c r="C37533" s="2">
        <v>32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38158</v>
      </c>
      <c r="C37534" s="2">
        <v>29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17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16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20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27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33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38164</v>
      </c>
      <c r="C37540" s="2">
        <v>27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38165</v>
      </c>
      <c r="C37541" s="2">
        <v>17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38166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11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38175</v>
      </c>
      <c r="C37551" s="2">
        <v>16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38176</v>
      </c>
      <c r="C37552" s="2">
        <v>17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38177</v>
      </c>
      <c r="C37553" s="2">
        <v>20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38178</v>
      </c>
      <c r="C37554" s="2">
        <v>20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38179</v>
      </c>
      <c r="C37555" s="2">
        <v>18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38180</v>
      </c>
      <c r="C37556" s="2">
        <v>16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38181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22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17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23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38190</v>
      </c>
      <c r="C37566" s="2">
        <v>27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38191</v>
      </c>
      <c r="C37567" s="2">
        <v>28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38192</v>
      </c>
      <c r="C37568" s="2">
        <v>27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38193</v>
      </c>
      <c r="C37569" s="2">
        <v>13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38194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36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17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38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38211</v>
      </c>
      <c r="C37587" s="2">
        <v>33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38212</v>
      </c>
      <c r="C37588" s="2">
        <v>25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38213</v>
      </c>
      <c r="C37589" s="2">
        <v>21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38214</v>
      </c>
      <c r="C37590" s="2">
        <v>21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21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21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38217</v>
      </c>
      <c r="C37593" s="2">
        <v>19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38218</v>
      </c>
      <c r="C37594" s="2">
        <v>17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16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38220</v>
      </c>
      <c r="C37596" s="2">
        <v>15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38221</v>
      </c>
      <c r="C37597" s="2">
        <v>15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38222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28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38227</v>
      </c>
      <c r="C37603" s="2">
        <v>28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38228</v>
      </c>
      <c r="C37604" s="2">
        <v>28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38229</v>
      </c>
      <c r="C37605" s="2">
        <v>29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27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38231</v>
      </c>
      <c r="C37607" s="2">
        <v>14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38232</v>
      </c>
      <c r="C37608" s="2">
        <v>16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16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17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17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17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38237</v>
      </c>
      <c r="C37613" s="2">
        <v>17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38238</v>
      </c>
      <c r="C37614" s="2">
        <v>17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17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38240</v>
      </c>
      <c r="C37616" s="2">
        <v>14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38241</v>
      </c>
      <c r="C37617" s="2">
        <v>12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38242</v>
      </c>
      <c r="C37618" s="2">
        <v>8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38243</v>
      </c>
      <c r="C37619" s="2">
        <v>7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16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37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38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12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13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38270</v>
      </c>
      <c r="C37646" s="2">
        <v>13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38271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22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38277</v>
      </c>
      <c r="C37653" s="2">
        <v>22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38278</v>
      </c>
      <c r="C37654" s="2">
        <v>23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38279</v>
      </c>
      <c r="C37655" s="2">
        <v>24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23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38281</v>
      </c>
      <c r="C37657" s="2">
        <v>22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38282</v>
      </c>
      <c r="C37658" s="2">
        <v>13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14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10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18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17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35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35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38300</v>
      </c>
      <c r="C37676" s="2">
        <v>34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38301</v>
      </c>
      <c r="C37677" s="2">
        <v>31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38302</v>
      </c>
      <c r="C37678" s="2">
        <v>24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38303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40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43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42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42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40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48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45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42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22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22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23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22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23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38332</v>
      </c>
      <c r="C37708" s="2">
        <v>22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38333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17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20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24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26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27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25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15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20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20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23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25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29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30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30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27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22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12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14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14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15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15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15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15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15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16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41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39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14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21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22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40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16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14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36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36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22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38422</v>
      </c>
      <c r="C37798" s="2">
        <v>24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38423</v>
      </c>
      <c r="C37799" s="2">
        <v>24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22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22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21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20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16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19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38430</v>
      </c>
      <c r="C37806" s="2">
        <v>25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32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29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38433</v>
      </c>
      <c r="C37809" s="2">
        <v>24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38434</v>
      </c>
      <c r="C37810" s="2">
        <v>16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38435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29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11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9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8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7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38449</v>
      </c>
      <c r="C37825" s="2">
        <v>12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38450</v>
      </c>
      <c r="C37826" s="2">
        <v>12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38451</v>
      </c>
      <c r="C37827" s="2">
        <v>15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38452</v>
      </c>
      <c r="C37828" s="2">
        <v>19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38453</v>
      </c>
      <c r="C37829" s="2">
        <v>21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38454</v>
      </c>
      <c r="C37830" s="2">
        <v>22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38455</v>
      </c>
      <c r="C37831" s="2">
        <v>19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38456</v>
      </c>
      <c r="C37832" s="2">
        <v>14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38457</v>
      </c>
      <c r="C37833" s="2">
        <v>8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35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38465</v>
      </c>
      <c r="C37841" s="2">
        <v>37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38466</v>
      </c>
      <c r="C37842" s="2">
        <v>35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38467</v>
      </c>
      <c r="C37843" s="2">
        <v>34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23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22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22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22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20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38473</v>
      </c>
      <c r="C37849" s="2">
        <v>20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38474</v>
      </c>
      <c r="C37850" s="2">
        <v>19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17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38476</v>
      </c>
      <c r="C37852" s="2">
        <v>17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38477</v>
      </c>
      <c r="C37853" s="2">
        <v>14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38478</v>
      </c>
      <c r="C37854" s="2">
        <v>9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38479</v>
      </c>
      <c r="C37855" s="2">
        <v>7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38480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27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32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38487</v>
      </c>
      <c r="C37863" s="2">
        <v>33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38488</v>
      </c>
      <c r="C37864" s="2">
        <v>33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38489</v>
      </c>
      <c r="C37865" s="2">
        <v>31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38490</v>
      </c>
      <c r="C37866" s="2">
        <v>25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38491</v>
      </c>
      <c r="C37867" s="2">
        <v>26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26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25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24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23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20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12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38498</v>
      </c>
      <c r="C37874" s="2">
        <v>37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38499</v>
      </c>
      <c r="C37875" s="2">
        <v>39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38500</v>
      </c>
      <c r="C37876" s="2">
        <v>39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38501</v>
      </c>
      <c r="C37877" s="2">
        <v>35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26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19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18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38513</v>
      </c>
      <c r="C37889" s="2">
        <v>28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38514</v>
      </c>
      <c r="C37890" s="2">
        <v>28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38515</v>
      </c>
      <c r="C37891" s="2">
        <v>28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38516</v>
      </c>
      <c r="C37892" s="2">
        <v>28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38517</v>
      </c>
      <c r="C37893" s="2">
        <v>27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38518</v>
      </c>
      <c r="C37894" s="2">
        <v>24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18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38520</v>
      </c>
      <c r="C37896" s="2">
        <v>19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38521</v>
      </c>
      <c r="C37897" s="2">
        <v>19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38522</v>
      </c>
      <c r="C37898" s="2">
        <v>19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38523</v>
      </c>
      <c r="C37899" s="2">
        <v>18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38524</v>
      </c>
      <c r="C37900" s="2">
        <v>19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19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38526</v>
      </c>
      <c r="C37902" s="2">
        <v>17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15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26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38529</v>
      </c>
      <c r="C37905" s="2">
        <v>26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38530</v>
      </c>
      <c r="C37906" s="2">
        <v>26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38531</v>
      </c>
      <c r="C37907" s="2">
        <v>23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38532</v>
      </c>
      <c r="C37908" s="2">
        <v>23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38533</v>
      </c>
      <c r="C37909" s="2">
        <v>22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38534</v>
      </c>
      <c r="C37910" s="2">
        <v>16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38535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21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38543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40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16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38550</v>
      </c>
      <c r="C37926" s="2">
        <v>15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38551</v>
      </c>
      <c r="C37927" s="2">
        <v>15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38552</v>
      </c>
      <c r="C37928" s="2">
        <v>15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38553</v>
      </c>
      <c r="C37929" s="2">
        <v>15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38554</v>
      </c>
      <c r="C37930" s="2">
        <v>15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38555</v>
      </c>
      <c r="C37931" s="2">
        <v>15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38556</v>
      </c>
      <c r="C37932" s="2">
        <v>16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14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10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38559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17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12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29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38565</v>
      </c>
      <c r="C37941" s="2">
        <v>27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38566</v>
      </c>
      <c r="C37942" s="2">
        <v>26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25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38568</v>
      </c>
      <c r="C37944" s="2">
        <v>24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22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21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38571</v>
      </c>
      <c r="C37947" s="2">
        <v>13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15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21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23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23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24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24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24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23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38585</v>
      </c>
      <c r="C37961" s="2">
        <v>19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38586</v>
      </c>
      <c r="C37962" s="2">
        <v>9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18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35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18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37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35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34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30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38605</v>
      </c>
      <c r="C37981" s="2">
        <v>27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22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15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38608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39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38614</v>
      </c>
      <c r="C37990" s="2">
        <v>39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38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38616</v>
      </c>
      <c r="C37992" s="2">
        <v>37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30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18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38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20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31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33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37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38635</v>
      </c>
      <c r="C38011" s="2">
        <v>35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38636</v>
      </c>
      <c r="C38012" s="2">
        <v>28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38637</v>
      </c>
      <c r="C38013" s="2">
        <v>15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38638</v>
      </c>
      <c r="C38014" s="2">
        <v>15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26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29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31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38649</v>
      </c>
      <c r="C38025" s="2">
        <v>32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38650</v>
      </c>
      <c r="C38026" s="2">
        <v>31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28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38652</v>
      </c>
      <c r="C38028" s="2">
        <v>20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38653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15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41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23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38676</v>
      </c>
      <c r="C38052" s="2">
        <v>25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38677</v>
      </c>
      <c r="C38053" s="2">
        <v>25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38678</v>
      </c>
      <c r="C38054" s="2">
        <v>23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38679</v>
      </c>
      <c r="C38055" s="2">
        <v>23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22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18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30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38688</v>
      </c>
      <c r="C38064" s="2">
        <v>36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38689</v>
      </c>
      <c r="C38065" s="2">
        <v>35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34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38691</v>
      </c>
      <c r="C38067" s="2">
        <v>27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38692</v>
      </c>
      <c r="C38068" s="2">
        <v>13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31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17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21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22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38701</v>
      </c>
      <c r="C38077" s="2">
        <v>22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38702</v>
      </c>
      <c r="C38078" s="2">
        <v>25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27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38704</v>
      </c>
      <c r="C38080" s="2">
        <v>26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20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40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27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25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26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27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38724</v>
      </c>
      <c r="C38100" s="2">
        <v>27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38725</v>
      </c>
      <c r="C38101" s="2">
        <v>27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33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38727</v>
      </c>
      <c r="C38103" s="2">
        <v>34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33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27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25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25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24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23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23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22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20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15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15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18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10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13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21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27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32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38758</v>
      </c>
      <c r="C38134" s="2">
        <v>31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24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28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17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27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18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39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38769</v>
      </c>
      <c r="C38145" s="2">
        <v>38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38770</v>
      </c>
      <c r="C38146" s="2">
        <v>34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38771</v>
      </c>
      <c r="C38147" s="2">
        <v>21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38772</v>
      </c>
      <c r="C38148" s="2">
        <v>33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38773</v>
      </c>
      <c r="C38149" s="2">
        <v>33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38774</v>
      </c>
      <c r="C38150" s="2">
        <v>32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38775</v>
      </c>
      <c r="C38151" s="2">
        <v>30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38776</v>
      </c>
      <c r="C38152" s="2">
        <v>26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38777</v>
      </c>
      <c r="C38153" s="2">
        <v>15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38778</v>
      </c>
      <c r="C38154" s="2">
        <v>24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38779</v>
      </c>
      <c r="C38155" s="2">
        <v>24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38780</v>
      </c>
      <c r="C38156" s="2">
        <v>24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38781</v>
      </c>
      <c r="C38157" s="2">
        <v>24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38782</v>
      </c>
      <c r="C38158" s="2">
        <v>22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38783</v>
      </c>
      <c r="C38159" s="2">
        <v>21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38784</v>
      </c>
      <c r="C38160" s="2">
        <v>20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38785</v>
      </c>
      <c r="C38161" s="2">
        <v>20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38786</v>
      </c>
      <c r="C38162" s="2">
        <v>20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38787</v>
      </c>
      <c r="C38163" s="2">
        <v>21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38788</v>
      </c>
      <c r="C38164" s="2">
        <v>22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21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20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19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38792</v>
      </c>
      <c r="C38168" s="2">
        <v>16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38793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37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19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27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50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38821</v>
      </c>
      <c r="C38197" s="2">
        <v>51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38822</v>
      </c>
      <c r="C38198" s="2">
        <v>47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38823</v>
      </c>
      <c r="C38199" s="2">
        <v>33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38824</v>
      </c>
      <c r="C38200" s="2">
        <v>15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38825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34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38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39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30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38862</v>
      </c>
      <c r="C38238" s="2">
        <v>30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31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30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28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21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34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34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33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27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26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28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25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23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20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13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38877</v>
      </c>
      <c r="C38253" s="2">
        <v>37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38878</v>
      </c>
      <c r="C38254" s="2">
        <v>39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39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37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34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38882</v>
      </c>
      <c r="C38258" s="2">
        <v>20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38883</v>
      </c>
      <c r="C38259" s="2">
        <v>31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38884</v>
      </c>
      <c r="C38260" s="2">
        <v>22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38885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22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31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38901</v>
      </c>
      <c r="C38277" s="2">
        <v>31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38902</v>
      </c>
      <c r="C38278" s="2">
        <v>30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38903</v>
      </c>
      <c r="C38279" s="2">
        <v>31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38904</v>
      </c>
      <c r="C38280" s="2">
        <v>31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38905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40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33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38911</v>
      </c>
      <c r="C38287" s="2">
        <v>34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38912</v>
      </c>
      <c r="C38288" s="2">
        <v>33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38913</v>
      </c>
      <c r="C38289" s="2">
        <v>32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28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18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22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25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37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40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40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23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38947</v>
      </c>
      <c r="C38323" s="2">
        <v>25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38948</v>
      </c>
      <c r="C38324" s="2">
        <v>26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38949</v>
      </c>
      <c r="C38325" s="2">
        <v>26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38950</v>
      </c>
      <c r="C38326" s="2">
        <v>25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38951</v>
      </c>
      <c r="C38327" s="2">
        <v>22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21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38953</v>
      </c>
      <c r="C38329" s="2">
        <v>17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38954</v>
      </c>
      <c r="C38330" s="2">
        <v>12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38955</v>
      </c>
      <c r="C38331" s="2">
        <v>29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38956</v>
      </c>
      <c r="C38332" s="2">
        <v>30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38957</v>
      </c>
      <c r="C38333" s="2">
        <v>29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28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28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38960</v>
      </c>
      <c r="C38336" s="2">
        <v>27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38961</v>
      </c>
      <c r="C38337" s="2">
        <v>22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38962</v>
      </c>
      <c r="C38338" s="2">
        <v>13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38963</v>
      </c>
      <c r="C38339" s="2">
        <v>26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38964</v>
      </c>
      <c r="C38340" s="2">
        <v>28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38965</v>
      </c>
      <c r="C38341" s="2">
        <v>28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38966</v>
      </c>
      <c r="C38342" s="2">
        <v>28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38967</v>
      </c>
      <c r="C38343" s="2">
        <v>28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38968</v>
      </c>
      <c r="C38344" s="2">
        <v>24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38969</v>
      </c>
      <c r="C38345" s="2">
        <v>20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38970</v>
      </c>
      <c r="C38346" s="2">
        <v>20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38971</v>
      </c>
      <c r="C38347" s="2">
        <v>11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38972</v>
      </c>
      <c r="C38348" s="2">
        <v>23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23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38974</v>
      </c>
      <c r="C38350" s="2">
        <v>23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38975</v>
      </c>
      <c r="C38351" s="2">
        <v>20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38976</v>
      </c>
      <c r="C38352" s="2">
        <v>13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38977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28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34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39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39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34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31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31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32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38989</v>
      </c>
      <c r="C38365" s="2">
        <v>30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38990</v>
      </c>
      <c r="C38366" s="2">
        <v>27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38991</v>
      </c>
      <c r="C38367" s="2">
        <v>19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38992</v>
      </c>
      <c r="C38368" s="2">
        <v>39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31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38994</v>
      </c>
      <c r="C38370" s="2">
        <v>20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38995</v>
      </c>
      <c r="C38371" s="2">
        <v>13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38996</v>
      </c>
      <c r="C38372" s="2">
        <v>9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38997</v>
      </c>
      <c r="C38373" s="2">
        <v>17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38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46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42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36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38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38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40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36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34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41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41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32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17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19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27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39043</v>
      </c>
      <c r="C38419" s="2">
        <v>31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39044</v>
      </c>
      <c r="C38420" s="2">
        <v>30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28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27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26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39048</v>
      </c>
      <c r="C38424" s="2">
        <v>24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39049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27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39056</v>
      </c>
      <c r="C38432" s="2">
        <v>27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39057</v>
      </c>
      <c r="C38433" s="2">
        <v>26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26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26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11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39061</v>
      </c>
      <c r="C38437" s="2">
        <v>25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39062</v>
      </c>
      <c r="C38438" s="2">
        <v>25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39063</v>
      </c>
      <c r="C38439" s="2">
        <v>25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39064</v>
      </c>
      <c r="C38440" s="2">
        <v>25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39065</v>
      </c>
      <c r="C38441" s="2">
        <v>25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39066</v>
      </c>
      <c r="C38442" s="2">
        <v>25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39067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25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39075</v>
      </c>
      <c r="C38451" s="2">
        <v>36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39076</v>
      </c>
      <c r="C38452" s="2">
        <v>36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39077</v>
      </c>
      <c r="C38453" s="2">
        <v>36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39078</v>
      </c>
      <c r="C38454" s="2">
        <v>34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39079</v>
      </c>
      <c r="C38455" s="2">
        <v>31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39080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14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13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20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20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28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16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22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39115</v>
      </c>
      <c r="C38491" s="2">
        <v>24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39116</v>
      </c>
      <c r="C38492" s="2">
        <v>26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27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39118</v>
      </c>
      <c r="C38494" s="2">
        <v>29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39119</v>
      </c>
      <c r="C38495" s="2">
        <v>27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39120</v>
      </c>
      <c r="C38496" s="2">
        <v>17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39121</v>
      </c>
      <c r="C38497" s="2">
        <v>29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39122</v>
      </c>
      <c r="C38498" s="2">
        <v>29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39123</v>
      </c>
      <c r="C38499" s="2">
        <v>29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39124</v>
      </c>
      <c r="C38500" s="2">
        <v>30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31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28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23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39128</v>
      </c>
      <c r="C38504" s="2">
        <v>33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35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35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34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29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38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41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39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23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39138</v>
      </c>
      <c r="C38514" s="2">
        <v>23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39139</v>
      </c>
      <c r="C38515" s="2">
        <v>23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39140</v>
      </c>
      <c r="C38516" s="2">
        <v>22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39141</v>
      </c>
      <c r="C38517" s="2">
        <v>20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18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17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17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16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32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12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16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29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34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38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34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24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39182</v>
      </c>
      <c r="C38558" s="2">
        <v>13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39183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15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16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30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30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29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26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21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21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45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48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36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28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39216</v>
      </c>
      <c r="C38592" s="2">
        <v>28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39217</v>
      </c>
      <c r="C38593" s="2">
        <v>27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39218</v>
      </c>
      <c r="C38594" s="2">
        <v>26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24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21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16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37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19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20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21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20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20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20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19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17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36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36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39238</v>
      </c>
      <c r="C38614" s="2">
        <v>34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32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29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39241</v>
      </c>
      <c r="C38617" s="2">
        <v>20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39242</v>
      </c>
      <c r="C38618" s="2">
        <v>41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45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48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45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34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15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48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52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39250</v>
      </c>
      <c r="C38626" s="2">
        <v>51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39251</v>
      </c>
      <c r="C38627" s="2">
        <v>41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39252</v>
      </c>
      <c r="C38628" s="2">
        <v>22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39253</v>
      </c>
      <c r="C38629" s="2">
        <v>36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39254</v>
      </c>
      <c r="C38630" s="2">
        <v>38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39255</v>
      </c>
      <c r="C38631" s="2">
        <v>39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39256</v>
      </c>
      <c r="C38632" s="2">
        <v>38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39257</v>
      </c>
      <c r="C38633" s="2">
        <v>32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39258</v>
      </c>
      <c r="C38634" s="2">
        <v>20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39259</v>
      </c>
      <c r="C38635" s="2">
        <v>10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28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28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29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26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31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39266</v>
      </c>
      <c r="C38642" s="2">
        <v>31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31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39268</v>
      </c>
      <c r="C38644" s="2">
        <v>30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28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39270</v>
      </c>
      <c r="C38646" s="2">
        <v>23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39271</v>
      </c>
      <c r="C38647" s="2">
        <v>29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39272</v>
      </c>
      <c r="C38648" s="2">
        <v>31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33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31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31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31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31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27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22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39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38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36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33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30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39285</v>
      </c>
      <c r="C38661" s="2">
        <v>24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39286</v>
      </c>
      <c r="C38662" s="2">
        <v>25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25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26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26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24</v>
      </c>
      <c r="D38667" s="2" t="s">
        <v>627</v>
      </c>
      <c r="E38667" s="2"/>
      <c r="F38667" s="2"/>
      <c r="G38667" s="2"/>
      <c r="H38667" s="2"/>
    </row>
    <row r="38668" spans="2:8">
      <c r="B38668" s="2" t="s">
        <v>39292</v>
      </c>
      <c r="C38668" s="2">
        <v>21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39293</v>
      </c>
      <c r="C38669" s="2">
        <v>14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39294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35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39296</v>
      </c>
      <c r="C38672" s="2">
        <v>36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39297</v>
      </c>
      <c r="C38673" s="2">
        <v>33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39298</v>
      </c>
      <c r="C38674" s="2">
        <v>30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39299</v>
      </c>
      <c r="C38675" s="2">
        <v>26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21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39301</v>
      </c>
      <c r="C38677" s="2">
        <v>34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39302</v>
      </c>
      <c r="C38678" s="2">
        <v>34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34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34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39305</v>
      </c>
      <c r="C38681" s="2">
        <v>32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39306</v>
      </c>
      <c r="C38682" s="2">
        <v>21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39307</v>
      </c>
      <c r="C38683" s="2">
        <v>24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25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39309</v>
      </c>
      <c r="C38685" s="2">
        <v>26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39310</v>
      </c>
      <c r="C38686" s="2">
        <v>26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39311</v>
      </c>
      <c r="C38687" s="2">
        <v>26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39312</v>
      </c>
      <c r="C38688" s="2">
        <v>26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39313</v>
      </c>
      <c r="C38689" s="2">
        <v>19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39314</v>
      </c>
      <c r="C38690" s="2">
        <v>19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38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39321</v>
      </c>
      <c r="C38697" s="2">
        <v>40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39322</v>
      </c>
      <c r="C38698" s="2">
        <v>42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39323</v>
      </c>
      <c r="C38699" s="2">
        <v>36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39324</v>
      </c>
      <c r="C38700" s="2">
        <v>24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39325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38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37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36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35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33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22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39332</v>
      </c>
      <c r="C38708" s="2">
        <v>23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23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23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39335</v>
      </c>
      <c r="C38711" s="2">
        <v>22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36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27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39359</v>
      </c>
      <c r="C38735" s="2">
        <v>29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39360</v>
      </c>
      <c r="C38736" s="2">
        <v>31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39361</v>
      </c>
      <c r="C38737" s="2">
        <v>34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35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39363</v>
      </c>
      <c r="C38739" s="2">
        <v>24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39364</v>
      </c>
      <c r="C38740" s="2">
        <v>36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39365</v>
      </c>
      <c r="C38741" s="2">
        <v>38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39366</v>
      </c>
      <c r="C38742" s="2">
        <v>38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39367</v>
      </c>
      <c r="C38743" s="2">
        <v>35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39368</v>
      </c>
      <c r="C38744" s="2">
        <v>31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39369</v>
      </c>
      <c r="C38745" s="2">
        <v>19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39370</v>
      </c>
      <c r="C38746" s="2">
        <v>20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36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35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35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32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23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39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39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37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33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39385</v>
      </c>
      <c r="C38761" s="2">
        <v>26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39386</v>
      </c>
      <c r="C38762" s="2">
        <v>28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39387</v>
      </c>
      <c r="C38763" s="2">
        <v>31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39388</v>
      </c>
      <c r="C38764" s="2">
        <v>31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39389</v>
      </c>
      <c r="C38765" s="2">
        <v>32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39390</v>
      </c>
      <c r="C38766" s="2">
        <v>31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27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21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44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44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41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32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16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31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39399</v>
      </c>
      <c r="C38775" s="2">
        <v>29</v>
      </c>
      <c r="D38775" s="2" t="s">
        <v>627</v>
      </c>
      <c r="E38775" s="2"/>
      <c r="F38775" s="2"/>
      <c r="G38775" s="2"/>
      <c r="H38775" s="2"/>
    </row>
    <row r="38776" spans="2:8">
      <c r="B38776" s="2" t="s">
        <v>39400</v>
      </c>
      <c r="C38776" s="2">
        <v>26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39401</v>
      </c>
      <c r="C38777" s="2">
        <v>24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39402</v>
      </c>
      <c r="C38778" s="2">
        <v>20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39403</v>
      </c>
      <c r="C38779" s="2">
        <v>26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39404</v>
      </c>
      <c r="C38780" s="2">
        <v>27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39405</v>
      </c>
      <c r="C38781" s="2">
        <v>26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39406</v>
      </c>
      <c r="C38782" s="2">
        <v>25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39407</v>
      </c>
      <c r="C38783" s="2">
        <v>21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39408</v>
      </c>
      <c r="C38784" s="2">
        <v>11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39409</v>
      </c>
      <c r="C38785" s="2">
        <v>12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39410</v>
      </c>
      <c r="C38786" s="2">
        <v>17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39411</v>
      </c>
      <c r="C38787" s="2">
        <v>36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39412</v>
      </c>
      <c r="C38788" s="2">
        <v>38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39413</v>
      </c>
      <c r="C38789" s="2">
        <v>37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39414</v>
      </c>
      <c r="C38790" s="2">
        <v>33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29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38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39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28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39422</v>
      </c>
      <c r="C38798" s="2">
        <v>14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29</v>
      </c>
      <c r="D38799" s="2" t="s">
        <v>627</v>
      </c>
      <c r="E38799" s="2"/>
      <c r="F38799" s="2"/>
      <c r="G38799" s="2"/>
      <c r="H38799" s="2"/>
    </row>
    <row r="38800" spans="2:8">
      <c r="B38800" s="2" t="s">
        <v>39424</v>
      </c>
      <c r="C38800" s="2">
        <v>30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39425</v>
      </c>
      <c r="C38801" s="2">
        <v>26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39426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18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32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39433</v>
      </c>
      <c r="C38809" s="2">
        <v>34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39434</v>
      </c>
      <c r="C38810" s="2">
        <v>33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39435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28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39437</v>
      </c>
      <c r="C38813" s="2">
        <v>33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39438</v>
      </c>
      <c r="C38814" s="2">
        <v>36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39439</v>
      </c>
      <c r="C38815" s="2">
        <v>38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39440</v>
      </c>
      <c r="C38816" s="2">
        <v>35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39441</v>
      </c>
      <c r="C38817" s="2">
        <v>23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39442</v>
      </c>
      <c r="C38818" s="2">
        <v>24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24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25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25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25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39447</v>
      </c>
      <c r="C38823" s="2">
        <v>23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39448</v>
      </c>
      <c r="C38824" s="2">
        <v>26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26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25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23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17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39453</v>
      </c>
      <c r="C38829" s="2">
        <v>34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39454</v>
      </c>
      <c r="C38830" s="2">
        <v>35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39455</v>
      </c>
      <c r="C38831" s="2">
        <v>36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39456</v>
      </c>
      <c r="C38832" s="2">
        <v>37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32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23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39459</v>
      </c>
      <c r="C38835" s="2">
        <v>37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35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32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25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15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39464</v>
      </c>
      <c r="C38840" s="2">
        <v>32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35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39466</v>
      </c>
      <c r="C38842" s="2">
        <v>36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35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33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25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35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36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35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34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30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21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27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31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33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39480</v>
      </c>
      <c r="C38856" s="2">
        <v>25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39481</v>
      </c>
      <c r="C38857" s="2">
        <v>30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32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33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34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25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31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39487</v>
      </c>
      <c r="C38863" s="2">
        <v>32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39488</v>
      </c>
      <c r="C38864" s="2">
        <v>33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39489</v>
      </c>
      <c r="C38865" s="2">
        <v>33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34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39491</v>
      </c>
      <c r="C38867" s="2">
        <v>36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17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39493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26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39498</v>
      </c>
      <c r="C38874" s="2">
        <v>26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39499</v>
      </c>
      <c r="C38875" s="2">
        <v>26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39500</v>
      </c>
      <c r="C38876" s="2">
        <v>27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39501</v>
      </c>
      <c r="C38877" s="2">
        <v>24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39502</v>
      </c>
      <c r="C38878" s="2">
        <v>16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39503</v>
      </c>
      <c r="C38879" s="2">
        <v>27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39504</v>
      </c>
      <c r="C38880" s="2">
        <v>29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31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32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32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27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39509</v>
      </c>
      <c r="C38885" s="2">
        <v>34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34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34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33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30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26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39515</v>
      </c>
      <c r="C38891" s="2">
        <v>16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24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28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32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31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29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39522</v>
      </c>
      <c r="C38898" s="2">
        <v>27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24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15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35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39526</v>
      </c>
      <c r="C38902" s="2">
        <v>37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35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27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17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31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39531</v>
      </c>
      <c r="C38907" s="2">
        <v>31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39532</v>
      </c>
      <c r="C38908" s="2">
        <v>32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30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24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35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39537</v>
      </c>
      <c r="C38913" s="2">
        <v>34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39538</v>
      </c>
      <c r="C38914" s="2">
        <v>33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39539</v>
      </c>
      <c r="C38915" s="2">
        <v>30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39540</v>
      </c>
      <c r="C38916" s="2">
        <v>28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39541</v>
      </c>
      <c r="C38917" s="2">
        <v>21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27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39544</v>
      </c>
      <c r="C38920" s="2">
        <v>30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39546</v>
      </c>
      <c r="C38922" s="2">
        <v>29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39547</v>
      </c>
      <c r="C38923" s="2">
        <v>29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27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22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14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39551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15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39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40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39561</v>
      </c>
      <c r="C38937" s="2">
        <v>39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39562</v>
      </c>
      <c r="C38938" s="2">
        <v>35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39563</v>
      </c>
      <c r="C38939" s="2">
        <v>26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39564</v>
      </c>
      <c r="C38940" s="2">
        <v>15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39565</v>
      </c>
      <c r="C38941" s="2">
        <v>26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39566</v>
      </c>
      <c r="C38942" s="2">
        <v>29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39567</v>
      </c>
      <c r="C38943" s="2">
        <v>31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39568</v>
      </c>
      <c r="C38944" s="2">
        <v>30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39569</v>
      </c>
      <c r="C38945" s="2">
        <v>19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39570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45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42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39579</v>
      </c>
      <c r="C38955" s="2">
        <v>40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39580</v>
      </c>
      <c r="C38956" s="2">
        <v>33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39581</v>
      </c>
      <c r="C38957" s="2">
        <v>15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15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15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15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15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16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16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39592</v>
      </c>
      <c r="C38968" s="2">
        <v>37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37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39594</v>
      </c>
      <c r="C38970" s="2">
        <v>35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39595</v>
      </c>
      <c r="C38971" s="2">
        <v>34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39596</v>
      </c>
      <c r="C38972" s="2">
        <v>30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21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39598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35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12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12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12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12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12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12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34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35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33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39613</v>
      </c>
      <c r="C38989" s="2">
        <v>28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39614</v>
      </c>
      <c r="C38990" s="2">
        <v>18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22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24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24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21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19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38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39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39622</v>
      </c>
      <c r="C38998" s="2">
        <v>39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39623</v>
      </c>
      <c r="C38999" s="2">
        <v>31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39624</v>
      </c>
      <c r="C39000" s="2">
        <v>23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39625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16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28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39635</v>
      </c>
      <c r="C39011" s="2">
        <v>34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24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39637</v>
      </c>
      <c r="C39013" s="2">
        <v>34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35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39639</v>
      </c>
      <c r="C39015" s="2">
        <v>34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33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27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28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28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28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25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24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21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14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31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30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29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39652</v>
      </c>
      <c r="C39028" s="2">
        <v>29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39653</v>
      </c>
      <c r="C39029" s="2">
        <v>29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39654</v>
      </c>
      <c r="C39030" s="2">
        <v>27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39655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31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39662</v>
      </c>
      <c r="C39038" s="2">
        <v>31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39663</v>
      </c>
      <c r="C39039" s="2">
        <v>32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39664</v>
      </c>
      <c r="C39040" s="2">
        <v>29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39665</v>
      </c>
      <c r="C39041" s="2">
        <v>28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39666</v>
      </c>
      <c r="C39042" s="2">
        <v>21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30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31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39669</v>
      </c>
      <c r="C39045" s="2">
        <v>30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39670</v>
      </c>
      <c r="C39046" s="2">
        <v>29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28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32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31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39674</v>
      </c>
      <c r="C39050" s="2">
        <v>31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39675</v>
      </c>
      <c r="C39051" s="2">
        <v>31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39676</v>
      </c>
      <c r="C39052" s="2">
        <v>28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39677</v>
      </c>
      <c r="C39053" s="2">
        <v>23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16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38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40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39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33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25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13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46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29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31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39692</v>
      </c>
      <c r="C39068" s="2">
        <v>31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39693</v>
      </c>
      <c r="C39069" s="2">
        <v>32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39694</v>
      </c>
      <c r="C39070" s="2">
        <v>30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39695</v>
      </c>
      <c r="C39071" s="2">
        <v>24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17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42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42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42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41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39702</v>
      </c>
      <c r="C39078" s="2">
        <v>40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40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41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39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25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13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31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39709</v>
      </c>
      <c r="C39085" s="2">
        <v>40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41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41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38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22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32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35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38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36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39718</v>
      </c>
      <c r="C39094" s="2">
        <v>33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30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31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39721</v>
      </c>
      <c r="C39097" s="2">
        <v>30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39722</v>
      </c>
      <c r="C39098" s="2">
        <v>30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39723</v>
      </c>
      <c r="C39099" s="2">
        <v>27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24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19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18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19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43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33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34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39747</v>
      </c>
      <c r="C39123" s="2">
        <v>35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35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31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25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43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43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42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14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13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14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15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13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11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10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25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27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39765</v>
      </c>
      <c r="C39141" s="2">
        <v>28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29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39767</v>
      </c>
      <c r="C39143" s="2">
        <v>27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23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20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37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31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39778</v>
      </c>
      <c r="C39154" s="2">
        <v>32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39779</v>
      </c>
      <c r="C39155" s="2">
        <v>34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39780</v>
      </c>
      <c r="C39156" s="2">
        <v>33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39781</v>
      </c>
      <c r="C39157" s="2">
        <v>42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39782</v>
      </c>
      <c r="C39158" s="2">
        <v>42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39783</v>
      </c>
      <c r="C39159" s="2">
        <v>42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39784</v>
      </c>
      <c r="C39160" s="2">
        <v>37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39785</v>
      </c>
      <c r="C39161" s="2">
        <v>27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39786</v>
      </c>
      <c r="C39162" s="2">
        <v>13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39787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38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40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38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28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39802</v>
      </c>
      <c r="C39178" s="2">
        <v>27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39803</v>
      </c>
      <c r="C39179" s="2">
        <v>27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27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39805</v>
      </c>
      <c r="C39181" s="2">
        <v>25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24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39807</v>
      </c>
      <c r="C39183" s="2">
        <v>22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15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32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39810</v>
      </c>
      <c r="C39186" s="2">
        <v>33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39811</v>
      </c>
      <c r="C39187" s="2">
        <v>34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39812</v>
      </c>
      <c r="C39188" s="2">
        <v>33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31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24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10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15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39817</v>
      </c>
      <c r="C39193" s="2">
        <v>18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22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39819</v>
      </c>
      <c r="C39195" s="2">
        <v>25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24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26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21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14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36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35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35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34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28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21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30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31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31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30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39834</v>
      </c>
      <c r="C39210" s="2">
        <v>25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39835</v>
      </c>
      <c r="C39211" s="2">
        <v>21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39836</v>
      </c>
      <c r="C39212" s="2">
        <v>19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44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48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47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39840</v>
      </c>
      <c r="C39216" s="2">
        <v>40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39841</v>
      </c>
      <c r="C39217" s="2">
        <v>28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11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29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33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34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28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16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32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45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39860</v>
      </c>
      <c r="C39236" s="2">
        <v>43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39861</v>
      </c>
      <c r="C39237" s="2">
        <v>39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39862</v>
      </c>
      <c r="C39238" s="2">
        <v>30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39863</v>
      </c>
      <c r="C39239" s="2">
        <v>17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39864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35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35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34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32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25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15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40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39876</v>
      </c>
      <c r="C39252" s="2">
        <v>42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39877</v>
      </c>
      <c r="C39253" s="2">
        <v>42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39878</v>
      </c>
      <c r="C39254" s="2">
        <v>40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39879</v>
      </c>
      <c r="C39255" s="2">
        <v>29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39880</v>
      </c>
      <c r="C39256" s="2">
        <v>14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39881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24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39888</v>
      </c>
      <c r="C39264" s="2">
        <v>37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40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41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38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30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39893</v>
      </c>
      <c r="C39269" s="2">
        <v>24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39894</v>
      </c>
      <c r="C39270" s="2">
        <v>26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39895</v>
      </c>
      <c r="C39271" s="2">
        <v>29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39896</v>
      </c>
      <c r="C39272" s="2">
        <v>29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39897</v>
      </c>
      <c r="C39273" s="2">
        <v>23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39898</v>
      </c>
      <c r="C39274" s="2">
        <v>19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39899</v>
      </c>
      <c r="C39275" s="2">
        <v>12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35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28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33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35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36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39916</v>
      </c>
      <c r="C39292" s="2">
        <v>35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39917</v>
      </c>
      <c r="C39293" s="2">
        <v>34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39918</v>
      </c>
      <c r="C39294" s="2">
        <v>27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39919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43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18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40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41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38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35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34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39939</v>
      </c>
      <c r="C39315" s="2">
        <v>34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39940</v>
      </c>
      <c r="C39316" s="2">
        <v>32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39941</v>
      </c>
      <c r="C39317" s="2">
        <v>29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39942</v>
      </c>
      <c r="C39318" s="2">
        <v>24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39943</v>
      </c>
      <c r="C39319" s="2">
        <v>23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26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33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28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17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28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39949</v>
      </c>
      <c r="C39325" s="2">
        <v>30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39950</v>
      </c>
      <c r="C39326" s="2">
        <v>29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39951</v>
      </c>
      <c r="C39327" s="2">
        <v>25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39952</v>
      </c>
      <c r="C39328" s="2">
        <v>22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18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38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39964</v>
      </c>
      <c r="C39340" s="2">
        <v>40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39965</v>
      </c>
      <c r="C39341" s="2">
        <v>40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39966</v>
      </c>
      <c r="C39342" s="2">
        <v>39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39967</v>
      </c>
      <c r="C39343" s="2">
        <v>29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39968</v>
      </c>
      <c r="C39344" s="2">
        <v>38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39969</v>
      </c>
      <c r="C39345" s="2">
        <v>38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39970</v>
      </c>
      <c r="C39346" s="2">
        <v>38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39971</v>
      </c>
      <c r="C39347" s="2">
        <v>34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39972</v>
      </c>
      <c r="C39348" s="2">
        <v>27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39973</v>
      </c>
      <c r="C39349" s="2">
        <v>17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39974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37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46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17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18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36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39997</v>
      </c>
      <c r="C39373" s="2">
        <v>41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39998</v>
      </c>
      <c r="C39374" s="2">
        <v>42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38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36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38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39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28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30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30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28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26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24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19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40012</v>
      </c>
      <c r="C39388" s="2">
        <v>12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40013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31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40021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26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40023</v>
      </c>
      <c r="C39399" s="2">
        <v>27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40024</v>
      </c>
      <c r="C39400" s="2">
        <v>26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40025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20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36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40029</v>
      </c>
      <c r="C39405" s="2">
        <v>37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40030</v>
      </c>
      <c r="C39406" s="2">
        <v>37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40031</v>
      </c>
      <c r="C39407" s="2">
        <v>37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40032</v>
      </c>
      <c r="C39408" s="2">
        <v>32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40033</v>
      </c>
      <c r="C39409" s="2">
        <v>22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40034</v>
      </c>
      <c r="C39410" s="2">
        <v>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6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28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29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40038</v>
      </c>
      <c r="C39414" s="2">
        <v>30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40039</v>
      </c>
      <c r="C39415" s="2">
        <v>29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40040</v>
      </c>
      <c r="C39416" s="2">
        <v>29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26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11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31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33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33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32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40047</v>
      </c>
      <c r="C39423" s="2">
        <v>28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40048</v>
      </c>
      <c r="C39424" s="2">
        <v>23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25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28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40051</v>
      </c>
      <c r="C39427" s="2">
        <v>29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28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27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25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40055</v>
      </c>
      <c r="C39431" s="2">
        <v>16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40056</v>
      </c>
      <c r="C39432" s="2">
        <v>33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33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33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30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21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26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25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24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24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23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21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19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15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40081</v>
      </c>
      <c r="C39457" s="2">
        <v>12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40082</v>
      </c>
      <c r="C39458" s="2">
        <v>34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40083</v>
      </c>
      <c r="C39459" s="2">
        <v>37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40084</v>
      </c>
      <c r="C39460" s="2">
        <v>37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40085</v>
      </c>
      <c r="C39461" s="2">
        <v>29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40086</v>
      </c>
      <c r="C39462" s="2">
        <v>23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40087</v>
      </c>
      <c r="C39463" s="2">
        <v>14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14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17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16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40099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30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40101</v>
      </c>
      <c r="C39477" s="2">
        <v>29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28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28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28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24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15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40107</v>
      </c>
      <c r="C39483" s="2">
        <v>15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18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19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18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18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18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18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16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24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40128</v>
      </c>
      <c r="C39504" s="2">
        <v>24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40129</v>
      </c>
      <c r="C39505" s="2">
        <v>23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40130</v>
      </c>
      <c r="C39506" s="2">
        <v>18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40131</v>
      </c>
      <c r="C39507" s="2">
        <v>13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40132</v>
      </c>
      <c r="C39508" s="2">
        <v>16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40133</v>
      </c>
      <c r="C39509" s="2">
        <v>16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40134</v>
      </c>
      <c r="C39510" s="2">
        <v>15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40135</v>
      </c>
      <c r="C39511" s="2">
        <v>14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40136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26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40148</v>
      </c>
      <c r="C39524" s="2">
        <v>26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40149</v>
      </c>
      <c r="C39525" s="2">
        <v>25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40150</v>
      </c>
      <c r="C39526" s="2">
        <v>26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40151</v>
      </c>
      <c r="C39527" s="2">
        <v>26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40152</v>
      </c>
      <c r="C39528" s="2">
        <v>22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40153</v>
      </c>
      <c r="C39529" s="2">
        <v>14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24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40155</v>
      </c>
      <c r="C39531" s="2">
        <v>24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40157</v>
      </c>
      <c r="C39533" s="2">
        <v>25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40158</v>
      </c>
      <c r="C39534" s="2">
        <v>24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40159</v>
      </c>
      <c r="C39535" s="2">
        <v>24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40160</v>
      </c>
      <c r="C39536" s="2">
        <v>31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40161</v>
      </c>
      <c r="C39537" s="2">
        <v>29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40162</v>
      </c>
      <c r="C39538" s="2">
        <v>27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40163</v>
      </c>
      <c r="C39539" s="2">
        <v>25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40164</v>
      </c>
      <c r="C39540" s="2">
        <v>22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40165</v>
      </c>
      <c r="C39541" s="2">
        <v>20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40166</v>
      </c>
      <c r="C39542" s="2">
        <v>23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40167</v>
      </c>
      <c r="C39543" s="2">
        <v>20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40168</v>
      </c>
      <c r="C39544" s="2">
        <v>16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40169</v>
      </c>
      <c r="C39545" s="2">
        <v>15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40170</v>
      </c>
      <c r="C39546" s="2">
        <v>43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40171</v>
      </c>
      <c r="C39547" s="2">
        <v>46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40172</v>
      </c>
      <c r="C39548" s="2">
        <v>45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40173</v>
      </c>
      <c r="C39549" s="2">
        <v>37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26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19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35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42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45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43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19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18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37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37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28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40200</v>
      </c>
      <c r="C39576" s="2">
        <v>26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40201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41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42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18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40209</v>
      </c>
      <c r="C39585" s="2">
        <v>23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40210</v>
      </c>
      <c r="C39586" s="2">
        <v>29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40211</v>
      </c>
      <c r="C39587" s="2">
        <v>30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40212</v>
      </c>
      <c r="C39588" s="2">
        <v>28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40213</v>
      </c>
      <c r="C39589" s="2">
        <v>20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40214</v>
      </c>
      <c r="C39590" s="2">
        <v>17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39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37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36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40224</v>
      </c>
      <c r="C39600" s="2">
        <v>35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40225</v>
      </c>
      <c r="C39601" s="2">
        <v>33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40226</v>
      </c>
      <c r="C39602" s="2">
        <v>29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40227</v>
      </c>
      <c r="C39603" s="2">
        <v>20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40228</v>
      </c>
      <c r="C39604" s="2">
        <v>18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20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36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37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27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40239</v>
      </c>
      <c r="C39615" s="2">
        <v>27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40240</v>
      </c>
      <c r="C39616" s="2">
        <v>25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40241</v>
      </c>
      <c r="C39617" s="2">
        <v>23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40242</v>
      </c>
      <c r="C39618" s="2">
        <v>23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40243</v>
      </c>
      <c r="C39619" s="2">
        <v>21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15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35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35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33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31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25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17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28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26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26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25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24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22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40257</v>
      </c>
      <c r="C39633" s="2">
        <v>19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15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40259</v>
      </c>
      <c r="C39635" s="2">
        <v>33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40260</v>
      </c>
      <c r="C39636" s="2">
        <v>33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40261</v>
      </c>
      <c r="C39637" s="2">
        <v>33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40262</v>
      </c>
      <c r="C39638" s="2">
        <v>31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40263</v>
      </c>
      <c r="C39639" s="2">
        <v>29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40264</v>
      </c>
      <c r="C39640" s="2">
        <v>25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15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40266</v>
      </c>
      <c r="C39642" s="2">
        <v>32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40267</v>
      </c>
      <c r="C39643" s="2">
        <v>33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40268</v>
      </c>
      <c r="C39644" s="2">
        <v>31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40269</v>
      </c>
      <c r="C39645" s="2">
        <v>30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40270</v>
      </c>
      <c r="C39646" s="2">
        <v>27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40271</v>
      </c>
      <c r="C39647" s="2">
        <v>22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13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34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33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33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40276</v>
      </c>
      <c r="C39652" s="2">
        <v>33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31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40278</v>
      </c>
      <c r="C39654" s="2">
        <v>22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40279</v>
      </c>
      <c r="C39655" s="2">
        <v>25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40280</v>
      </c>
      <c r="C39656" s="2">
        <v>24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40281</v>
      </c>
      <c r="C39657" s="2">
        <v>23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40282</v>
      </c>
      <c r="C39658" s="2">
        <v>24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40283</v>
      </c>
      <c r="C39659" s="2">
        <v>26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40284</v>
      </c>
      <c r="C39660" s="2">
        <v>25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40285</v>
      </c>
      <c r="C39661" s="2">
        <v>22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40286</v>
      </c>
      <c r="C39662" s="2">
        <v>18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40287</v>
      </c>
      <c r="C39663" s="2">
        <v>9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38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45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45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43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36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40294</v>
      </c>
      <c r="C39670" s="2">
        <v>36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40295</v>
      </c>
      <c r="C39671" s="2">
        <v>35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40296</v>
      </c>
      <c r="C39672" s="2">
        <v>31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25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16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40299</v>
      </c>
      <c r="C39675" s="2">
        <v>23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24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26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26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40303</v>
      </c>
      <c r="C39679" s="2">
        <v>24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40304</v>
      </c>
      <c r="C39680" s="2">
        <v>22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20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40306</v>
      </c>
      <c r="C39682" s="2">
        <v>11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40307</v>
      </c>
      <c r="C39683" s="2">
        <v>7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40308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39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45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47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40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29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40314</v>
      </c>
      <c r="C39690" s="2">
        <v>27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40315</v>
      </c>
      <c r="C39691" s="2">
        <v>27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28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40317</v>
      </c>
      <c r="C39693" s="2">
        <v>27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40318</v>
      </c>
      <c r="C39694" s="2">
        <v>23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40319</v>
      </c>
      <c r="C39695" s="2">
        <v>18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40320</v>
      </c>
      <c r="C39696" s="2">
        <v>12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40321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38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41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40326</v>
      </c>
      <c r="C39702" s="2">
        <v>31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40327</v>
      </c>
      <c r="C39703" s="2">
        <v>28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40328</v>
      </c>
      <c r="C39704" s="2">
        <v>28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27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28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40331</v>
      </c>
      <c r="C39707" s="2">
        <v>26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24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40333</v>
      </c>
      <c r="C39709" s="2">
        <v>19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40334</v>
      </c>
      <c r="C39710" s="2">
        <v>15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40335</v>
      </c>
      <c r="C39711" s="2">
        <v>42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40336</v>
      </c>
      <c r="C39712" s="2">
        <v>44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40337</v>
      </c>
      <c r="C39713" s="2">
        <v>44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40338</v>
      </c>
      <c r="C39714" s="2">
        <v>39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40339</v>
      </c>
      <c r="C39715" s="2">
        <v>26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40340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13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14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14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15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15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16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17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32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32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32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30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28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19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10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33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35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40365</v>
      </c>
      <c r="C39741" s="2">
        <v>35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35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34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25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18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16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29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32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32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40378</v>
      </c>
      <c r="C39754" s="2">
        <v>32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29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19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40381</v>
      </c>
      <c r="C39757" s="2">
        <v>13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40382</v>
      </c>
      <c r="C39758" s="2">
        <v>30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30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30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40385</v>
      </c>
      <c r="C39761" s="2">
        <v>29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29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40387</v>
      </c>
      <c r="C39763" s="2">
        <v>26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40388</v>
      </c>
      <c r="C39764" s="2">
        <v>18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18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15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21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29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33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31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25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15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38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39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40404</v>
      </c>
      <c r="C39780" s="2">
        <v>38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40405</v>
      </c>
      <c r="C39781" s="2">
        <v>36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40406</v>
      </c>
      <c r="C39782" s="2">
        <v>28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18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11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40409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33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40411</v>
      </c>
      <c r="C39787" s="2">
        <v>33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40412</v>
      </c>
      <c r="C39788" s="2">
        <v>32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40413</v>
      </c>
      <c r="C39789" s="2">
        <v>31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26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32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32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40423</v>
      </c>
      <c r="C39799" s="2">
        <v>34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40424</v>
      </c>
      <c r="C39800" s="2">
        <v>26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17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31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40427</v>
      </c>
      <c r="C39803" s="2">
        <v>32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40428</v>
      </c>
      <c r="C39804" s="2">
        <v>32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40429</v>
      </c>
      <c r="C39805" s="2">
        <v>32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40430</v>
      </c>
      <c r="C39806" s="2">
        <v>30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40431</v>
      </c>
      <c r="C39807" s="2">
        <v>26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40432</v>
      </c>
      <c r="C39808" s="2">
        <v>16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40433</v>
      </c>
      <c r="C39809" s="2">
        <v>18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28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40440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18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40447</v>
      </c>
      <c r="C39823" s="2">
        <v>24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40448</v>
      </c>
      <c r="C39824" s="2">
        <v>30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40449</v>
      </c>
      <c r="C39825" s="2">
        <v>31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29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25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40452</v>
      </c>
      <c r="C39828" s="2">
        <v>17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27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27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27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27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26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40458</v>
      </c>
      <c r="C39834" s="2">
        <v>19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40459</v>
      </c>
      <c r="C39835" s="2">
        <v>29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30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30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40462</v>
      </c>
      <c r="C39838" s="2">
        <v>29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40463</v>
      </c>
      <c r="C39839" s="2">
        <v>15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35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28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40471</v>
      </c>
      <c r="C39847" s="2">
        <v>30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29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26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18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40475</v>
      </c>
      <c r="C39851" s="2">
        <v>11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27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29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28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28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28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25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40482</v>
      </c>
      <c r="C39858" s="2">
        <v>21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40483</v>
      </c>
      <c r="C39859" s="2">
        <v>12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40484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20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17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40493</v>
      </c>
      <c r="C39869" s="2">
        <v>16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40494</v>
      </c>
      <c r="C39870" s="2">
        <v>19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40495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12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34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38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40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40506</v>
      </c>
      <c r="C39882" s="2">
        <v>41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40507</v>
      </c>
      <c r="C39883" s="2">
        <v>35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40508</v>
      </c>
      <c r="C39884" s="2">
        <v>22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40509</v>
      </c>
      <c r="C39885" s="2">
        <v>38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40510</v>
      </c>
      <c r="C39886" s="2">
        <v>47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40511</v>
      </c>
      <c r="C39887" s="2">
        <v>45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37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40513</v>
      </c>
      <c r="C39889" s="2">
        <v>22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16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24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44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44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42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34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40528</v>
      </c>
      <c r="C39904" s="2">
        <v>34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34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33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30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40533</v>
      </c>
      <c r="C39909" s="2">
        <v>9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40534</v>
      </c>
      <c r="C39910" s="2">
        <v>12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40535</v>
      </c>
      <c r="C39911" s="2">
        <v>38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38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36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40538</v>
      </c>
      <c r="C39914" s="2">
        <v>35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21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33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33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31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26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26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26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40546</v>
      </c>
      <c r="C39922" s="2">
        <v>26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29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40548</v>
      </c>
      <c r="C39924" s="2">
        <v>29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40549</v>
      </c>
      <c r="C39925" s="2">
        <v>27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40550</v>
      </c>
      <c r="C39926" s="2">
        <v>24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40551</v>
      </c>
      <c r="C39927" s="2">
        <v>13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40552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35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34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36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35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33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34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40566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36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33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33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33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32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27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22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40579</v>
      </c>
      <c r="C39955" s="2">
        <v>17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40580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36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35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35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32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40594</v>
      </c>
      <c r="C39970" s="2">
        <v>26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40595</v>
      </c>
      <c r="C39971" s="2">
        <v>24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15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31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30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28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27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40607</v>
      </c>
      <c r="C39983" s="2">
        <v>28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40608</v>
      </c>
      <c r="C39984" s="2">
        <v>26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40609</v>
      </c>
      <c r="C39985" s="2">
        <v>21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40610</v>
      </c>
      <c r="C39986" s="2">
        <v>10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40611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39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38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33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39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40620</v>
      </c>
      <c r="C39996" s="2">
        <v>41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40621</v>
      </c>
      <c r="C39997" s="2">
        <v>40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40622</v>
      </c>
      <c r="C39998" s="2">
        <v>36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40623</v>
      </c>
      <c r="C39999" s="2">
        <v>27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40624</v>
      </c>
      <c r="C40000" s="2">
        <v>17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40625</v>
      </c>
      <c r="C40001" s="2">
        <v>13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16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18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17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31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40661</v>
      </c>
      <c r="C40037" s="2">
        <v>31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31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40663</v>
      </c>
      <c r="C40039" s="2">
        <v>31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28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23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17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35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37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35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30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40672</v>
      </c>
      <c r="C40048" s="2">
        <v>22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40673</v>
      </c>
      <c r="C40049" s="2">
        <v>15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20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23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26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40682</v>
      </c>
      <c r="C40058" s="2">
        <v>26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25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23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22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20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38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39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28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40698</v>
      </c>
      <c r="C40074" s="2">
        <v>28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40699</v>
      </c>
      <c r="C40075" s="2">
        <v>26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23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19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15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40703</v>
      </c>
      <c r="C40079" s="2">
        <v>30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30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40705</v>
      </c>
      <c r="C40081" s="2">
        <v>31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40706</v>
      </c>
      <c r="C40082" s="2">
        <v>28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40707</v>
      </c>
      <c r="C40083" s="2">
        <v>26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40708</v>
      </c>
      <c r="C40084" s="2">
        <v>20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40709</v>
      </c>
      <c r="C40085" s="2">
        <v>15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40710</v>
      </c>
      <c r="C40086" s="2">
        <v>30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40711</v>
      </c>
      <c r="C40087" s="2">
        <v>32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33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30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25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18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30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32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34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35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40720</v>
      </c>
      <c r="C40096" s="2">
        <v>35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23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35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22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24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26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28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29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27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18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8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16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25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28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28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28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27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21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40750</v>
      </c>
      <c r="C40126" s="2">
        <v>11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25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40752</v>
      </c>
      <c r="C40128" s="2">
        <v>27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40753</v>
      </c>
      <c r="C40129" s="2">
        <v>30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40754</v>
      </c>
      <c r="C40130" s="2">
        <v>31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29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27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40757</v>
      </c>
      <c r="C40133" s="2">
        <v>20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40758</v>
      </c>
      <c r="C40134" s="2">
        <v>11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19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19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18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40762</v>
      </c>
      <c r="C40138" s="2">
        <v>20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19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19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20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40766</v>
      </c>
      <c r="C40142" s="2">
        <v>17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12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16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40772</v>
      </c>
      <c r="C40148" s="2">
        <v>24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28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35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36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40776</v>
      </c>
      <c r="C40152" s="2">
        <v>31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40777</v>
      </c>
      <c r="C40153" s="2">
        <v>24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15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21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27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29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32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32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31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30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22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28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28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27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40795</v>
      </c>
      <c r="C40171" s="2">
        <v>29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40796</v>
      </c>
      <c r="C40172" s="2">
        <v>27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26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40798</v>
      </c>
      <c r="C40174" s="2">
        <v>19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40799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27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40806</v>
      </c>
      <c r="C40182" s="2">
        <v>29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35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40808</v>
      </c>
      <c r="C40184" s="2">
        <v>25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40809</v>
      </c>
      <c r="C40185" s="2">
        <v>16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40810</v>
      </c>
      <c r="C40186" s="2">
        <v>22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40811</v>
      </c>
      <c r="C40187" s="2">
        <v>19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40812</v>
      </c>
      <c r="C40188" s="2">
        <v>11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40813</v>
      </c>
      <c r="C40189" s="2">
        <v>12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40814</v>
      </c>
      <c r="C40190" s="2">
        <v>12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40815</v>
      </c>
      <c r="C40191" s="2">
        <v>12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40816</v>
      </c>
      <c r="C40192" s="2">
        <v>12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40817</v>
      </c>
      <c r="C40193" s="2">
        <v>11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40818</v>
      </c>
      <c r="C40194" s="2">
        <v>29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40819</v>
      </c>
      <c r="C40195" s="2">
        <v>28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40820</v>
      </c>
      <c r="C40196" s="2">
        <v>28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40821</v>
      </c>
      <c r="C40197" s="2">
        <v>27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40822</v>
      </c>
      <c r="C40198" s="2">
        <v>25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22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17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39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40826</v>
      </c>
      <c r="C40202" s="2">
        <v>41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40827</v>
      </c>
      <c r="C40203" s="2">
        <v>29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16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40829</v>
      </c>
      <c r="C40205" s="2">
        <v>15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30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40831</v>
      </c>
      <c r="C40207" s="2">
        <v>31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31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30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29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24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40836</v>
      </c>
      <c r="C40212" s="2">
        <v>14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38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37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19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40840</v>
      </c>
      <c r="C40216" s="2">
        <v>13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17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40842</v>
      </c>
      <c r="C40218" s="2">
        <v>18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40843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14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31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40851</v>
      </c>
      <c r="C40227" s="2">
        <v>32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32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32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31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25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20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23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25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28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29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31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29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40865</v>
      </c>
      <c r="C40241" s="2">
        <v>23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40866</v>
      </c>
      <c r="C40242" s="2">
        <v>19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34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40870</v>
      </c>
      <c r="C40246" s="2">
        <v>33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32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32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30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25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14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24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27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27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26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25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23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19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14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18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30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40891</v>
      </c>
      <c r="C40267" s="2">
        <v>30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40892</v>
      </c>
      <c r="C40268" s="2">
        <v>30</v>
      </c>
      <c r="D40268" s="2" t="s">
        <v>627</v>
      </c>
      <c r="E40268" s="2"/>
      <c r="F40268" s="2"/>
      <c r="G40268" s="2"/>
      <c r="H40268" s="2"/>
    </row>
    <row r="40269" spans="2:8">
      <c r="B40269" s="2" t="s">
        <v>40893</v>
      </c>
      <c r="C40269" s="2">
        <v>29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40894</v>
      </c>
      <c r="C40270" s="2">
        <v>25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40895</v>
      </c>
      <c r="C40271" s="2">
        <v>19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40896</v>
      </c>
      <c r="C40272" s="2">
        <v>34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36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36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40899</v>
      </c>
      <c r="C40275" s="2">
        <v>34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40900</v>
      </c>
      <c r="C40276" s="2">
        <v>32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40902</v>
      </c>
      <c r="C40278" s="2">
        <v>29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40903</v>
      </c>
      <c r="C40279" s="2">
        <v>29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40904</v>
      </c>
      <c r="C40280" s="2">
        <v>30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40905</v>
      </c>
      <c r="C40281" s="2">
        <v>31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16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40907</v>
      </c>
      <c r="C40283" s="2">
        <v>18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30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40920</v>
      </c>
      <c r="C40296" s="2">
        <v>32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40921</v>
      </c>
      <c r="C40297" s="2">
        <v>33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40922</v>
      </c>
      <c r="C40298" s="2">
        <v>33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40923</v>
      </c>
      <c r="C40299" s="2">
        <v>30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40924</v>
      </c>
      <c r="C40300" s="2">
        <v>20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40925</v>
      </c>
      <c r="C40301" s="2">
        <v>12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10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13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40933</v>
      </c>
      <c r="C40309" s="2">
        <v>9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14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40935</v>
      </c>
      <c r="C40311" s="2">
        <v>22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40936</v>
      </c>
      <c r="C40312" s="2">
        <v>30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31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25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16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20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35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33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35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35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32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29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20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11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37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36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35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13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13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35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38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38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40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43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19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40990</v>
      </c>
      <c r="C40366" s="2">
        <v>19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40991</v>
      </c>
      <c r="C40367" s="2">
        <v>19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40992</v>
      </c>
      <c r="C40368" s="2">
        <v>19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40993</v>
      </c>
      <c r="C40369" s="2">
        <v>18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40994</v>
      </c>
      <c r="C40370" s="2">
        <v>17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40995</v>
      </c>
      <c r="C40371" s="2">
        <v>18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17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40997</v>
      </c>
      <c r="C40373" s="2">
        <v>16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40998</v>
      </c>
      <c r="C40374" s="2">
        <v>12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40999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30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31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29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28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27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24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19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36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37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25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26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41021</v>
      </c>
      <c r="C40397" s="2">
        <v>28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41022</v>
      </c>
      <c r="C40398" s="2">
        <v>28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27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25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22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14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24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19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41030</v>
      </c>
      <c r="C40406" s="2">
        <v>19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41031</v>
      </c>
      <c r="C40407" s="2">
        <v>26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29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41033</v>
      </c>
      <c r="C40409" s="2">
        <v>31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41034</v>
      </c>
      <c r="C40410" s="2">
        <v>14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14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14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14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14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25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41040</v>
      </c>
      <c r="C40416" s="2">
        <v>27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26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41042</v>
      </c>
      <c r="C40418" s="2">
        <v>26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26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25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33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15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31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24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11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10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41051</v>
      </c>
      <c r="C40427" s="2">
        <v>33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41052</v>
      </c>
      <c r="C40428" s="2">
        <v>34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41053</v>
      </c>
      <c r="C40429" s="2">
        <v>34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34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24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10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15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17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20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19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35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38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41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41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43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41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36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38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37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32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41089</v>
      </c>
      <c r="C40465" s="2">
        <v>29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41090</v>
      </c>
      <c r="C40466" s="2">
        <v>32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41091</v>
      </c>
      <c r="C40467" s="2">
        <v>32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41092</v>
      </c>
      <c r="C40468" s="2">
        <v>33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41093</v>
      </c>
      <c r="C40469" s="2">
        <v>31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41094</v>
      </c>
      <c r="C40470" s="2">
        <v>25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17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41096</v>
      </c>
      <c r="C40472" s="2">
        <v>10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39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41103</v>
      </c>
      <c r="C40479" s="2">
        <v>41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42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42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35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41107</v>
      </c>
      <c r="C40483" s="2">
        <v>15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9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36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29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34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24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18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41117</v>
      </c>
      <c r="C40493" s="2">
        <v>18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18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18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41120</v>
      </c>
      <c r="C40496" s="2">
        <v>18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41121</v>
      </c>
      <c r="C40497" s="2">
        <v>18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41122</v>
      </c>
      <c r="C40498" s="2">
        <v>18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41123</v>
      </c>
      <c r="C40499" s="2">
        <v>16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41124</v>
      </c>
      <c r="C40500" s="2">
        <v>11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41125</v>
      </c>
      <c r="C40501" s="2">
        <v>8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41126</v>
      </c>
      <c r="C40502" s="2">
        <v>5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40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39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41129</v>
      </c>
      <c r="C40505" s="2">
        <v>37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41130</v>
      </c>
      <c r="C40506" s="2">
        <v>30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41131</v>
      </c>
      <c r="C40507" s="2">
        <v>21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10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41133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41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37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41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39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37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41141</v>
      </c>
      <c r="C40517" s="2">
        <v>34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25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14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41144</v>
      </c>
      <c r="C40520" s="2">
        <v>12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15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18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41148</v>
      </c>
      <c r="C40524" s="2">
        <v>25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28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36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31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22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14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14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27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27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29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41158</v>
      </c>
      <c r="C40534" s="2">
        <v>26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26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41160</v>
      </c>
      <c r="C40536" s="2">
        <v>27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41161</v>
      </c>
      <c r="C40537" s="2">
        <v>26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41162</v>
      </c>
      <c r="C40538" s="2">
        <v>13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41163</v>
      </c>
      <c r="C40539" s="2">
        <v>36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41164</v>
      </c>
      <c r="C40540" s="2">
        <v>38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39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36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41167</v>
      </c>
      <c r="C40543" s="2">
        <v>26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41168</v>
      </c>
      <c r="C40544" s="2">
        <v>13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41169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45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52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52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51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13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19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23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41178</v>
      </c>
      <c r="C40554" s="2">
        <v>27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32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33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30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22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14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34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33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31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25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18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38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34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39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44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41198</v>
      </c>
      <c r="C40574" s="2">
        <v>43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41199</v>
      </c>
      <c r="C40575" s="2">
        <v>34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17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25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41216</v>
      </c>
      <c r="C40592" s="2">
        <v>40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41217</v>
      </c>
      <c r="C40593" s="2">
        <v>41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41218</v>
      </c>
      <c r="C40594" s="2">
        <v>42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41219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44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40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41223</v>
      </c>
      <c r="C40599" s="2">
        <v>41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41224</v>
      </c>
      <c r="C40600" s="2">
        <v>40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37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29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14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41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40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40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35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21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34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41238</v>
      </c>
      <c r="C40614" s="2">
        <v>35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41239</v>
      </c>
      <c r="C40615" s="2">
        <v>35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41240</v>
      </c>
      <c r="C40616" s="2">
        <v>36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41241</v>
      </c>
      <c r="C40617" s="2">
        <v>24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41242</v>
      </c>
      <c r="C40618" s="2">
        <v>39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41243</v>
      </c>
      <c r="C40619" s="2">
        <v>38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41244</v>
      </c>
      <c r="C40620" s="2">
        <v>35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33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28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20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41248</v>
      </c>
      <c r="C40624" s="2">
        <v>47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41249</v>
      </c>
      <c r="C40625" s="2">
        <v>46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41250</v>
      </c>
      <c r="C40626" s="2">
        <v>43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41251</v>
      </c>
      <c r="C40627" s="2">
        <v>21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41252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39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13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14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14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14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15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17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18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21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20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28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41285</v>
      </c>
      <c r="C40661" s="2">
        <v>26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41286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34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35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41294</v>
      </c>
      <c r="C40670" s="2">
        <v>36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35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32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41297</v>
      </c>
      <c r="C40673" s="2">
        <v>28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41298</v>
      </c>
      <c r="C40674" s="2">
        <v>21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41299</v>
      </c>
      <c r="C40675" s="2">
        <v>12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41300</v>
      </c>
      <c r="C40676" s="2">
        <v>41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41301</v>
      </c>
      <c r="C40677" s="2">
        <v>38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41302</v>
      </c>
      <c r="C40678" s="2">
        <v>36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41303</v>
      </c>
      <c r="C40679" s="2">
        <v>33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41304</v>
      </c>
      <c r="C40680" s="2">
        <v>23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22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22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21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21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21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20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41311</v>
      </c>
      <c r="C40687" s="2">
        <v>13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41312</v>
      </c>
      <c r="C40688" s="2">
        <v>7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41313</v>
      </c>
      <c r="C40689" s="2">
        <v>37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41314</v>
      </c>
      <c r="C40690" s="2">
        <v>38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41315</v>
      </c>
      <c r="C40691" s="2">
        <v>36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41316</v>
      </c>
      <c r="C40692" s="2">
        <v>34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41317</v>
      </c>
      <c r="C40693" s="2">
        <v>22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41318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38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36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30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41325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40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38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54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54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40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41334</v>
      </c>
      <c r="C40710" s="2">
        <v>42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40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38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20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41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40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40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34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41342</v>
      </c>
      <c r="C40718" s="2">
        <v>31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33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32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17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21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20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41348</v>
      </c>
      <c r="C40724" s="2">
        <v>18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41349</v>
      </c>
      <c r="C40725" s="2">
        <v>18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20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41351</v>
      </c>
      <c r="C40727" s="2">
        <v>21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20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41353</v>
      </c>
      <c r="C40729" s="2">
        <v>19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41354</v>
      </c>
      <c r="C40730" s="2">
        <v>15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41355</v>
      </c>
      <c r="C40731" s="2">
        <v>9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41356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20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40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39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31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31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41372</v>
      </c>
      <c r="C40748" s="2">
        <v>31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41373</v>
      </c>
      <c r="C40749" s="2">
        <v>30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41374</v>
      </c>
      <c r="C40750" s="2">
        <v>27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41375</v>
      </c>
      <c r="C40751" s="2">
        <v>22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41376</v>
      </c>
      <c r="C40752" s="2">
        <v>26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41377</v>
      </c>
      <c r="C40753" s="2">
        <v>21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14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41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41380</v>
      </c>
      <c r="C40756" s="2">
        <v>41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41381</v>
      </c>
      <c r="C40757" s="2">
        <v>40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41382</v>
      </c>
      <c r="C40758" s="2">
        <v>38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30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41384</v>
      </c>
      <c r="C40760" s="2">
        <v>32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33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33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41387</v>
      </c>
      <c r="C40763" s="2">
        <v>31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41388</v>
      </c>
      <c r="C40764" s="2">
        <v>29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41389</v>
      </c>
      <c r="C40765" s="2">
        <v>20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41390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33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31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37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39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37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41401</v>
      </c>
      <c r="C40777" s="2">
        <v>31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41402</v>
      </c>
      <c r="C40778" s="2">
        <v>20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41403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14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18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20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35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34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34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33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29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41432</v>
      </c>
      <c r="C40808" s="2">
        <v>23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41433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20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41441</v>
      </c>
      <c r="C40817" s="2">
        <v>24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28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32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29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41445</v>
      </c>
      <c r="C40821" s="2">
        <v>28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41446</v>
      </c>
      <c r="C40822" s="2">
        <v>21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41447</v>
      </c>
      <c r="C40823" s="2">
        <v>10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41448</v>
      </c>
      <c r="C40824" s="2">
        <v>13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15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17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17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17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18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17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18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41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19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22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33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32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30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28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27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21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11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7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41492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40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40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36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41498</v>
      </c>
      <c r="C40874" s="2">
        <v>38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41499</v>
      </c>
      <c r="C40875" s="2">
        <v>38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41500</v>
      </c>
      <c r="C40876" s="2">
        <v>37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41501</v>
      </c>
      <c r="C40877" s="2">
        <v>18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41502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42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41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16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19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10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7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8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41515</v>
      </c>
      <c r="C40891" s="2">
        <v>9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41516</v>
      </c>
      <c r="C40892" s="2">
        <v>10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10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41518</v>
      </c>
      <c r="C40894" s="2">
        <v>12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11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11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11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11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11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12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41525</v>
      </c>
      <c r="C40901" s="2">
        <v>11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8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40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44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42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38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29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41534</v>
      </c>
      <c r="C40910" s="2">
        <v>29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41535</v>
      </c>
      <c r="C40911" s="2">
        <v>30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29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29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21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21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21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21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21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21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21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41545</v>
      </c>
      <c r="C40921" s="2">
        <v>19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41546</v>
      </c>
      <c r="C40922" s="2">
        <v>18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41547</v>
      </c>
      <c r="C40923" s="2">
        <v>13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7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7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41550</v>
      </c>
      <c r="C40926" s="2">
        <v>42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41551</v>
      </c>
      <c r="C40927" s="2">
        <v>40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41552</v>
      </c>
      <c r="C40928" s="2">
        <v>39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41553</v>
      </c>
      <c r="C40929" s="2">
        <v>15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41554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33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31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21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24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37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37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38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37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34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24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20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41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40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38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37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33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40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22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25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41607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15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10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22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16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35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35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41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40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17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21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20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13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17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23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26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26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41655</v>
      </c>
      <c r="C41031" s="2">
        <v>25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41656</v>
      </c>
      <c r="C41032" s="2">
        <v>22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41657</v>
      </c>
      <c r="C41033" s="2">
        <v>19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38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39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39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25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41672</v>
      </c>
      <c r="C41048" s="2">
        <v>25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41673</v>
      </c>
      <c r="C41049" s="2">
        <v>24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23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22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41676</v>
      </c>
      <c r="C41052" s="2">
        <v>22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20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14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41679</v>
      </c>
      <c r="C41055" s="2">
        <v>27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41680</v>
      </c>
      <c r="C41056" s="2">
        <v>27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27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26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24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22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20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15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8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33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37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19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11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14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45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44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40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41703</v>
      </c>
      <c r="C41079" s="2">
        <v>40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41704</v>
      </c>
      <c r="C41080" s="2">
        <v>39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41705</v>
      </c>
      <c r="C41081" s="2">
        <v>35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26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41707</v>
      </c>
      <c r="C41083" s="2">
        <v>15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7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39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38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39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38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16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19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16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16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18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19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31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31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32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41730</v>
      </c>
      <c r="C41106" s="2">
        <v>30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41731</v>
      </c>
      <c r="C41107" s="2">
        <v>28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21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30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41734</v>
      </c>
      <c r="C41110" s="2">
        <v>29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41735</v>
      </c>
      <c r="C41111" s="2">
        <v>29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41736</v>
      </c>
      <c r="C41112" s="2">
        <v>29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41737</v>
      </c>
      <c r="C41113" s="2">
        <v>27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41738</v>
      </c>
      <c r="C41114" s="2">
        <v>23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36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41740</v>
      </c>
      <c r="C41116" s="2">
        <v>35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41741</v>
      </c>
      <c r="C41117" s="2">
        <v>34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41742</v>
      </c>
      <c r="C41118" s="2">
        <v>33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41743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42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28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28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41749</v>
      </c>
      <c r="C41125" s="2">
        <v>28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27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41751</v>
      </c>
      <c r="C41127" s="2">
        <v>25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41752</v>
      </c>
      <c r="C41128" s="2">
        <v>20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41753</v>
      </c>
      <c r="C41129" s="2">
        <v>15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41754</v>
      </c>
      <c r="C41130" s="2">
        <v>33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41755</v>
      </c>
      <c r="C41131" s="2">
        <v>33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33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34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30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17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38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41766</v>
      </c>
      <c r="C41142" s="2">
        <v>38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41767</v>
      </c>
      <c r="C41143" s="2">
        <v>37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36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28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16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13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20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26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32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30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28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20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18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9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41792</v>
      </c>
      <c r="C41168" s="2">
        <v>8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41793</v>
      </c>
      <c r="C41169" s="2">
        <v>8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41794</v>
      </c>
      <c r="C41170" s="2">
        <v>9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41795</v>
      </c>
      <c r="C41171" s="2">
        <v>9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41796</v>
      </c>
      <c r="C41172" s="2">
        <v>10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41797</v>
      </c>
      <c r="C41173" s="2">
        <v>10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41798</v>
      </c>
      <c r="C41174" s="2">
        <v>10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41799</v>
      </c>
      <c r="C41175" s="2">
        <v>11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41800</v>
      </c>
      <c r="C41176" s="2">
        <v>11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11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12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41803</v>
      </c>
      <c r="C41179" s="2">
        <v>12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41804</v>
      </c>
      <c r="C41180" s="2">
        <v>11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41805</v>
      </c>
      <c r="C41181" s="2">
        <v>10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9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39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44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43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20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22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41824</v>
      </c>
      <c r="C41200" s="2">
        <v>26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41825</v>
      </c>
      <c r="C41201" s="2">
        <v>25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41826</v>
      </c>
      <c r="C41202" s="2">
        <v>26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41827</v>
      </c>
      <c r="C41203" s="2">
        <v>27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27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41829</v>
      </c>
      <c r="C41205" s="2">
        <v>23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41830</v>
      </c>
      <c r="C41206" s="2">
        <v>18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41831</v>
      </c>
      <c r="C41207" s="2">
        <v>11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41832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35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23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18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41848</v>
      </c>
      <c r="C41224" s="2">
        <v>22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27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30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29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27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18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14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26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27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28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28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41859</v>
      </c>
      <c r="C41235" s="2">
        <v>26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41860</v>
      </c>
      <c r="C41236" s="2">
        <v>24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41861</v>
      </c>
      <c r="C41237" s="2">
        <v>21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17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10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31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32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30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29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27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25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21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10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11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12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13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13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13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13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13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13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13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14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31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41885</v>
      </c>
      <c r="C41261" s="2">
        <v>29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41886</v>
      </c>
      <c r="C41262" s="2">
        <v>27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41887</v>
      </c>
      <c r="C41263" s="2">
        <v>25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14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16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33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34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33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33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30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19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13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17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15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23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41910</v>
      </c>
      <c r="C41286" s="2">
        <v>23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41911</v>
      </c>
      <c r="C41287" s="2">
        <v>23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41912</v>
      </c>
      <c r="C41288" s="2">
        <v>24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41913</v>
      </c>
      <c r="C41289" s="2">
        <v>26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41914</v>
      </c>
      <c r="C41290" s="2">
        <v>28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30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25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22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21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41919</v>
      </c>
      <c r="C41295" s="2">
        <v>26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28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28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28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26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13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19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8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36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38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39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39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37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40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39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32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32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31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30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29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25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41958</v>
      </c>
      <c r="C41334" s="2">
        <v>16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41959</v>
      </c>
      <c r="C41335" s="2">
        <v>16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41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43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44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22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22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24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41972</v>
      </c>
      <c r="C41348" s="2">
        <v>23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41973</v>
      </c>
      <c r="C41349" s="2">
        <v>21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41974</v>
      </c>
      <c r="C41350" s="2">
        <v>19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41975</v>
      </c>
      <c r="C41351" s="2">
        <v>20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25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26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29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30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29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25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41986</v>
      </c>
      <c r="C41362" s="2">
        <v>16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41987</v>
      </c>
      <c r="C41363" s="2">
        <v>32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41988</v>
      </c>
      <c r="C41364" s="2">
        <v>34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41989</v>
      </c>
      <c r="C41365" s="2">
        <v>35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41990</v>
      </c>
      <c r="C41366" s="2">
        <v>33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27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40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41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41994</v>
      </c>
      <c r="C41370" s="2">
        <v>39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38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41996</v>
      </c>
      <c r="C41372" s="2">
        <v>32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41997</v>
      </c>
      <c r="C41373" s="2">
        <v>15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36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27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27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42005</v>
      </c>
      <c r="C41381" s="2">
        <v>26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42006</v>
      </c>
      <c r="C41382" s="2">
        <v>26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42007</v>
      </c>
      <c r="C41383" s="2">
        <v>25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22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17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28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29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29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29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11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25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42016</v>
      </c>
      <c r="C41392" s="2">
        <v>27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42017</v>
      </c>
      <c r="C41393" s="2">
        <v>26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42018</v>
      </c>
      <c r="C41394" s="2">
        <v>26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42019</v>
      </c>
      <c r="C41395" s="2">
        <v>24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42020</v>
      </c>
      <c r="C41396" s="2">
        <v>21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42021</v>
      </c>
      <c r="C41397" s="2">
        <v>16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42022</v>
      </c>
      <c r="C41398" s="2">
        <v>11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42023</v>
      </c>
      <c r="C41399" s="2">
        <v>17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22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17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34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21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42034</v>
      </c>
      <c r="C41410" s="2">
        <v>23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42035</v>
      </c>
      <c r="C41411" s="2">
        <v>22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21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42037</v>
      </c>
      <c r="C41413" s="2">
        <v>21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42038</v>
      </c>
      <c r="C41414" s="2">
        <v>21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42039</v>
      </c>
      <c r="C41415" s="2">
        <v>20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42040</v>
      </c>
      <c r="C41416" s="2">
        <v>16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13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21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22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42044</v>
      </c>
      <c r="C41420" s="2">
        <v>37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42045</v>
      </c>
      <c r="C41421" s="2">
        <v>38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42046</v>
      </c>
      <c r="C41422" s="2">
        <v>35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42047</v>
      </c>
      <c r="C41423" s="2">
        <v>19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42048</v>
      </c>
      <c r="C41424" s="2">
        <v>37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42049</v>
      </c>
      <c r="C41425" s="2">
        <v>36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42050</v>
      </c>
      <c r="C41426" s="2">
        <v>35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42051</v>
      </c>
      <c r="C41427" s="2">
        <v>29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42052</v>
      </c>
      <c r="C41428" s="2">
        <v>20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42053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33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32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33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33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42059</v>
      </c>
      <c r="C41435" s="2">
        <v>33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29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23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15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42063</v>
      </c>
      <c r="C41439" s="2">
        <v>23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46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12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42081</v>
      </c>
      <c r="C41457" s="2">
        <v>14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42082</v>
      </c>
      <c r="C41458" s="2">
        <v>19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25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26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24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21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16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35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36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38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42099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38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39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34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42113</v>
      </c>
      <c r="C41489" s="2">
        <v>34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37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36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31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42117</v>
      </c>
      <c r="C41493" s="2">
        <v>18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42118</v>
      </c>
      <c r="C41494" s="2">
        <v>28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28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42120</v>
      </c>
      <c r="C41496" s="2">
        <v>28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42121</v>
      </c>
      <c r="C41497" s="2">
        <v>24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42122</v>
      </c>
      <c r="C41498" s="2">
        <v>22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42123</v>
      </c>
      <c r="C41499" s="2">
        <v>19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42124</v>
      </c>
      <c r="C41500" s="2">
        <v>20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42125</v>
      </c>
      <c r="C41501" s="2">
        <v>21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42126</v>
      </c>
      <c r="C41502" s="2">
        <v>20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20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42128</v>
      </c>
      <c r="C41504" s="2">
        <v>21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42130</v>
      </c>
      <c r="C41506" s="2">
        <v>22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42131</v>
      </c>
      <c r="C41507" s="2">
        <v>14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42132</v>
      </c>
      <c r="C41508" s="2">
        <v>11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39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39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42135</v>
      </c>
      <c r="C41511" s="2">
        <v>37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42136</v>
      </c>
      <c r="C41512" s="2">
        <v>11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13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13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14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14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15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15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15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32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42146</v>
      </c>
      <c r="C41522" s="2">
        <v>34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42147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25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42155</v>
      </c>
      <c r="C41531" s="2">
        <v>24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42156</v>
      </c>
      <c r="C41532" s="2">
        <v>25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42157</v>
      </c>
      <c r="C41533" s="2">
        <v>25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42158</v>
      </c>
      <c r="C41534" s="2">
        <v>24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22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18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12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42162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31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32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31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31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42181</v>
      </c>
      <c r="C41557" s="2">
        <v>29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42182</v>
      </c>
      <c r="C41558" s="2">
        <v>25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42183</v>
      </c>
      <c r="C41559" s="2">
        <v>19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19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39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42193</v>
      </c>
      <c r="C41569" s="2">
        <v>38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37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36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32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42197</v>
      </c>
      <c r="C41573" s="2">
        <v>22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42198</v>
      </c>
      <c r="C41574" s="2">
        <v>9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42199</v>
      </c>
      <c r="C41575" s="2">
        <v>18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41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43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34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39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15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10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5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10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16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22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28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42221</v>
      </c>
      <c r="C41597" s="2">
        <v>27</v>
      </c>
      <c r="D41597" s="2" t="s">
        <v>627</v>
      </c>
      <c r="E41597" s="2"/>
      <c r="F41597" s="2"/>
      <c r="G41597" s="2"/>
      <c r="H41597" s="2"/>
    </row>
    <row r="41598" spans="2:8">
      <c r="B41598" s="2" t="s">
        <v>42222</v>
      </c>
      <c r="C41598" s="2">
        <v>24</v>
      </c>
      <c r="D41598" s="2" t="s">
        <v>627</v>
      </c>
      <c r="E41598" s="2"/>
      <c r="F41598" s="2"/>
      <c r="G41598" s="2"/>
      <c r="H41598" s="2"/>
    </row>
    <row r="41599" spans="2:8">
      <c r="B41599" s="2" t="s">
        <v>42223</v>
      </c>
      <c r="C41599" s="2">
        <v>21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42224</v>
      </c>
      <c r="C41600" s="2">
        <v>35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42225</v>
      </c>
      <c r="C41601" s="2">
        <v>38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42226</v>
      </c>
      <c r="C41602" s="2">
        <v>35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42227</v>
      </c>
      <c r="C41603" s="2">
        <v>33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31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23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42230</v>
      </c>
      <c r="C41606" s="2">
        <v>12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42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42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40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42234</v>
      </c>
      <c r="C41610" s="2">
        <v>33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40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44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33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34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21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42251</v>
      </c>
      <c r="C41627" s="2">
        <v>26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42252</v>
      </c>
      <c r="C41628" s="2">
        <v>33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42253</v>
      </c>
      <c r="C41629" s="2">
        <v>38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42254</v>
      </c>
      <c r="C41630" s="2">
        <v>31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22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44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43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42258</v>
      </c>
      <c r="C41634" s="2">
        <v>42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42259</v>
      </c>
      <c r="C41635" s="2">
        <v>37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42260</v>
      </c>
      <c r="C41636" s="2">
        <v>27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42261</v>
      </c>
      <c r="C41637" s="2">
        <v>32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42262</v>
      </c>
      <c r="C41638" s="2">
        <v>34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42263</v>
      </c>
      <c r="C41639" s="2">
        <v>36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42264</v>
      </c>
      <c r="C41640" s="2">
        <v>34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42265</v>
      </c>
      <c r="C41641" s="2">
        <v>29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42266</v>
      </c>
      <c r="C41642" s="2">
        <v>18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30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42272</v>
      </c>
      <c r="C41648" s="2">
        <v>24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42273</v>
      </c>
      <c r="C41649" s="2">
        <v>14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42274</v>
      </c>
      <c r="C41650" s="2">
        <v>9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42275</v>
      </c>
      <c r="C41651" s="2">
        <v>9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42276</v>
      </c>
      <c r="C41652" s="2">
        <v>12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16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21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24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22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16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8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12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42284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14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13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42290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40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41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40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19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42297</v>
      </c>
      <c r="C41673" s="2">
        <v>20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18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18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19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18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18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42304</v>
      </c>
      <c r="C41680" s="2">
        <v>17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42305</v>
      </c>
      <c r="C41681" s="2">
        <v>16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30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29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27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21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42310</v>
      </c>
      <c r="C41686" s="2">
        <v>14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42311</v>
      </c>
      <c r="C41687" s="2">
        <v>5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42312</v>
      </c>
      <c r="C41688" s="2">
        <v>10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42313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38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38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36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33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26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16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19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34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32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12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36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37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33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42357</v>
      </c>
      <c r="C41733" s="2">
        <v>33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42358</v>
      </c>
      <c r="C41734" s="2">
        <v>32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30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42360</v>
      </c>
      <c r="C41736" s="2">
        <v>28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26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42362</v>
      </c>
      <c r="C41738" s="2">
        <v>18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42363</v>
      </c>
      <c r="C41739" s="2">
        <v>9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17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16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42366</v>
      </c>
      <c r="C41742" s="2">
        <v>15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42367</v>
      </c>
      <c r="C41743" s="2">
        <v>29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42368</v>
      </c>
      <c r="C41744" s="2">
        <v>28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42369</v>
      </c>
      <c r="C41745" s="2">
        <v>27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27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25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42372</v>
      </c>
      <c r="C41748" s="2">
        <v>22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42373</v>
      </c>
      <c r="C41749" s="2">
        <v>18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42374</v>
      </c>
      <c r="C41750" s="2">
        <v>10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42375</v>
      </c>
      <c r="C41751" s="2">
        <v>30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42376</v>
      </c>
      <c r="C41752" s="2">
        <v>31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42377</v>
      </c>
      <c r="C41753" s="2">
        <v>31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42378</v>
      </c>
      <c r="C41754" s="2">
        <v>29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27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42380</v>
      </c>
      <c r="C41756" s="2">
        <v>25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42381</v>
      </c>
      <c r="C41757" s="2">
        <v>22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13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37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38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38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42386</v>
      </c>
      <c r="C41762" s="2">
        <v>37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31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42388</v>
      </c>
      <c r="C41764" s="2">
        <v>20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42389</v>
      </c>
      <c r="C41765" s="2">
        <v>11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42390</v>
      </c>
      <c r="C41766" s="2">
        <v>20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40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41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36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15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33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35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35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42413</v>
      </c>
      <c r="C41789" s="2">
        <v>33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42414</v>
      </c>
      <c r="C41790" s="2">
        <v>30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42415</v>
      </c>
      <c r="C41791" s="2">
        <v>23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42416</v>
      </c>
      <c r="C41792" s="2">
        <v>14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42417</v>
      </c>
      <c r="C41793" s="2">
        <v>31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42418</v>
      </c>
      <c r="C41794" s="2">
        <v>33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42419</v>
      </c>
      <c r="C41795" s="2">
        <v>32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42420</v>
      </c>
      <c r="C41796" s="2">
        <v>31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42421</v>
      </c>
      <c r="C41797" s="2">
        <v>30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42422</v>
      </c>
      <c r="C41798" s="2">
        <v>25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42423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34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34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42430</v>
      </c>
      <c r="C41806" s="2">
        <v>32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30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42432</v>
      </c>
      <c r="C41808" s="2">
        <v>28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42433</v>
      </c>
      <c r="C41809" s="2">
        <v>26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42434</v>
      </c>
      <c r="C41810" s="2">
        <v>21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38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42443</v>
      </c>
      <c r="C41819" s="2">
        <v>40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40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42445</v>
      </c>
      <c r="C41821" s="2">
        <v>37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42446</v>
      </c>
      <c r="C41822" s="2">
        <v>27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42447</v>
      </c>
      <c r="C41823" s="2">
        <v>15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42448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24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42451</v>
      </c>
      <c r="C41827" s="2">
        <v>27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42452</v>
      </c>
      <c r="C41828" s="2">
        <v>30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32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42454</v>
      </c>
      <c r="C41830" s="2">
        <v>31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42455</v>
      </c>
      <c r="C41831" s="2">
        <v>28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42456</v>
      </c>
      <c r="C41832" s="2">
        <v>21</v>
      </c>
      <c r="D41832" s="2" t="s">
        <v>627</v>
      </c>
      <c r="E41832" s="2"/>
      <c r="F41832" s="2"/>
      <c r="G41832" s="2"/>
      <c r="H41832" s="2"/>
    </row>
    <row r="41833" spans="2:8">
      <c r="B41833" s="2" t="s">
        <v>42457</v>
      </c>
      <c r="C41833" s="2">
        <v>12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42458</v>
      </c>
      <c r="C41834" s="2">
        <v>33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42459</v>
      </c>
      <c r="C41835" s="2">
        <v>33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42460</v>
      </c>
      <c r="C41836" s="2">
        <v>33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42461</v>
      </c>
      <c r="C41837" s="2">
        <v>32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42462</v>
      </c>
      <c r="C41838" s="2">
        <v>29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42463</v>
      </c>
      <c r="C41839" s="2">
        <v>25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42464</v>
      </c>
      <c r="C41840" s="2">
        <v>18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42465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38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43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43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38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37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37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33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42482</v>
      </c>
      <c r="C41858" s="2">
        <v>31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42483</v>
      </c>
      <c r="C41859" s="2">
        <v>30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42484</v>
      </c>
      <c r="C41860" s="2">
        <v>29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42485</v>
      </c>
      <c r="C41861" s="2">
        <v>27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42486</v>
      </c>
      <c r="C41862" s="2">
        <v>25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42487</v>
      </c>
      <c r="C41863" s="2">
        <v>18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42488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37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40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45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38</v>
      </c>
      <c r="D41872" s="2" t="s">
        <v>627</v>
      </c>
      <c r="E41872" s="2"/>
      <c r="F41872" s="2"/>
      <c r="G41872" s="2"/>
      <c r="H41872" s="2"/>
    </row>
    <row r="41873" spans="2:8">
      <c r="B41873" s="2" t="s">
        <v>42497</v>
      </c>
      <c r="C41873" s="2">
        <v>37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42498</v>
      </c>
      <c r="C41874" s="2">
        <v>37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42499</v>
      </c>
      <c r="C41875" s="2">
        <v>35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29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18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39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41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39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36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28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34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36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36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31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24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13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34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38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38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42518</v>
      </c>
      <c r="C41894" s="2">
        <v>37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27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15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37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37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36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34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42530</v>
      </c>
      <c r="C41906" s="2">
        <v>29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42531</v>
      </c>
      <c r="C41907" s="2">
        <v>18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38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25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42543</v>
      </c>
      <c r="C41919" s="2">
        <v>38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42544</v>
      </c>
      <c r="C41920" s="2">
        <v>50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42545</v>
      </c>
      <c r="C41921" s="2">
        <v>43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32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42547</v>
      </c>
      <c r="C41923" s="2">
        <v>12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42548</v>
      </c>
      <c r="C41924" s="2">
        <v>8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17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19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20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19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18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18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19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19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19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17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17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17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17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42575</v>
      </c>
      <c r="C41951" s="2">
        <v>14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42576</v>
      </c>
      <c r="C41952" s="2">
        <v>13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10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25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42579</v>
      </c>
      <c r="C41955" s="2">
        <v>26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42580</v>
      </c>
      <c r="C41956" s="2">
        <v>26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42581</v>
      </c>
      <c r="C41957" s="2">
        <v>26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42582</v>
      </c>
      <c r="C41958" s="2">
        <v>25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42583</v>
      </c>
      <c r="C41959" s="2">
        <v>23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21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19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42586</v>
      </c>
      <c r="C41962" s="2">
        <v>13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42587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19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13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25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42599</v>
      </c>
      <c r="C41975" s="2">
        <v>31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42600</v>
      </c>
      <c r="C41976" s="2">
        <v>34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42601</v>
      </c>
      <c r="C41977" s="2">
        <v>35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42602</v>
      </c>
      <c r="C41978" s="2">
        <v>34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30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36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35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34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31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26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18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8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38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43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31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42618</v>
      </c>
      <c r="C41994" s="2">
        <v>31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42619</v>
      </c>
      <c r="C41995" s="2">
        <v>33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42620</v>
      </c>
      <c r="C41996" s="2">
        <v>33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42621</v>
      </c>
      <c r="C41997" s="2">
        <v>31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27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42623</v>
      </c>
      <c r="C41999" s="2">
        <v>19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42624</v>
      </c>
      <c r="C42000" s="2">
        <v>17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42625</v>
      </c>
      <c r="C42001" s="2">
        <v>19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42626</v>
      </c>
      <c r="C42002" s="2">
        <v>21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42627</v>
      </c>
      <c r="C42003" s="2">
        <v>22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42628</v>
      </c>
      <c r="C42004" s="2">
        <v>23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42629</v>
      </c>
      <c r="C42005" s="2">
        <v>23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42630</v>
      </c>
      <c r="C42006" s="2">
        <v>19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11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42632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44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44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43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17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18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17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17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42640</v>
      </c>
      <c r="C42016" s="2">
        <v>17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42641</v>
      </c>
      <c r="C42017" s="2">
        <v>18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17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17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17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42645</v>
      </c>
      <c r="C42021" s="2">
        <v>18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42646</v>
      </c>
      <c r="C42022" s="2">
        <v>15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12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11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42656</v>
      </c>
      <c r="C42032" s="2">
        <v>11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42657</v>
      </c>
      <c r="C42033" s="2">
        <v>11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42658</v>
      </c>
      <c r="C42034" s="2">
        <v>11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42659</v>
      </c>
      <c r="C42035" s="2">
        <v>26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42660</v>
      </c>
      <c r="C42036" s="2">
        <v>28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42661</v>
      </c>
      <c r="C42037" s="2">
        <v>30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42662</v>
      </c>
      <c r="C42038" s="2">
        <v>29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42663</v>
      </c>
      <c r="C42039" s="2">
        <v>27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23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19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13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38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38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37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33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25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42672</v>
      </c>
      <c r="C42048" s="2">
        <v>13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42673</v>
      </c>
      <c r="C42049" s="2">
        <v>14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16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19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24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36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27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28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29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42690</v>
      </c>
      <c r="C42066" s="2">
        <v>29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42691</v>
      </c>
      <c r="C42067" s="2">
        <v>28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42692</v>
      </c>
      <c r="C42068" s="2">
        <v>26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42693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39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40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39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34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38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37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42706</v>
      </c>
      <c r="C42082" s="2">
        <v>39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42707</v>
      </c>
      <c r="C42083" s="2">
        <v>39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42708</v>
      </c>
      <c r="C42084" s="2">
        <v>35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42709</v>
      </c>
      <c r="C42085" s="2">
        <v>29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42710</v>
      </c>
      <c r="C42086" s="2">
        <v>16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42711</v>
      </c>
      <c r="C42087" s="2">
        <v>14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17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29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34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36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42723</v>
      </c>
      <c r="C42099" s="2">
        <v>36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42724</v>
      </c>
      <c r="C42100" s="2">
        <v>35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42725</v>
      </c>
      <c r="C42101" s="2">
        <v>26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31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39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33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33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42751</v>
      </c>
      <c r="C42127" s="2">
        <v>32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32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30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27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24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23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18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12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10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12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13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13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13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13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13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12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11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12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12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12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13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13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32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42775</v>
      </c>
      <c r="C42151" s="2">
        <v>33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42776</v>
      </c>
      <c r="C42152" s="2">
        <v>33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32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30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42779</v>
      </c>
      <c r="C42155" s="2">
        <v>24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42780</v>
      </c>
      <c r="C42156" s="2">
        <v>17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42781</v>
      </c>
      <c r="C42157" s="2">
        <v>11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42782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34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15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11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10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16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18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26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27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27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27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42803</v>
      </c>
      <c r="C42179" s="2">
        <v>26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42804</v>
      </c>
      <c r="C42180" s="2">
        <v>25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42805</v>
      </c>
      <c r="C42181" s="2">
        <v>25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42806</v>
      </c>
      <c r="C42182" s="2">
        <v>23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22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19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15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15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22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22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31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37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38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41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43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40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38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36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42829</v>
      </c>
      <c r="C42205" s="2">
        <v>37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37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32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42832</v>
      </c>
      <c r="C42208" s="2">
        <v>22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42833</v>
      </c>
      <c r="C42209" s="2">
        <v>8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42834</v>
      </c>
      <c r="C42210" s="2">
        <v>22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42835</v>
      </c>
      <c r="C42211" s="2">
        <v>26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42836</v>
      </c>
      <c r="C42212" s="2">
        <v>29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42837</v>
      </c>
      <c r="C42213" s="2">
        <v>27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42838</v>
      </c>
      <c r="C42214" s="2">
        <v>24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21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42840</v>
      </c>
      <c r="C42216" s="2">
        <v>18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42841</v>
      </c>
      <c r="C42217" s="2">
        <v>14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10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25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23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20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15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9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42849</v>
      </c>
      <c r="C42225" s="2">
        <v>9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16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36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33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17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37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39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35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38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42912</v>
      </c>
      <c r="C42288" s="2">
        <v>40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42913</v>
      </c>
      <c r="C42289" s="2">
        <v>39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42914</v>
      </c>
      <c r="C42290" s="2">
        <v>38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42915</v>
      </c>
      <c r="C42291" s="2">
        <v>31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42916</v>
      </c>
      <c r="C42292" s="2">
        <v>23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42917</v>
      </c>
      <c r="C42293" s="2">
        <v>40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39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37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36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26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10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38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37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36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34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11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13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16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16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15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13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11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20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33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42953</v>
      </c>
      <c r="C42329" s="2">
        <v>38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42954</v>
      </c>
      <c r="C42330" s="2">
        <v>36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42955</v>
      </c>
      <c r="C42331" s="2">
        <v>35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42956</v>
      </c>
      <c r="C42332" s="2">
        <v>27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33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34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34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31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28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23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42963</v>
      </c>
      <c r="C42339" s="2">
        <v>17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42964</v>
      </c>
      <c r="C42340" s="2">
        <v>10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42965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22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22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21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20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20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29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35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36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42979</v>
      </c>
      <c r="C42355" s="2">
        <v>35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42980</v>
      </c>
      <c r="C42356" s="2">
        <v>27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42981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38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31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42991</v>
      </c>
      <c r="C42367" s="2">
        <v>36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42992</v>
      </c>
      <c r="C42368" s="2">
        <v>36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42993</v>
      </c>
      <c r="C42369" s="2">
        <v>29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21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14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19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43001</v>
      </c>
      <c r="C42377" s="2">
        <v>26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43002</v>
      </c>
      <c r="C42378" s="2">
        <v>26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43003</v>
      </c>
      <c r="C42379" s="2">
        <v>26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43004</v>
      </c>
      <c r="C42380" s="2">
        <v>24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43005</v>
      </c>
      <c r="C42381" s="2">
        <v>22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43006</v>
      </c>
      <c r="C42382" s="2">
        <v>21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43007</v>
      </c>
      <c r="C42383" s="2">
        <v>20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43008</v>
      </c>
      <c r="C42384" s="2">
        <v>15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10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43010</v>
      </c>
      <c r="C42386" s="2">
        <v>8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43011</v>
      </c>
      <c r="C42387" s="2">
        <v>9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31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32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32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31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43029</v>
      </c>
      <c r="C42405" s="2">
        <v>30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43030</v>
      </c>
      <c r="C42406" s="2">
        <v>28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43031</v>
      </c>
      <c r="C42407" s="2">
        <v>20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43032</v>
      </c>
      <c r="C42408" s="2">
        <v>10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43033</v>
      </c>
      <c r="C42409" s="2">
        <v>24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34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35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36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43041</v>
      </c>
      <c r="C42417" s="2">
        <v>36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43042</v>
      </c>
      <c r="C42418" s="2">
        <v>34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15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22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32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33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33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32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29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23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43056</v>
      </c>
      <c r="C42432" s="2">
        <v>13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43057</v>
      </c>
      <c r="C42433" s="2">
        <v>14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16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33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43061</v>
      </c>
      <c r="C42437" s="2">
        <v>33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31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30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43064</v>
      </c>
      <c r="C42440" s="2">
        <v>25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43065</v>
      </c>
      <c r="C42441" s="2">
        <v>19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43066</v>
      </c>
      <c r="C42442" s="2">
        <v>13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43067</v>
      </c>
      <c r="C42443" s="2">
        <v>30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43068</v>
      </c>
      <c r="C42444" s="2">
        <v>32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43069</v>
      </c>
      <c r="C42445" s="2">
        <v>33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43070</v>
      </c>
      <c r="C42446" s="2">
        <v>33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43071</v>
      </c>
      <c r="C42447" s="2">
        <v>30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43072</v>
      </c>
      <c r="C42448" s="2">
        <v>22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43073</v>
      </c>
      <c r="C42449" s="2">
        <v>12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43074</v>
      </c>
      <c r="C42450" s="2">
        <v>26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27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43076</v>
      </c>
      <c r="C42452" s="2">
        <v>27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43077</v>
      </c>
      <c r="C42453" s="2">
        <v>26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43078</v>
      </c>
      <c r="C42454" s="2">
        <v>26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43079</v>
      </c>
      <c r="C42455" s="2">
        <v>24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43080</v>
      </c>
      <c r="C42456" s="2">
        <v>23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43081</v>
      </c>
      <c r="C42457" s="2">
        <v>19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11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32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34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43085</v>
      </c>
      <c r="C42461" s="2">
        <v>37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43086</v>
      </c>
      <c r="C42462" s="2">
        <v>37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43087</v>
      </c>
      <c r="C42463" s="2">
        <v>34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26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17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13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35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13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43104</v>
      </c>
      <c r="C42480" s="2">
        <v>13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13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43106</v>
      </c>
      <c r="C42482" s="2">
        <v>13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43107</v>
      </c>
      <c r="C42483" s="2">
        <v>27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43108</v>
      </c>
      <c r="C42484" s="2">
        <v>28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43109</v>
      </c>
      <c r="C42485" s="2">
        <v>28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43110</v>
      </c>
      <c r="C42486" s="2">
        <v>28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43111</v>
      </c>
      <c r="C42487" s="2">
        <v>27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43112</v>
      </c>
      <c r="C42488" s="2">
        <v>28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43113</v>
      </c>
      <c r="C42489" s="2">
        <v>28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43114</v>
      </c>
      <c r="C42490" s="2">
        <v>12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43115</v>
      </c>
      <c r="C42491" s="2">
        <v>15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43116</v>
      </c>
      <c r="C42492" s="2">
        <v>13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43117</v>
      </c>
      <c r="C42493" s="2">
        <v>12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43118</v>
      </c>
      <c r="C42494" s="2">
        <v>16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43119</v>
      </c>
      <c r="C42495" s="2">
        <v>20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43120</v>
      </c>
      <c r="C42496" s="2">
        <v>22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43121</v>
      </c>
      <c r="C42497" s="2">
        <v>24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43122</v>
      </c>
      <c r="C42498" s="2">
        <v>26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23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43125</v>
      </c>
      <c r="C42501" s="2">
        <v>18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18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27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29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43129</v>
      </c>
      <c r="C42505" s="2">
        <v>31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43130</v>
      </c>
      <c r="C42506" s="2">
        <v>29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27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25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21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14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20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38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39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24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43156</v>
      </c>
      <c r="C42532" s="2">
        <v>24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43157</v>
      </c>
      <c r="C42533" s="2">
        <v>23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22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22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20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18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14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11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9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6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39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17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30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38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39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38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43193</v>
      </c>
      <c r="C42569" s="2">
        <v>42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43194</v>
      </c>
      <c r="C42570" s="2">
        <v>42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39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31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43197</v>
      </c>
      <c r="C42573" s="2">
        <v>21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43198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41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39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20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41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43217</v>
      </c>
      <c r="C42593" s="2">
        <v>42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43218</v>
      </c>
      <c r="C42594" s="2">
        <v>41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39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32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21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27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28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43224</v>
      </c>
      <c r="C42600" s="2">
        <v>27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43225</v>
      </c>
      <c r="C42601" s="2">
        <v>26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43226</v>
      </c>
      <c r="C42602" s="2">
        <v>27</v>
      </c>
      <c r="D42602" s="2" t="s">
        <v>627</v>
      </c>
      <c r="E42602" s="2"/>
      <c r="F42602" s="2"/>
      <c r="G42602" s="2"/>
      <c r="H42602" s="2"/>
    </row>
    <row r="42603" spans="2:8">
      <c r="B42603" s="2" t="s">
        <v>43227</v>
      </c>
      <c r="C42603" s="2">
        <v>27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43228</v>
      </c>
      <c r="C42604" s="2">
        <v>21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43229</v>
      </c>
      <c r="C42605" s="2">
        <v>15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43230</v>
      </c>
      <c r="C42606" s="2">
        <v>29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31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30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28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26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24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43237</v>
      </c>
      <c r="C42613" s="2">
        <v>16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30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43239</v>
      </c>
      <c r="C42615" s="2">
        <v>31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43240</v>
      </c>
      <c r="C42616" s="2">
        <v>30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43241</v>
      </c>
      <c r="C42617" s="2">
        <v>30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43242</v>
      </c>
      <c r="C42618" s="2">
        <v>30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43243</v>
      </c>
      <c r="C42619" s="2">
        <v>26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43244</v>
      </c>
      <c r="C42620" s="2">
        <v>18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43245</v>
      </c>
      <c r="C42621" s="2">
        <v>9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43246</v>
      </c>
      <c r="C42622" s="2">
        <v>14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32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15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12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31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33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34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33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30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26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22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11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15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37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39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39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32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43285</v>
      </c>
      <c r="C42661" s="2">
        <v>31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43286</v>
      </c>
      <c r="C42662" s="2">
        <v>30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43287</v>
      </c>
      <c r="C42663" s="2">
        <v>28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25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23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18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43291</v>
      </c>
      <c r="C42667" s="2">
        <v>9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43292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37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41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41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40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26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27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28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23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21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21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37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37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35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34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31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23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31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32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31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29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26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24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43322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34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36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30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32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32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43332</v>
      </c>
      <c r="C42708" s="2">
        <v>31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28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24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16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31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33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43338</v>
      </c>
      <c r="C42714" s="2">
        <v>35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43339</v>
      </c>
      <c r="C42715" s="2">
        <v>35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43340</v>
      </c>
      <c r="C42716" s="2">
        <v>31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22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16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42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42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43352</v>
      </c>
      <c r="C42728" s="2">
        <v>40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43353</v>
      </c>
      <c r="C42729" s="2">
        <v>35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24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15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16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28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27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26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22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29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29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29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26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23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43378</v>
      </c>
      <c r="C42754" s="2">
        <v>22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43379</v>
      </c>
      <c r="C42755" s="2">
        <v>19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43380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41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25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25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28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25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43389</v>
      </c>
      <c r="C42765" s="2">
        <v>25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43390</v>
      </c>
      <c r="C42766" s="2">
        <v>22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43391</v>
      </c>
      <c r="C42767" s="2">
        <v>20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43392</v>
      </c>
      <c r="C42768" s="2">
        <v>19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43393</v>
      </c>
      <c r="C42769" s="2">
        <v>16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43394</v>
      </c>
      <c r="C42770" s="2">
        <v>15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43395</v>
      </c>
      <c r="C42771" s="2">
        <v>12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43396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34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36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33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43402</v>
      </c>
      <c r="C42778" s="2">
        <v>30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43403</v>
      </c>
      <c r="C42779" s="2">
        <v>28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43404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33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43416</v>
      </c>
      <c r="C42792" s="2">
        <v>35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43417</v>
      </c>
      <c r="C42793" s="2">
        <v>35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33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31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24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43421</v>
      </c>
      <c r="C42797" s="2">
        <v>15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43422</v>
      </c>
      <c r="C42798" s="2">
        <v>17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15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20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38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39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36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39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41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38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14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15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22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25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24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22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33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30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43465</v>
      </c>
      <c r="C42841" s="2">
        <v>31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43466</v>
      </c>
      <c r="C42842" s="2">
        <v>31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43467</v>
      </c>
      <c r="C42843" s="2">
        <v>29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43468</v>
      </c>
      <c r="C42844" s="2">
        <v>26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43469</v>
      </c>
      <c r="C42845" s="2">
        <v>22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43470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46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23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43481</v>
      </c>
      <c r="C42857" s="2">
        <v>23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43482</v>
      </c>
      <c r="C42858" s="2">
        <v>23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43483</v>
      </c>
      <c r="C42859" s="2">
        <v>23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43484</v>
      </c>
      <c r="C42860" s="2">
        <v>23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43485</v>
      </c>
      <c r="C42861" s="2">
        <v>22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43486</v>
      </c>
      <c r="C42862" s="2">
        <v>22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19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16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13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43490</v>
      </c>
      <c r="C42866" s="2">
        <v>41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43491</v>
      </c>
      <c r="C42867" s="2">
        <v>41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43492</v>
      </c>
      <c r="C42868" s="2">
        <v>38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35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43494</v>
      </c>
      <c r="C42870" s="2">
        <v>29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43495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31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31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30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43504</v>
      </c>
      <c r="C42880" s="2">
        <v>29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43505</v>
      </c>
      <c r="C42881" s="2">
        <v>26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43506</v>
      </c>
      <c r="C42882" s="2">
        <v>22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43507</v>
      </c>
      <c r="C42883" s="2">
        <v>13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43508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38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45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44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37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36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34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35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43519</v>
      </c>
      <c r="C42895" s="2">
        <v>36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43520</v>
      </c>
      <c r="C42896" s="2">
        <v>35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43521</v>
      </c>
      <c r="C42897" s="2">
        <v>31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43522</v>
      </c>
      <c r="C42898" s="2">
        <v>21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43523</v>
      </c>
      <c r="C42899" s="2">
        <v>39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43524</v>
      </c>
      <c r="C42900" s="2">
        <v>41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43525</v>
      </c>
      <c r="C42901" s="2">
        <v>35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43526</v>
      </c>
      <c r="C42902" s="2">
        <v>22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18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27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27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28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28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27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26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20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40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41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29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30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31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31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43549</v>
      </c>
      <c r="C42925" s="2">
        <v>31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43550</v>
      </c>
      <c r="C42926" s="2">
        <v>29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43551</v>
      </c>
      <c r="C42927" s="2">
        <v>24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43552</v>
      </c>
      <c r="C42928" s="2">
        <v>14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17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10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38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42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43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43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22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39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46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45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30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43604</v>
      </c>
      <c r="C42980" s="2">
        <v>30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43605</v>
      </c>
      <c r="C42981" s="2">
        <v>28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43606</v>
      </c>
      <c r="C42982" s="2">
        <v>27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43607</v>
      </c>
      <c r="C42983" s="2">
        <v>25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43608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40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34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32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29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28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25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16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35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37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34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36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27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43643</v>
      </c>
      <c r="C43019" s="2">
        <v>26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26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27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28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43647</v>
      </c>
      <c r="C43023" s="2">
        <v>26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23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14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24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43656</v>
      </c>
      <c r="C43032" s="2">
        <v>26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43657</v>
      </c>
      <c r="C43033" s="2">
        <v>25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43658</v>
      </c>
      <c r="C43034" s="2">
        <v>24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43659</v>
      </c>
      <c r="C43035" s="2">
        <v>22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20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37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39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39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34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30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43691</v>
      </c>
      <c r="C43067" s="2">
        <v>32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33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33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33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29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19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43697</v>
      </c>
      <c r="C43073" s="2">
        <v>20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43698</v>
      </c>
      <c r="C43074" s="2">
        <v>21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22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43700</v>
      </c>
      <c r="C43076" s="2">
        <v>18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43701</v>
      </c>
      <c r="C43077" s="2">
        <v>34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43702</v>
      </c>
      <c r="C43078" s="2">
        <v>37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35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43704</v>
      </c>
      <c r="C43080" s="2">
        <v>32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43705</v>
      </c>
      <c r="C43081" s="2">
        <v>25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43706</v>
      </c>
      <c r="C43082" s="2">
        <v>43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43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41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36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24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43711</v>
      </c>
      <c r="C43087" s="2">
        <v>41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43712</v>
      </c>
      <c r="C43088" s="2">
        <v>43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42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38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26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37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43717</v>
      </c>
      <c r="C43093" s="2">
        <v>39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43718</v>
      </c>
      <c r="C43094" s="2">
        <v>39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43719</v>
      </c>
      <c r="C43095" s="2">
        <v>36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29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18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34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43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56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36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37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38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43756</v>
      </c>
      <c r="C43132" s="2">
        <v>37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35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24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13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27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27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43762</v>
      </c>
      <c r="C43138" s="2">
        <v>26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43763</v>
      </c>
      <c r="C43139" s="2">
        <v>26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43764</v>
      </c>
      <c r="C43140" s="2">
        <v>25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43765</v>
      </c>
      <c r="C43141" s="2">
        <v>25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43766</v>
      </c>
      <c r="C43142" s="2">
        <v>22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43767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31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31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43773</v>
      </c>
      <c r="C43149" s="2">
        <v>34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43774</v>
      </c>
      <c r="C43150" s="2">
        <v>35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43775</v>
      </c>
      <c r="C43151" s="2">
        <v>32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43776</v>
      </c>
      <c r="C43152" s="2">
        <v>24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43777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38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40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41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38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42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41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34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21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43793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42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43812</v>
      </c>
      <c r="C43188" s="2">
        <v>42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43813</v>
      </c>
      <c r="C43189" s="2">
        <v>39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36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43815</v>
      </c>
      <c r="C43191" s="2">
        <v>30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43816</v>
      </c>
      <c r="C43192" s="2">
        <v>21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38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39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39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39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38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36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35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43833</v>
      </c>
      <c r="C43209" s="2">
        <v>28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43834</v>
      </c>
      <c r="C43210" s="2">
        <v>14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43835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32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38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43852</v>
      </c>
      <c r="C43228" s="2">
        <v>38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36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35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43855</v>
      </c>
      <c r="C43231" s="2">
        <v>32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43856</v>
      </c>
      <c r="C43232" s="2">
        <v>26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43857</v>
      </c>
      <c r="C43233" s="2">
        <v>19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43858</v>
      </c>
      <c r="C43234" s="2">
        <v>16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43859</v>
      </c>
      <c r="C43235" s="2">
        <v>37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43860</v>
      </c>
      <c r="C43236" s="2">
        <v>39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43861</v>
      </c>
      <c r="C43237" s="2">
        <v>42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43862</v>
      </c>
      <c r="C43238" s="2">
        <v>39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30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43864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43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46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43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43869</v>
      </c>
      <c r="C43245" s="2">
        <v>41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43870</v>
      </c>
      <c r="C43246" s="2">
        <v>39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43871</v>
      </c>
      <c r="C43247" s="2">
        <v>34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32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30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22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43875</v>
      </c>
      <c r="C43251" s="2">
        <v>14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30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33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33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30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26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22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16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23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32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40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41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38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43891</v>
      </c>
      <c r="C43267" s="2">
        <v>29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43892</v>
      </c>
      <c r="C43268" s="2">
        <v>38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43893</v>
      </c>
      <c r="C43269" s="2">
        <v>37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43894</v>
      </c>
      <c r="C43270" s="2">
        <v>34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43895</v>
      </c>
      <c r="C43271" s="2">
        <v>30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43896</v>
      </c>
      <c r="C43272" s="2">
        <v>25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43897</v>
      </c>
      <c r="C43273" s="2">
        <v>20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43898</v>
      </c>
      <c r="C43274" s="2">
        <v>33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43899</v>
      </c>
      <c r="C43275" s="2">
        <v>36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36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36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43902</v>
      </c>
      <c r="C43278" s="2">
        <v>31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43903</v>
      </c>
      <c r="C43279" s="2">
        <v>21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43904</v>
      </c>
      <c r="C43280" s="2">
        <v>27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43905</v>
      </c>
      <c r="C43281" s="2">
        <v>32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43906</v>
      </c>
      <c r="C43282" s="2">
        <v>33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43907</v>
      </c>
      <c r="C43283" s="2">
        <v>32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25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18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17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16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20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25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43925</v>
      </c>
      <c r="C43301" s="2">
        <v>27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30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34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43928</v>
      </c>
      <c r="C43304" s="2">
        <v>34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43929</v>
      </c>
      <c r="C43305" s="2">
        <v>30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43930</v>
      </c>
      <c r="C43306" s="2">
        <v>19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43931</v>
      </c>
      <c r="C43307" s="2">
        <v>17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34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34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43944</v>
      </c>
      <c r="C43320" s="2">
        <v>34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43945</v>
      </c>
      <c r="C43321" s="2">
        <v>33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31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30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29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28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43950</v>
      </c>
      <c r="C43326" s="2">
        <v>26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22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39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38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43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46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47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39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25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37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43964</v>
      </c>
      <c r="C43340" s="2">
        <v>36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43965</v>
      </c>
      <c r="C43341" s="2">
        <v>36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34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31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37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44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26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43976</v>
      </c>
      <c r="C43352" s="2">
        <v>27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27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43978</v>
      </c>
      <c r="C43354" s="2">
        <v>26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43979</v>
      </c>
      <c r="C43355" s="2">
        <v>25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23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20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43982</v>
      </c>
      <c r="C43358" s="2">
        <v>19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43983</v>
      </c>
      <c r="C43359" s="2">
        <v>36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36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37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35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29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18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41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48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50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16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35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37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38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38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38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44016</v>
      </c>
      <c r="C43392" s="2">
        <v>39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44017</v>
      </c>
      <c r="C43393" s="2">
        <v>36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44018</v>
      </c>
      <c r="C43394" s="2">
        <v>34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44019</v>
      </c>
      <c r="C43395" s="2">
        <v>27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44020</v>
      </c>
      <c r="C43396" s="2">
        <v>16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44021</v>
      </c>
      <c r="C43397" s="2">
        <v>9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44022</v>
      </c>
      <c r="C43398" s="2">
        <v>19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31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37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35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33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44038</v>
      </c>
      <c r="C43414" s="2">
        <v>31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44039</v>
      </c>
      <c r="C43415" s="2">
        <v>22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44040</v>
      </c>
      <c r="C43416" s="2">
        <v>19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44041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19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26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26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25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23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22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18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44061</v>
      </c>
      <c r="C43437" s="2">
        <v>21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24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44063</v>
      </c>
      <c r="C43439" s="2">
        <v>27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26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25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23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44067</v>
      </c>
      <c r="C43443" s="2">
        <v>17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44068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29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30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44071</v>
      </c>
      <c r="C43447" s="2">
        <v>28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44072</v>
      </c>
      <c r="C43448" s="2">
        <v>26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44073</v>
      </c>
      <c r="C43449" s="2">
        <v>24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44074</v>
      </c>
      <c r="C43450" s="2">
        <v>20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44075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44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45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44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29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32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44083</v>
      </c>
      <c r="C43459" s="2">
        <v>29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44084</v>
      </c>
      <c r="C43460" s="2">
        <v>23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44085</v>
      </c>
      <c r="C43461" s="2">
        <v>18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44086</v>
      </c>
      <c r="C43462" s="2">
        <v>35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44087</v>
      </c>
      <c r="C43463" s="2">
        <v>35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44088</v>
      </c>
      <c r="C43464" s="2">
        <v>29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18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9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18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22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24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25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25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23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21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44104</v>
      </c>
      <c r="C43480" s="2">
        <v>15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44105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39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40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39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31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44112</v>
      </c>
      <c r="C43488" s="2">
        <v>33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34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34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30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44116</v>
      </c>
      <c r="C43492" s="2">
        <v>23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44117</v>
      </c>
      <c r="C43493" s="2">
        <v>40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44118</v>
      </c>
      <c r="C43494" s="2">
        <v>39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37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35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30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34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34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34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30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22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33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16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18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19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22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22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21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20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18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16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12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14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42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44143</v>
      </c>
      <c r="C43519" s="2">
        <v>42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44144</v>
      </c>
      <c r="C43520" s="2">
        <v>40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44145</v>
      </c>
      <c r="C43521" s="2">
        <v>35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28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19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13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15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15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15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16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16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15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15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16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31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35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39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44162</v>
      </c>
      <c r="C43538" s="2">
        <v>40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36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44164</v>
      </c>
      <c r="C43540" s="2">
        <v>23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44165</v>
      </c>
      <c r="C43541" s="2">
        <v>29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28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27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44168</v>
      </c>
      <c r="C43544" s="2">
        <v>25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44169</v>
      </c>
      <c r="C43545" s="2">
        <v>22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44170</v>
      </c>
      <c r="C43546" s="2">
        <v>20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44171</v>
      </c>
      <c r="C43547" s="2">
        <v>20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14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20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21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22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21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31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31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32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44180</v>
      </c>
      <c r="C43556" s="2">
        <v>32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30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44182</v>
      </c>
      <c r="C43558" s="2">
        <v>25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44183</v>
      </c>
      <c r="C43559" s="2">
        <v>17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26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26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25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44187</v>
      </c>
      <c r="C43563" s="2">
        <v>26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44188</v>
      </c>
      <c r="C43564" s="2">
        <v>26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44189</v>
      </c>
      <c r="C43565" s="2">
        <v>25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44190</v>
      </c>
      <c r="C43566" s="2">
        <v>24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15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19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20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44207</v>
      </c>
      <c r="C43583" s="2">
        <v>21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44208</v>
      </c>
      <c r="C43584" s="2">
        <v>20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20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20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44211</v>
      </c>
      <c r="C43587" s="2">
        <v>18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44212</v>
      </c>
      <c r="C43588" s="2">
        <v>16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14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13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9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34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34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33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32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30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44221</v>
      </c>
      <c r="C43597" s="2">
        <v>22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44222</v>
      </c>
      <c r="C43598" s="2">
        <v>12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44223</v>
      </c>
      <c r="C43599" s="2">
        <v>37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44224</v>
      </c>
      <c r="C43600" s="2">
        <v>39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44225</v>
      </c>
      <c r="C43601" s="2">
        <v>38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44226</v>
      </c>
      <c r="C43602" s="2">
        <v>26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44227</v>
      </c>
      <c r="C43603" s="2">
        <v>16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44228</v>
      </c>
      <c r="C43604" s="2">
        <v>8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44229</v>
      </c>
      <c r="C43605" s="2">
        <v>35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36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37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36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32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44234</v>
      </c>
      <c r="C43610" s="2">
        <v>21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44235</v>
      </c>
      <c r="C43611" s="2">
        <v>35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44236</v>
      </c>
      <c r="C43612" s="2">
        <v>36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44237</v>
      </c>
      <c r="C43613" s="2">
        <v>36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44238</v>
      </c>
      <c r="C43614" s="2">
        <v>33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44239</v>
      </c>
      <c r="C43615" s="2">
        <v>25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44240</v>
      </c>
      <c r="C43616" s="2">
        <v>17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17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17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17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18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18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44246</v>
      </c>
      <c r="C43622" s="2">
        <v>18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44247</v>
      </c>
      <c r="C43623" s="2">
        <v>17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34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34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33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44251</v>
      </c>
      <c r="C43627" s="2">
        <v>32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29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21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12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22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22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44257</v>
      </c>
      <c r="C43633" s="2">
        <v>21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22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22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44260</v>
      </c>
      <c r="C43636" s="2">
        <v>22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44261</v>
      </c>
      <c r="C43637" s="2">
        <v>22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44262</v>
      </c>
      <c r="C43638" s="2">
        <v>22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44263</v>
      </c>
      <c r="C43639" s="2">
        <v>14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15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17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17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17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17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31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44285</v>
      </c>
      <c r="C43661" s="2">
        <v>32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44286</v>
      </c>
      <c r="C43662" s="2">
        <v>32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44287</v>
      </c>
      <c r="C43663" s="2">
        <v>32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44288</v>
      </c>
      <c r="C43664" s="2">
        <v>30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44289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28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17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13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15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17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44306</v>
      </c>
      <c r="C43682" s="2">
        <v>18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20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21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19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17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15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13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8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33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38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39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38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32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16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39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42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40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37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38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15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19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21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28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29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44339</v>
      </c>
      <c r="C43715" s="2">
        <v>32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44340</v>
      </c>
      <c r="C43716" s="2">
        <v>35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36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34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44343</v>
      </c>
      <c r="C43719" s="2">
        <v>30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44344</v>
      </c>
      <c r="C43720" s="2">
        <v>19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31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44358</v>
      </c>
      <c r="C43734" s="2">
        <v>35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44359</v>
      </c>
      <c r="C43735" s="2">
        <v>37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44360</v>
      </c>
      <c r="C43736" s="2">
        <v>39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44361</v>
      </c>
      <c r="C43737" s="2">
        <v>36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44362</v>
      </c>
      <c r="C43738" s="2">
        <v>29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44363</v>
      </c>
      <c r="C43739" s="2">
        <v>30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28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26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22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14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39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38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36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32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29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22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32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31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29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28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26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23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20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46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47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45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34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20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44386</v>
      </c>
      <c r="C43762" s="2">
        <v>15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44387</v>
      </c>
      <c r="C43763" s="2">
        <v>31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44388</v>
      </c>
      <c r="C43764" s="2">
        <v>31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44389</v>
      </c>
      <c r="C43765" s="2">
        <v>32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44390</v>
      </c>
      <c r="C43766" s="2">
        <v>32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44391</v>
      </c>
      <c r="C43767" s="2">
        <v>30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44392</v>
      </c>
      <c r="C43768" s="2">
        <v>25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7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32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44401</v>
      </c>
      <c r="C43777" s="2">
        <v>37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38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38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44404</v>
      </c>
      <c r="C43780" s="2">
        <v>37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44405</v>
      </c>
      <c r="C43781" s="2">
        <v>25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11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25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44414</v>
      </c>
      <c r="C43790" s="2">
        <v>31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44415</v>
      </c>
      <c r="C43791" s="2">
        <v>36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44416</v>
      </c>
      <c r="C43792" s="2">
        <v>38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44417</v>
      </c>
      <c r="C43793" s="2">
        <v>31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22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44419</v>
      </c>
      <c r="C43795" s="2">
        <v>10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44420</v>
      </c>
      <c r="C43796" s="2">
        <v>11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44421</v>
      </c>
      <c r="C43797" s="2">
        <v>12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44422</v>
      </c>
      <c r="C43798" s="2">
        <v>19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29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44445</v>
      </c>
      <c r="C43821" s="2">
        <v>30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30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30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9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35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36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36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32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25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17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17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37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35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44461</v>
      </c>
      <c r="C43837" s="2">
        <v>36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44462</v>
      </c>
      <c r="C43838" s="2">
        <v>35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44463</v>
      </c>
      <c r="C43839" s="2">
        <v>32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44464</v>
      </c>
      <c r="C43840" s="2">
        <v>29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44465</v>
      </c>
      <c r="C43841" s="2">
        <v>21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44466</v>
      </c>
      <c r="C43842" s="2">
        <v>11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44467</v>
      </c>
      <c r="C43843" s="2">
        <v>5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44468</v>
      </c>
      <c r="C43844" s="2">
        <v>28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44469</v>
      </c>
      <c r="C43845" s="2">
        <v>35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44470</v>
      </c>
      <c r="C43846" s="2">
        <v>40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39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32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23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13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28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28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44477</v>
      </c>
      <c r="C43853" s="2">
        <v>29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44478</v>
      </c>
      <c r="C43854" s="2">
        <v>28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44479</v>
      </c>
      <c r="C43855" s="2">
        <v>26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44480</v>
      </c>
      <c r="C43856" s="2">
        <v>36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44481</v>
      </c>
      <c r="C43857" s="2">
        <v>36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44482</v>
      </c>
      <c r="C43858" s="2">
        <v>35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44483</v>
      </c>
      <c r="C43859" s="2">
        <v>32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44484</v>
      </c>
      <c r="C43860" s="2">
        <v>28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44485</v>
      </c>
      <c r="C43861" s="2">
        <v>23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44486</v>
      </c>
      <c r="C43862" s="2">
        <v>15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44487</v>
      </c>
      <c r="C43863" s="2">
        <v>18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33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35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37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38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38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32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44498</v>
      </c>
      <c r="C43874" s="2">
        <v>16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44499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33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32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31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35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35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38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44515</v>
      </c>
      <c r="C43891" s="2">
        <v>34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44516</v>
      </c>
      <c r="C43892" s="2">
        <v>31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44518</v>
      </c>
      <c r="C43894" s="2">
        <v>27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26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23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44521</v>
      </c>
      <c r="C43897" s="2">
        <v>20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14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28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29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30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30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28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25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21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44530</v>
      </c>
      <c r="C43906" s="2">
        <v>14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44531</v>
      </c>
      <c r="C43907" s="2">
        <v>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44532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39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40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40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32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32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44545</v>
      </c>
      <c r="C43921" s="2">
        <v>31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30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27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44548</v>
      </c>
      <c r="C43924" s="2">
        <v>22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44549</v>
      </c>
      <c r="C43925" s="2">
        <v>12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40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27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28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44556</v>
      </c>
      <c r="C43932" s="2">
        <v>27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27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25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22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44560</v>
      </c>
      <c r="C43936" s="2">
        <v>21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44561</v>
      </c>
      <c r="C43937" s="2">
        <v>17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9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44563</v>
      </c>
      <c r="C43939" s="2">
        <v>35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44564</v>
      </c>
      <c r="C43940" s="2">
        <v>34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44565</v>
      </c>
      <c r="C43941" s="2">
        <v>33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39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35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44568</v>
      </c>
      <c r="C43944" s="2">
        <v>29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44569</v>
      </c>
      <c r="C43945" s="2">
        <v>24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44570</v>
      </c>
      <c r="C43946" s="2">
        <v>15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44571</v>
      </c>
      <c r="C43947" s="2">
        <v>6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44572</v>
      </c>
      <c r="C43948" s="2">
        <v>8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44573</v>
      </c>
      <c r="C43949" s="2">
        <v>10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44574</v>
      </c>
      <c r="C43950" s="2">
        <v>31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31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32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44577</v>
      </c>
      <c r="C43953" s="2">
        <v>29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26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12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25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25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25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25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24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23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21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7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38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38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36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30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20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9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11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11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44601</v>
      </c>
      <c r="C43977" s="2">
        <v>11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44602</v>
      </c>
      <c r="C43978" s="2">
        <v>10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44603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44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44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31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44609</v>
      </c>
      <c r="C43985" s="2">
        <v>33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44610</v>
      </c>
      <c r="C43986" s="2">
        <v>34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32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29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44613</v>
      </c>
      <c r="C43989" s="2">
        <v>23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44614</v>
      </c>
      <c r="C43990" s="2">
        <v>17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44615</v>
      </c>
      <c r="C43991" s="2">
        <v>9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44616</v>
      </c>
      <c r="C43992" s="2">
        <v>27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44617</v>
      </c>
      <c r="C43993" s="2">
        <v>28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44618</v>
      </c>
      <c r="C43994" s="2">
        <v>28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25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21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16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9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19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22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27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26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27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26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25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44643</v>
      </c>
      <c r="C44019" s="2">
        <v>24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44644</v>
      </c>
      <c r="C44020" s="2">
        <v>16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44645</v>
      </c>
      <c r="C44021" s="2">
        <v>9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44646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41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40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32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44652</v>
      </c>
      <c r="C44028" s="2">
        <v>32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31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31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29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44656</v>
      </c>
      <c r="C44032" s="2">
        <v>27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44657</v>
      </c>
      <c r="C44033" s="2">
        <v>25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44658</v>
      </c>
      <c r="C44034" s="2">
        <v>16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44659</v>
      </c>
      <c r="C44035" s="2">
        <v>10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44660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37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37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14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44675</v>
      </c>
      <c r="C44051" s="2">
        <v>28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44676</v>
      </c>
      <c r="C44052" s="2">
        <v>29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44677</v>
      </c>
      <c r="C44053" s="2">
        <v>29</v>
      </c>
      <c r="D44053" s="2" t="s">
        <v>627</v>
      </c>
      <c r="E44053" s="2"/>
      <c r="F44053" s="2"/>
      <c r="G44053" s="2"/>
      <c r="H44053" s="2"/>
    </row>
    <row r="44054" spans="2:8">
      <c r="B44054" s="2" t="s">
        <v>44678</v>
      </c>
      <c r="C44054" s="2">
        <v>29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44679</v>
      </c>
      <c r="C44055" s="2">
        <v>29</v>
      </c>
      <c r="D44055" s="2" t="s">
        <v>627</v>
      </c>
      <c r="E44055" s="2"/>
      <c r="F44055" s="2"/>
      <c r="G44055" s="2"/>
      <c r="H44055" s="2"/>
    </row>
    <row r="44056" spans="2:8">
      <c r="B44056" s="2" t="s">
        <v>44680</v>
      </c>
      <c r="C44056" s="2">
        <v>26</v>
      </c>
      <c r="D44056" s="2" t="s">
        <v>627</v>
      </c>
      <c r="E44056" s="2"/>
      <c r="F44056" s="2"/>
      <c r="G44056" s="2"/>
      <c r="H44056" s="2"/>
    </row>
    <row r="44057" spans="2:8">
      <c r="B44057" s="2" t="s">
        <v>44681</v>
      </c>
      <c r="C44057" s="2">
        <v>20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44682</v>
      </c>
      <c r="C44058" s="2">
        <v>37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44683</v>
      </c>
      <c r="C44059" s="2">
        <v>37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44684</v>
      </c>
      <c r="C44060" s="2">
        <v>35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31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44686</v>
      </c>
      <c r="C44062" s="2">
        <v>24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17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44688</v>
      </c>
      <c r="C44064" s="2">
        <v>23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44689</v>
      </c>
      <c r="C44065" s="2">
        <v>25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44690</v>
      </c>
      <c r="C44066" s="2">
        <v>26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44691</v>
      </c>
      <c r="C44067" s="2">
        <v>26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44692</v>
      </c>
      <c r="C44068" s="2">
        <v>26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44693</v>
      </c>
      <c r="C44069" s="2">
        <v>26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44694</v>
      </c>
      <c r="C44070" s="2">
        <v>25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44695</v>
      </c>
      <c r="C44071" s="2">
        <v>22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44696</v>
      </c>
      <c r="C44072" s="2">
        <v>33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44697</v>
      </c>
      <c r="C44073" s="2">
        <v>37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44698</v>
      </c>
      <c r="C44074" s="2">
        <v>40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44699</v>
      </c>
      <c r="C44075" s="2">
        <v>34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44700</v>
      </c>
      <c r="C44076" s="2">
        <v>14</v>
      </c>
      <c r="D44076" s="2" t="s">
        <v>627</v>
      </c>
      <c r="E44076" s="2"/>
      <c r="F44076" s="2"/>
      <c r="G44076" s="2"/>
      <c r="H44076" s="2"/>
    </row>
    <row r="44077" spans="2:8">
      <c r="B44077" s="2" t="s">
        <v>44701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22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25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44707</v>
      </c>
      <c r="C44083" s="2">
        <v>27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44708</v>
      </c>
      <c r="C44084" s="2">
        <v>28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44709</v>
      </c>
      <c r="C44085" s="2">
        <v>28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44710</v>
      </c>
      <c r="C44086" s="2">
        <v>27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44711</v>
      </c>
      <c r="C44087" s="2">
        <v>24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19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13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33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34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44716</v>
      </c>
      <c r="C44092" s="2">
        <v>37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44717</v>
      </c>
      <c r="C44093" s="2">
        <v>36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44718</v>
      </c>
      <c r="C44094" s="2">
        <v>34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44719</v>
      </c>
      <c r="C44095" s="2">
        <v>30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44720</v>
      </c>
      <c r="C44096" s="2">
        <v>25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44721</v>
      </c>
      <c r="C44097" s="2">
        <v>20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44722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32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44725</v>
      </c>
      <c r="C44101" s="2">
        <v>32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44726</v>
      </c>
      <c r="C44102" s="2">
        <v>31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44727</v>
      </c>
      <c r="C44103" s="2">
        <v>29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44728</v>
      </c>
      <c r="C44104" s="2">
        <v>21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44729</v>
      </c>
      <c r="C44105" s="2">
        <v>12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44730</v>
      </c>
      <c r="C44106" s="2">
        <v>39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44731</v>
      </c>
      <c r="C44107" s="2">
        <v>38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44732</v>
      </c>
      <c r="C44108" s="2">
        <v>35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44733</v>
      </c>
      <c r="C44109" s="2">
        <v>33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44735</v>
      </c>
      <c r="C44111" s="2">
        <v>18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44736</v>
      </c>
      <c r="C44112" s="2">
        <v>18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44737</v>
      </c>
      <c r="C44113" s="2">
        <v>18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44738</v>
      </c>
      <c r="C44114" s="2">
        <v>17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44739</v>
      </c>
      <c r="C44115" s="2">
        <v>17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44740</v>
      </c>
      <c r="C44116" s="2">
        <v>17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44741</v>
      </c>
      <c r="C44117" s="2">
        <v>17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44742</v>
      </c>
      <c r="C44118" s="2">
        <v>17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44743</v>
      </c>
      <c r="C44119" s="2">
        <v>16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44744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22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44747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22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22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44750</v>
      </c>
      <c r="C44126" s="2">
        <v>21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19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44752</v>
      </c>
      <c r="C44128" s="2">
        <v>17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15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9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44755</v>
      </c>
      <c r="C44131" s="2">
        <v>17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45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43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44760</v>
      </c>
      <c r="C44136" s="2">
        <v>37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44761</v>
      </c>
      <c r="C44137" s="2">
        <v>28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30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44770</v>
      </c>
      <c r="C44146" s="2">
        <v>33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34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44772</v>
      </c>
      <c r="C44148" s="2">
        <v>32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28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17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46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43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37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44778</v>
      </c>
      <c r="C44154" s="2">
        <v>32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44779</v>
      </c>
      <c r="C44155" s="2">
        <v>20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44780</v>
      </c>
      <c r="C44156" s="2">
        <v>29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44781</v>
      </c>
      <c r="C44157" s="2">
        <v>30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44782</v>
      </c>
      <c r="C44158" s="2">
        <v>30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30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44784</v>
      </c>
      <c r="C44160" s="2">
        <v>28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44785</v>
      </c>
      <c r="C44161" s="2">
        <v>27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44786</v>
      </c>
      <c r="C44162" s="2">
        <v>21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44787</v>
      </c>
      <c r="C44163" s="2">
        <v>10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43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40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37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38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10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44797</v>
      </c>
      <c r="C44173" s="2">
        <v>11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44798</v>
      </c>
      <c r="C44174" s="2">
        <v>10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44799</v>
      </c>
      <c r="C44175" s="2">
        <v>11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44800</v>
      </c>
      <c r="C44176" s="2">
        <v>11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44801</v>
      </c>
      <c r="C44177" s="2">
        <v>10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44802</v>
      </c>
      <c r="C44178" s="2">
        <v>28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44803</v>
      </c>
      <c r="C44179" s="2">
        <v>28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44804</v>
      </c>
      <c r="C44180" s="2">
        <v>27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44805</v>
      </c>
      <c r="C44181" s="2">
        <v>26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26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44807</v>
      </c>
      <c r="C44183" s="2">
        <v>23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20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16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44810</v>
      </c>
      <c r="C44186" s="2">
        <v>8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41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29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44816</v>
      </c>
      <c r="C44192" s="2">
        <v>30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44817</v>
      </c>
      <c r="C44193" s="2">
        <v>29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44818</v>
      </c>
      <c r="C44194" s="2">
        <v>29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29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27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44821</v>
      </c>
      <c r="C44197" s="2">
        <v>26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24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44823</v>
      </c>
      <c r="C44199" s="2">
        <v>22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44824</v>
      </c>
      <c r="C44200" s="2">
        <v>21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44825</v>
      </c>
      <c r="C44201" s="2">
        <v>16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44826</v>
      </c>
      <c r="C44202" s="2">
        <v>9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44827</v>
      </c>
      <c r="C44203" s="2">
        <v>36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44828</v>
      </c>
      <c r="C44204" s="2">
        <v>37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44829</v>
      </c>
      <c r="C44205" s="2">
        <v>37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44830</v>
      </c>
      <c r="C44206" s="2">
        <v>37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44831</v>
      </c>
      <c r="C44207" s="2">
        <v>11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44832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44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46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43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36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39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44847</v>
      </c>
      <c r="C44223" s="2">
        <v>35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44848</v>
      </c>
      <c r="C44224" s="2">
        <v>30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44849</v>
      </c>
      <c r="C44225" s="2">
        <v>25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44850</v>
      </c>
      <c r="C44226" s="2">
        <v>18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9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16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35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44866</v>
      </c>
      <c r="C44242" s="2">
        <v>36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44867</v>
      </c>
      <c r="C44243" s="2">
        <v>32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29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28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44870</v>
      </c>
      <c r="C44246" s="2">
        <v>24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44871</v>
      </c>
      <c r="C44247" s="2">
        <v>16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44872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36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33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14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31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34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39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33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44911</v>
      </c>
      <c r="C44287" s="2">
        <v>23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44912</v>
      </c>
      <c r="C44288" s="2">
        <v>13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44913</v>
      </c>
      <c r="C44289" s="2">
        <v>6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44914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19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44921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34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36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35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40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35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44936</v>
      </c>
      <c r="C44312" s="2">
        <v>35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44937</v>
      </c>
      <c r="C44313" s="2">
        <v>34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44938</v>
      </c>
      <c r="C44314" s="2">
        <v>30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44939</v>
      </c>
      <c r="C44315" s="2">
        <v>25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16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44941</v>
      </c>
      <c r="C44317" s="2">
        <v>29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44942</v>
      </c>
      <c r="C44318" s="2">
        <v>30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44943</v>
      </c>
      <c r="C44319" s="2">
        <v>30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29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28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44946</v>
      </c>
      <c r="C44322" s="2">
        <v>24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44947</v>
      </c>
      <c r="C44323" s="2">
        <v>17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44948</v>
      </c>
      <c r="C44324" s="2">
        <v>10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44949</v>
      </c>
      <c r="C44325" s="2">
        <v>35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32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44951</v>
      </c>
      <c r="C44327" s="2">
        <v>30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44952</v>
      </c>
      <c r="C44328" s="2">
        <v>29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44953</v>
      </c>
      <c r="C44329" s="2">
        <v>29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44954</v>
      </c>
      <c r="C44330" s="2">
        <v>28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44955</v>
      </c>
      <c r="C44331" s="2">
        <v>26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44956</v>
      </c>
      <c r="C44332" s="2">
        <v>11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44957</v>
      </c>
      <c r="C44333" s="2">
        <v>11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44958</v>
      </c>
      <c r="C44334" s="2">
        <v>15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40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44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40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36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44974</v>
      </c>
      <c r="C44350" s="2">
        <v>36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44975</v>
      </c>
      <c r="C44351" s="2">
        <v>33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35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34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27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30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44986</v>
      </c>
      <c r="C44362" s="2">
        <v>30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29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27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24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20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21</v>
      </c>
      <c r="D44374" s="2" t="s">
        <v>627</v>
      </c>
      <c r="E44374" s="2"/>
      <c r="F44374" s="2"/>
      <c r="G44374" s="2"/>
      <c r="H44374" s="2"/>
    </row>
    <row r="44375" spans="2:8">
      <c r="B44375" s="2" t="s">
        <v>44999</v>
      </c>
      <c r="C44375" s="2">
        <v>15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45000</v>
      </c>
      <c r="C44376" s="2">
        <v>9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45001</v>
      </c>
      <c r="C44377" s="2">
        <v>5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45002</v>
      </c>
      <c r="C44378" s="2">
        <v>15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45003</v>
      </c>
      <c r="C44379" s="2">
        <v>16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15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16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16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15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45008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27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45015</v>
      </c>
      <c r="C44391" s="2">
        <v>26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45016</v>
      </c>
      <c r="C44392" s="2">
        <v>26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45017</v>
      </c>
      <c r="C44393" s="2">
        <v>23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22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45019</v>
      </c>
      <c r="C44395" s="2">
        <v>17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45020</v>
      </c>
      <c r="C44396" s="2">
        <v>10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45021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35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12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14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19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20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45046</v>
      </c>
      <c r="C44422" s="2">
        <v>20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21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20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21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45050</v>
      </c>
      <c r="C44426" s="2">
        <v>24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23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45052</v>
      </c>
      <c r="C44428" s="2">
        <v>21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45053</v>
      </c>
      <c r="C44429" s="2">
        <v>34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45054</v>
      </c>
      <c r="C44430" s="2">
        <v>37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45055</v>
      </c>
      <c r="C44431" s="2">
        <v>37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45056</v>
      </c>
      <c r="C44432" s="2">
        <v>37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45057</v>
      </c>
      <c r="C44433" s="2">
        <v>30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18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37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34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30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45073</v>
      </c>
      <c r="C44449" s="2">
        <v>29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45074</v>
      </c>
      <c r="C44450" s="2">
        <v>25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45075</v>
      </c>
      <c r="C44451" s="2">
        <v>23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45076</v>
      </c>
      <c r="C44452" s="2">
        <v>19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45077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17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38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38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34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38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39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23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45100</v>
      </c>
      <c r="C44476" s="2">
        <v>24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45101</v>
      </c>
      <c r="C44477" s="2">
        <v>23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45102</v>
      </c>
      <c r="C44478" s="2">
        <v>22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45103</v>
      </c>
      <c r="C44479" s="2">
        <v>21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45104</v>
      </c>
      <c r="C44480" s="2">
        <v>19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45105</v>
      </c>
      <c r="C44481" s="2">
        <v>17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12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36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36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36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45110</v>
      </c>
      <c r="C44486" s="2">
        <v>32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45111</v>
      </c>
      <c r="C44487" s="2">
        <v>25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45112</v>
      </c>
      <c r="C44488" s="2">
        <v>30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30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30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30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45116</v>
      </c>
      <c r="C44492" s="2">
        <v>18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45117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32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36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36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36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45129</v>
      </c>
      <c r="C44505" s="2">
        <v>32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39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39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30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45139</v>
      </c>
      <c r="C44515" s="2">
        <v>30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45140</v>
      </c>
      <c r="C44516" s="2">
        <v>29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45141</v>
      </c>
      <c r="C44517" s="2">
        <v>26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45142</v>
      </c>
      <c r="C44518" s="2">
        <v>23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45143</v>
      </c>
      <c r="C44519" s="2">
        <v>29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45144</v>
      </c>
      <c r="C44520" s="2">
        <v>29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45145</v>
      </c>
      <c r="C44521" s="2">
        <v>26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25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25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18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34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35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37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36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45153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38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34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36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27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45181</v>
      </c>
      <c r="C44557" s="2">
        <v>26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24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12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27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27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45186</v>
      </c>
      <c r="C44562" s="2">
        <v>27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45187</v>
      </c>
      <c r="C44563" s="2">
        <v>27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45188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35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37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43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42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35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37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45204</v>
      </c>
      <c r="C44580" s="2">
        <v>36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45205</v>
      </c>
      <c r="C44581" s="2">
        <v>34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45206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35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25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45209</v>
      </c>
      <c r="C44585" s="2">
        <v>26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25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24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45212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37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36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37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37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23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21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18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16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31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45232</v>
      </c>
      <c r="C44608" s="2">
        <v>30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45233</v>
      </c>
      <c r="C44609" s="2">
        <v>28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45234</v>
      </c>
      <c r="C44610" s="2">
        <v>29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45235</v>
      </c>
      <c r="C44611" s="2">
        <v>25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25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45241</v>
      </c>
      <c r="C44617" s="2">
        <v>26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45242</v>
      </c>
      <c r="C44618" s="2">
        <v>24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45243</v>
      </c>
      <c r="C44619" s="2">
        <v>22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22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19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45246</v>
      </c>
      <c r="C44622" s="2">
        <v>10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45247</v>
      </c>
      <c r="C44623" s="2">
        <v>40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45248</v>
      </c>
      <c r="C44624" s="2">
        <v>38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36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33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32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34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45256</v>
      </c>
      <c r="C44632" s="2">
        <v>38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45257</v>
      </c>
      <c r="C44633" s="2">
        <v>37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45258</v>
      </c>
      <c r="C44634" s="2">
        <v>30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45259</v>
      </c>
      <c r="C44635" s="2">
        <v>31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45260</v>
      </c>
      <c r="C44636" s="2">
        <v>31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45261</v>
      </c>
      <c r="C44637" s="2">
        <v>29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45262</v>
      </c>
      <c r="C44638" s="2">
        <v>18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45263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28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45269</v>
      </c>
      <c r="C44645" s="2">
        <v>30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45270</v>
      </c>
      <c r="C44646" s="2">
        <v>31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45271</v>
      </c>
      <c r="C44647" s="2">
        <v>32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45272</v>
      </c>
      <c r="C44648" s="2">
        <v>30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45273</v>
      </c>
      <c r="C44649" s="2">
        <v>20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45274</v>
      </c>
      <c r="C44650" s="2">
        <v>17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45275</v>
      </c>
      <c r="C44651" s="2">
        <v>14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45276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37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37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39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39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37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34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22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24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45298</v>
      </c>
      <c r="C44674" s="2">
        <v>26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45299</v>
      </c>
      <c r="C44675" s="2">
        <v>26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45300</v>
      </c>
      <c r="C44676" s="2">
        <v>24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45301</v>
      </c>
      <c r="C44677" s="2">
        <v>21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45302</v>
      </c>
      <c r="C44678" s="2">
        <v>33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45303</v>
      </c>
      <c r="C44679" s="2">
        <v>36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45304</v>
      </c>
      <c r="C44680" s="2">
        <v>37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45305</v>
      </c>
      <c r="C44681" s="2">
        <v>21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45306</v>
      </c>
      <c r="C44682" s="2">
        <v>33</v>
      </c>
      <c r="D44682" s="2" t="s">
        <v>627</v>
      </c>
      <c r="E44682" s="2"/>
      <c r="F44682" s="2"/>
      <c r="G44682" s="2"/>
      <c r="H44682" s="2"/>
    </row>
    <row r="44683" spans="2:8">
      <c r="B44683" s="2" t="s">
        <v>45307</v>
      </c>
      <c r="C44683" s="2">
        <v>32</v>
      </c>
      <c r="D44683" s="2" t="s">
        <v>627</v>
      </c>
      <c r="E44683" s="2"/>
      <c r="F44683" s="2"/>
      <c r="G44683" s="2"/>
      <c r="H44683" s="2"/>
    </row>
    <row r="44684" spans="2:8">
      <c r="B44684" s="2" t="s">
        <v>45308</v>
      </c>
      <c r="C44684" s="2">
        <v>30</v>
      </c>
      <c r="D44684" s="2" t="s">
        <v>627</v>
      </c>
      <c r="E44684" s="2"/>
      <c r="F44684" s="2"/>
      <c r="G44684" s="2"/>
      <c r="H44684" s="2"/>
    </row>
    <row r="44685" spans="2:8">
      <c r="B44685" s="2" t="s">
        <v>45309</v>
      </c>
      <c r="C44685" s="2">
        <v>29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45310</v>
      </c>
      <c r="C44686" s="2">
        <v>30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45311</v>
      </c>
      <c r="C44687" s="2">
        <v>28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45312</v>
      </c>
      <c r="C44688" s="2">
        <v>26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45313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38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38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29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32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35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37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37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39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39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13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45332</v>
      </c>
      <c r="C44708" s="2">
        <v>12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45333</v>
      </c>
      <c r="C44709" s="2">
        <v>9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45334</v>
      </c>
      <c r="C44710" s="2">
        <v>12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45335</v>
      </c>
      <c r="C44711" s="2">
        <v>13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36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38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30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31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30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45347</v>
      </c>
      <c r="C44723" s="2">
        <v>26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24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19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13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35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18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18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45356</v>
      </c>
      <c r="C44732" s="2">
        <v>18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45357</v>
      </c>
      <c r="C44733" s="2">
        <v>30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45358</v>
      </c>
      <c r="C44734" s="2">
        <v>31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45359</v>
      </c>
      <c r="C44735" s="2">
        <v>32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45360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39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40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36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36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38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34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35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35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15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29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45378</v>
      </c>
      <c r="C44754" s="2">
        <v>30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45379</v>
      </c>
      <c r="C44755" s="2">
        <v>28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18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11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16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34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18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45393</v>
      </c>
      <c r="C44769" s="2">
        <v>19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45394</v>
      </c>
      <c r="C44770" s="2">
        <v>19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19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45396</v>
      </c>
      <c r="C44772" s="2">
        <v>18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45397</v>
      </c>
      <c r="C44773" s="2">
        <v>19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45398</v>
      </c>
      <c r="C44774" s="2">
        <v>18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45399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36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30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30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30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30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45408</v>
      </c>
      <c r="C44784" s="2">
        <v>29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45409</v>
      </c>
      <c r="C44785" s="2">
        <v>22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45410</v>
      </c>
      <c r="C44786" s="2">
        <v>33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45411</v>
      </c>
      <c r="C44787" s="2">
        <v>33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45412</v>
      </c>
      <c r="C44788" s="2">
        <v>33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45413</v>
      </c>
      <c r="C44789" s="2">
        <v>35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45414</v>
      </c>
      <c r="C44790" s="2">
        <v>33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45415</v>
      </c>
      <c r="C44791" s="2">
        <v>31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45416</v>
      </c>
      <c r="C44792" s="2">
        <v>38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45417</v>
      </c>
      <c r="C44793" s="2">
        <v>38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45418</v>
      </c>
      <c r="C44794" s="2">
        <v>36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45419</v>
      </c>
      <c r="C44795" s="2">
        <v>33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45420</v>
      </c>
      <c r="C44796" s="2">
        <v>31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45421</v>
      </c>
      <c r="C44797" s="2">
        <v>27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14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45423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33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45431</v>
      </c>
      <c r="C44807" s="2">
        <v>37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45432</v>
      </c>
      <c r="C44808" s="2">
        <v>37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36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45434</v>
      </c>
      <c r="C44810" s="2">
        <v>30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39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41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30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33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45446</v>
      </c>
      <c r="C44822" s="2">
        <v>34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45447</v>
      </c>
      <c r="C44823" s="2">
        <v>34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45448</v>
      </c>
      <c r="C44824" s="2">
        <v>31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45449</v>
      </c>
      <c r="C44825" s="2">
        <v>25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16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36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39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21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45460</v>
      </c>
      <c r="C44836" s="2">
        <v>14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45461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30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45466</v>
      </c>
      <c r="C44842" s="2">
        <v>31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45467</v>
      </c>
      <c r="C44843" s="2">
        <v>32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45468</v>
      </c>
      <c r="C44844" s="2">
        <v>31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45469</v>
      </c>
      <c r="C44845" s="2">
        <v>19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45470</v>
      </c>
      <c r="C44846" s="2">
        <v>11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45471</v>
      </c>
      <c r="C44847" s="2">
        <v>26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45472</v>
      </c>
      <c r="C44848" s="2">
        <v>26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25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45474</v>
      </c>
      <c r="C44850" s="2">
        <v>25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45475</v>
      </c>
      <c r="C44851" s="2">
        <v>25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45476</v>
      </c>
      <c r="C44852" s="2">
        <v>15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45477</v>
      </c>
      <c r="C44853" s="2">
        <v>36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45478</v>
      </c>
      <c r="C44854" s="2">
        <v>41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45479</v>
      </c>
      <c r="C44855" s="2">
        <v>40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45480</v>
      </c>
      <c r="C44856" s="2">
        <v>37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45481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36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45484</v>
      </c>
      <c r="C44860" s="2">
        <v>37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45485</v>
      </c>
      <c r="C44861" s="2">
        <v>36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32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23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16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20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15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12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38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43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42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36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33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45505</v>
      </c>
      <c r="C44881" s="2">
        <v>36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45506</v>
      </c>
      <c r="C44882" s="2">
        <v>35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45507</v>
      </c>
      <c r="C44883" s="2">
        <v>33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27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17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35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37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42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40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34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21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30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45571</v>
      </c>
      <c r="C44947" s="2">
        <v>34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45572</v>
      </c>
      <c r="C44948" s="2">
        <v>33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31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45574</v>
      </c>
      <c r="C44950" s="2">
        <v>36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35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45576</v>
      </c>
      <c r="C44952" s="2">
        <v>28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45577</v>
      </c>
      <c r="C44953" s="2">
        <v>20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45578</v>
      </c>
      <c r="C44954" s="2">
        <v>20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45579</v>
      </c>
      <c r="C44955" s="2">
        <v>32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45580</v>
      </c>
      <c r="C44956" s="2">
        <v>33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45581</v>
      </c>
      <c r="C44957" s="2">
        <v>31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30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45583</v>
      </c>
      <c r="C44959" s="2">
        <v>28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45584</v>
      </c>
      <c r="C44960" s="2">
        <v>24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45585</v>
      </c>
      <c r="C44961" s="2">
        <v>18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45586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39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38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42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42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23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45616</v>
      </c>
      <c r="C44992" s="2">
        <v>23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45617</v>
      </c>
      <c r="C44993" s="2">
        <v>23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45618</v>
      </c>
      <c r="C44994" s="2">
        <v>22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21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45620</v>
      </c>
      <c r="C44996" s="2">
        <v>20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45621</v>
      </c>
      <c r="C44997" s="2">
        <v>19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45622</v>
      </c>
      <c r="C44998" s="2">
        <v>14</v>
      </c>
      <c r="D44998" s="2" t="s">
        <v>627</v>
      </c>
      <c r="E44998" s="2"/>
      <c r="F44998" s="2"/>
      <c r="G44998" s="2"/>
      <c r="H44998" s="2"/>
    </row>
    <row r="44999" spans="2:8">
      <c r="B44999" s="2" t="s">
        <v>45623</v>
      </c>
      <c r="C44999" s="2">
        <v>31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45624</v>
      </c>
      <c r="C45000" s="2">
        <v>31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45625</v>
      </c>
      <c r="C45001" s="2">
        <v>31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29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26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25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45629</v>
      </c>
      <c r="C45005" s="2">
        <v>11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45630</v>
      </c>
      <c r="C45006" s="2">
        <v>30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31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31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31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30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45635</v>
      </c>
      <c r="C45011" s="2">
        <v>27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22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11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45638</v>
      </c>
      <c r="C45014" s="2">
        <v>28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31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32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45641</v>
      </c>
      <c r="C45017" s="2">
        <v>33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45642</v>
      </c>
      <c r="C45018" s="2">
        <v>30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45643</v>
      </c>
      <c r="C45019" s="2">
        <v>20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45644</v>
      </c>
      <c r="C45020" s="2">
        <v>30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45645</v>
      </c>
      <c r="C45021" s="2">
        <v>30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45646</v>
      </c>
      <c r="C45022" s="2">
        <v>28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45647</v>
      </c>
      <c r="C45023" s="2">
        <v>26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45648</v>
      </c>
      <c r="C45024" s="2">
        <v>23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45649</v>
      </c>
      <c r="C45025" s="2">
        <v>18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12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12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12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45653</v>
      </c>
      <c r="C45029" s="2">
        <v>12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12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12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12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45657</v>
      </c>
      <c r="C45033" s="2">
        <v>12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12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10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45660</v>
      </c>
      <c r="C45036" s="2">
        <v>9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45661</v>
      </c>
      <c r="C45037" s="2">
        <v>27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28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45663</v>
      </c>
      <c r="C45039" s="2">
        <v>29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45664</v>
      </c>
      <c r="C45040" s="2">
        <v>29</v>
      </c>
      <c r="D45040" s="2" t="s">
        <v>627</v>
      </c>
      <c r="E45040" s="2"/>
      <c r="F45040" s="2"/>
      <c r="G45040" s="2"/>
      <c r="H45040" s="2"/>
    </row>
    <row r="45041" spans="2:8">
      <c r="B45041" s="2" t="s">
        <v>45665</v>
      </c>
      <c r="C45041" s="2">
        <v>26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45666</v>
      </c>
      <c r="C45042" s="2">
        <v>23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45667</v>
      </c>
      <c r="C45043" s="2">
        <v>22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45668</v>
      </c>
      <c r="C45044" s="2">
        <v>31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32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31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45671</v>
      </c>
      <c r="C45047" s="2">
        <v>30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45672</v>
      </c>
      <c r="C45048" s="2">
        <v>28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45673</v>
      </c>
      <c r="C45049" s="2">
        <v>25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45674</v>
      </c>
      <c r="C45050" s="2">
        <v>19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45675</v>
      </c>
      <c r="C45051" s="2">
        <v>28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45676</v>
      </c>
      <c r="C45052" s="2">
        <v>28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45677</v>
      </c>
      <c r="C45053" s="2">
        <v>26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45678</v>
      </c>
      <c r="C45054" s="2">
        <v>25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45679</v>
      </c>
      <c r="C45055" s="2">
        <v>24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45680</v>
      </c>
      <c r="C45056" s="2">
        <v>22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45681</v>
      </c>
      <c r="C45057" s="2">
        <v>20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45682</v>
      </c>
      <c r="C45058" s="2">
        <v>16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45683</v>
      </c>
      <c r="C45059" s="2">
        <v>22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45684</v>
      </c>
      <c r="C45060" s="2">
        <v>22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45685</v>
      </c>
      <c r="C45061" s="2">
        <v>22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22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45687</v>
      </c>
      <c r="C45063" s="2">
        <v>24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45688</v>
      </c>
      <c r="C45064" s="2">
        <v>27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45689</v>
      </c>
      <c r="C45065" s="2">
        <v>33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34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45691</v>
      </c>
      <c r="C45067" s="2">
        <v>34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32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45693</v>
      </c>
      <c r="C45069" s="2">
        <v>29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45694</v>
      </c>
      <c r="C45070" s="2">
        <v>26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17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45696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8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45701</v>
      </c>
      <c r="C45077" s="2">
        <v>8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8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9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9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9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35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34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32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29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25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19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13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30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30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30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45716</v>
      </c>
      <c r="C45092" s="2">
        <v>29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45717</v>
      </c>
      <c r="C45093" s="2">
        <v>27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45718</v>
      </c>
      <c r="C45094" s="2">
        <v>30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45719</v>
      </c>
      <c r="C45095" s="2">
        <v>30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45721</v>
      </c>
      <c r="C45097" s="2">
        <v>25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45722</v>
      </c>
      <c r="C45098" s="2">
        <v>19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45723</v>
      </c>
      <c r="C45099" s="2">
        <v>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17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17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15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19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24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45743</v>
      </c>
      <c r="C45119" s="2">
        <v>25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45744</v>
      </c>
      <c r="C45120" s="2">
        <v>25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45745</v>
      </c>
      <c r="C45121" s="2">
        <v>25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45746</v>
      </c>
      <c r="C45122" s="2">
        <v>24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20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15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10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10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31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30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28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24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9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20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20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45759</v>
      </c>
      <c r="C45135" s="2">
        <v>20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19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19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19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45763</v>
      </c>
      <c r="C45139" s="2">
        <v>18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45764</v>
      </c>
      <c r="C45140" s="2">
        <v>18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45765</v>
      </c>
      <c r="C45141" s="2">
        <v>17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45766</v>
      </c>
      <c r="C45142" s="2">
        <v>16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45767</v>
      </c>
      <c r="C45143" s="2">
        <v>12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45768</v>
      </c>
      <c r="C45144" s="2">
        <v>11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15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16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17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17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17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17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16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16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18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15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19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31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33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45801</v>
      </c>
      <c r="C45177" s="2">
        <v>29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45802</v>
      </c>
      <c r="C45178" s="2">
        <v>19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45803</v>
      </c>
      <c r="C45179" s="2">
        <v>20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45804</v>
      </c>
      <c r="C45180" s="2">
        <v>26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45805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32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15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41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45817</v>
      </c>
      <c r="C45193" s="2">
        <v>40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45818</v>
      </c>
      <c r="C45194" s="2">
        <v>39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45819</v>
      </c>
      <c r="C45195" s="2">
        <v>33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45820</v>
      </c>
      <c r="C45196" s="2">
        <v>24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37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37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34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45840</v>
      </c>
      <c r="C45216" s="2">
        <v>37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45841</v>
      </c>
      <c r="C45217" s="2">
        <v>38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45842</v>
      </c>
      <c r="C45218" s="2">
        <v>31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20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37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38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19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32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30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45867</v>
      </c>
      <c r="C45243" s="2">
        <v>28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45868</v>
      </c>
      <c r="C45244" s="2">
        <v>20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45869</v>
      </c>
      <c r="C45245" s="2">
        <v>13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45870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36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20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23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26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26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45897</v>
      </c>
      <c r="C45273" s="2">
        <v>24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45898</v>
      </c>
      <c r="C45274" s="2">
        <v>16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45899</v>
      </c>
      <c r="C45275" s="2">
        <v>12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45900</v>
      </c>
      <c r="C45276" s="2">
        <v>19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18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45908</v>
      </c>
      <c r="C45284" s="2">
        <v>20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45909</v>
      </c>
      <c r="C45285" s="2">
        <v>21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45910</v>
      </c>
      <c r="C45286" s="2">
        <v>22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45911</v>
      </c>
      <c r="C45287" s="2">
        <v>22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45912</v>
      </c>
      <c r="C45288" s="2">
        <v>20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45913</v>
      </c>
      <c r="C45289" s="2">
        <v>17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14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45923</v>
      </c>
      <c r="C45299" s="2">
        <v>14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45924</v>
      </c>
      <c r="C45300" s="2">
        <v>14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14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30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30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31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45929</v>
      </c>
      <c r="C45305" s="2">
        <v>30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29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45931</v>
      </c>
      <c r="C45307" s="2">
        <v>22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45932</v>
      </c>
      <c r="C45308" s="2">
        <v>58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52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39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34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45943</v>
      </c>
      <c r="C45319" s="2">
        <v>33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45944</v>
      </c>
      <c r="C45320" s="2">
        <v>32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45945</v>
      </c>
      <c r="C45321" s="2">
        <v>29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45946</v>
      </c>
      <c r="C45322" s="2">
        <v>27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24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45948</v>
      </c>
      <c r="C45324" s="2">
        <v>14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17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16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16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17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21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45955</v>
      </c>
      <c r="C45331" s="2">
        <v>23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45956</v>
      </c>
      <c r="C45332" s="2">
        <v>22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22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45958</v>
      </c>
      <c r="C45334" s="2">
        <v>21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45959</v>
      </c>
      <c r="C45335" s="2">
        <v>19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45960</v>
      </c>
      <c r="C45336" s="2">
        <v>16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45961</v>
      </c>
      <c r="C45337" s="2">
        <v>15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45962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24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26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28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28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23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18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14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45975</v>
      </c>
      <c r="C45351" s="2">
        <v>7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45976</v>
      </c>
      <c r="C45352" s="2">
        <v>35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45977</v>
      </c>
      <c r="C45353" s="2">
        <v>36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45978</v>
      </c>
      <c r="C45354" s="2">
        <v>35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45979</v>
      </c>
      <c r="C45355" s="2">
        <v>33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45980</v>
      </c>
      <c r="C45356" s="2">
        <v>28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45981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17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29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35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38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36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29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46012</v>
      </c>
      <c r="C45388" s="2">
        <v>19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14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13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24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46023</v>
      </c>
      <c r="C45399" s="2">
        <v>26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46024</v>
      </c>
      <c r="C45400" s="2">
        <v>28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46025</v>
      </c>
      <c r="C45401" s="2">
        <v>26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46026</v>
      </c>
      <c r="C45402" s="2">
        <v>24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46027</v>
      </c>
      <c r="C45403" s="2">
        <v>12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46028</v>
      </c>
      <c r="C45404" s="2">
        <v>32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46029</v>
      </c>
      <c r="C45405" s="2">
        <v>32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32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46031</v>
      </c>
      <c r="C45407" s="2">
        <v>31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46032</v>
      </c>
      <c r="C45408" s="2">
        <v>28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46033</v>
      </c>
      <c r="C45409" s="2">
        <v>20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46034</v>
      </c>
      <c r="C45410" s="2">
        <v>11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46035</v>
      </c>
      <c r="C45411" s="2">
        <v>38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46036</v>
      </c>
      <c r="C45412" s="2">
        <v>38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46037</v>
      </c>
      <c r="C45413" s="2">
        <v>37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32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46039</v>
      </c>
      <c r="C45415" s="2">
        <v>24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12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36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38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46047</v>
      </c>
      <c r="C45423" s="2">
        <v>40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46048</v>
      </c>
      <c r="C45424" s="2">
        <v>40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46049</v>
      </c>
      <c r="C45425" s="2">
        <v>38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46050</v>
      </c>
      <c r="C45426" s="2">
        <v>30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46051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35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21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46058</v>
      </c>
      <c r="C45434" s="2">
        <v>18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46059</v>
      </c>
      <c r="C45435" s="2">
        <v>15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46060</v>
      </c>
      <c r="C45436" s="2">
        <v>17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46061</v>
      </c>
      <c r="C45437" s="2">
        <v>18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46062</v>
      </c>
      <c r="C45438" s="2">
        <v>26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46063</v>
      </c>
      <c r="C45439" s="2">
        <v>22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46064</v>
      </c>
      <c r="C45440" s="2">
        <v>23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46065</v>
      </c>
      <c r="C45441" s="2">
        <v>21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46066</v>
      </c>
      <c r="C45442" s="2">
        <v>9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46067</v>
      </c>
      <c r="C45443" s="2">
        <v>12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15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20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20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39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42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42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37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24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34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40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46088</v>
      </c>
      <c r="C45464" s="2">
        <v>40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46089</v>
      </c>
      <c r="C45465" s="2">
        <v>33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46090</v>
      </c>
      <c r="C45466" s="2">
        <v>22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46091</v>
      </c>
      <c r="C45467" s="2">
        <v>10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46092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39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39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30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46098</v>
      </c>
      <c r="C45474" s="2">
        <v>26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35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22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25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20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46103</v>
      </c>
      <c r="C45479" s="2">
        <v>12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46104</v>
      </c>
      <c r="C45480" s="2">
        <v>15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20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24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26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28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25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22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20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17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30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31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32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46122</v>
      </c>
      <c r="C45498" s="2">
        <v>32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46123</v>
      </c>
      <c r="C45499" s="2">
        <v>31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46124</v>
      </c>
      <c r="C45500" s="2">
        <v>29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46125</v>
      </c>
      <c r="C45501" s="2">
        <v>19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46126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33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34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34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33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29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22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31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46139</v>
      </c>
      <c r="C45515" s="2">
        <v>38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46140</v>
      </c>
      <c r="C45516" s="2">
        <v>38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46141</v>
      </c>
      <c r="C45517" s="2">
        <v>32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46142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31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20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46149</v>
      </c>
      <c r="C45525" s="2">
        <v>20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46150</v>
      </c>
      <c r="C45526" s="2">
        <v>19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46151</v>
      </c>
      <c r="C45527" s="2">
        <v>19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46152</v>
      </c>
      <c r="C45528" s="2">
        <v>15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46153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36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35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32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46160</v>
      </c>
      <c r="C45536" s="2">
        <v>33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46161</v>
      </c>
      <c r="C45537" s="2">
        <v>18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46162</v>
      </c>
      <c r="C45538" s="2">
        <v>18</v>
      </c>
      <c r="D45538" s="2" t="s">
        <v>627</v>
      </c>
      <c r="E45538" s="2"/>
      <c r="F45538" s="2"/>
      <c r="G45538" s="2"/>
      <c r="H45538" s="2"/>
    </row>
    <row r="45539" spans="2:8">
      <c r="B45539" s="2" t="s">
        <v>46163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17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19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16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7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46185</v>
      </c>
      <c r="C45561" s="2">
        <v>13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14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46187</v>
      </c>
      <c r="C45563" s="2">
        <v>19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46188</v>
      </c>
      <c r="C45564" s="2">
        <v>23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46189</v>
      </c>
      <c r="C45565" s="2">
        <v>23</v>
      </c>
      <c r="D45565" s="2" t="s">
        <v>627</v>
      </c>
      <c r="E45565" s="2"/>
      <c r="F45565" s="2"/>
      <c r="G45565" s="2"/>
      <c r="H45565" s="2"/>
    </row>
    <row r="45566" spans="2:8">
      <c r="B45566" s="2" t="s">
        <v>46190</v>
      </c>
      <c r="C45566" s="2">
        <v>22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46191</v>
      </c>
      <c r="C45567" s="2">
        <v>21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46192</v>
      </c>
      <c r="C45568" s="2">
        <v>18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46193</v>
      </c>
      <c r="C45569" s="2">
        <v>9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20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24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46211</v>
      </c>
      <c r="C45587" s="2">
        <v>26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46212</v>
      </c>
      <c r="C45588" s="2">
        <v>27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27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25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21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16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46217</v>
      </c>
      <c r="C45593" s="2">
        <v>10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46218</v>
      </c>
      <c r="C45594" s="2">
        <v>31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46219</v>
      </c>
      <c r="C45595" s="2">
        <v>33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46220</v>
      </c>
      <c r="C45596" s="2">
        <v>34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32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29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23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16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13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15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20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46228</v>
      </c>
      <c r="C45604" s="2">
        <v>23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46229</v>
      </c>
      <c r="C45605" s="2">
        <v>24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46230</v>
      </c>
      <c r="C45606" s="2">
        <v>24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46231</v>
      </c>
      <c r="C45607" s="2">
        <v>21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46232</v>
      </c>
      <c r="C45608" s="2">
        <v>18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46233</v>
      </c>
      <c r="C45609" s="2">
        <v>12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46234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30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46241</v>
      </c>
      <c r="C45617" s="2">
        <v>31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46242</v>
      </c>
      <c r="C45618" s="2">
        <v>30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46243</v>
      </c>
      <c r="C45619" s="2">
        <v>32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46244</v>
      </c>
      <c r="C45620" s="2">
        <v>33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46245</v>
      </c>
      <c r="C45621" s="2">
        <v>30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46246</v>
      </c>
      <c r="C45622" s="2">
        <v>18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46247</v>
      </c>
      <c r="C45623" s="2">
        <v>27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46248</v>
      </c>
      <c r="C45624" s="2">
        <v>27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28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28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46251</v>
      </c>
      <c r="C45627" s="2">
        <v>27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46252</v>
      </c>
      <c r="C45628" s="2">
        <v>26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24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46254</v>
      </c>
      <c r="C45630" s="2">
        <v>17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35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36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36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46258</v>
      </c>
      <c r="C45634" s="2">
        <v>35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46259</v>
      </c>
      <c r="C45635" s="2">
        <v>27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21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46261</v>
      </c>
      <c r="C45637" s="2">
        <v>9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46262</v>
      </c>
      <c r="C45638" s="2">
        <v>9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46263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31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32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46271</v>
      </c>
      <c r="C45647" s="2">
        <v>32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46272</v>
      </c>
      <c r="C45648" s="2">
        <v>30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46273</v>
      </c>
      <c r="C45649" s="2">
        <v>28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46274</v>
      </c>
      <c r="C45650" s="2">
        <v>25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18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46276</v>
      </c>
      <c r="C45652" s="2">
        <v>19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29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46283</v>
      </c>
      <c r="C45659" s="2">
        <v>30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46284</v>
      </c>
      <c r="C45660" s="2">
        <v>29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46285</v>
      </c>
      <c r="C45661" s="2">
        <v>28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46286</v>
      </c>
      <c r="C45662" s="2">
        <v>25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46287</v>
      </c>
      <c r="C45663" s="2">
        <v>23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46288</v>
      </c>
      <c r="C45664" s="2">
        <v>20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46289</v>
      </c>
      <c r="C45665" s="2">
        <v>15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46290</v>
      </c>
      <c r="C45666" s="2">
        <v>20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15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15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46298</v>
      </c>
      <c r="C45674" s="2">
        <v>15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46299</v>
      </c>
      <c r="C45675" s="2">
        <v>15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46300</v>
      </c>
      <c r="C45676" s="2">
        <v>14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46301</v>
      </c>
      <c r="C45677" s="2">
        <v>14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46302</v>
      </c>
      <c r="C45678" s="2">
        <v>13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46303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39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42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39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39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39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36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46312</v>
      </c>
      <c r="C45688" s="2">
        <v>32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46313</v>
      </c>
      <c r="C45689" s="2">
        <v>26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18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36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46316</v>
      </c>
      <c r="C45692" s="2">
        <v>38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46317</v>
      </c>
      <c r="C45693" s="2">
        <v>36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46318</v>
      </c>
      <c r="C45694" s="2">
        <v>34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46319</v>
      </c>
      <c r="C45695" s="2">
        <v>32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46320</v>
      </c>
      <c r="C45696" s="2">
        <v>27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16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30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30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30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30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46326</v>
      </c>
      <c r="C45702" s="2">
        <v>27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46327</v>
      </c>
      <c r="C45703" s="2">
        <v>21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13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46329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32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46336</v>
      </c>
      <c r="C45712" s="2">
        <v>34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46337</v>
      </c>
      <c r="C45713" s="2">
        <v>33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46338</v>
      </c>
      <c r="C45714" s="2">
        <v>29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46339</v>
      </c>
      <c r="C45715" s="2">
        <v>21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46340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15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46342</v>
      </c>
      <c r="C45718" s="2">
        <v>13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46343</v>
      </c>
      <c r="C45719" s="2">
        <v>20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46344</v>
      </c>
      <c r="C45720" s="2">
        <v>23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26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23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46347</v>
      </c>
      <c r="C45723" s="2">
        <v>21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46348</v>
      </c>
      <c r="C45724" s="2">
        <v>13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46349</v>
      </c>
      <c r="C45725" s="2">
        <v>7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46350</v>
      </c>
      <c r="C45726" s="2">
        <v>20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46351</v>
      </c>
      <c r="C45727" s="2">
        <v>24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27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28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30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46355</v>
      </c>
      <c r="C45731" s="2">
        <v>30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26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46357</v>
      </c>
      <c r="C45733" s="2">
        <v>19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46358</v>
      </c>
      <c r="C45734" s="2">
        <v>15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46359</v>
      </c>
      <c r="C45735" s="2">
        <v>8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46360</v>
      </c>
      <c r="C45736" s="2">
        <v>11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46361</v>
      </c>
      <c r="C45737" s="2">
        <v>12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46362</v>
      </c>
      <c r="C45738" s="2">
        <v>12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46363</v>
      </c>
      <c r="C45739" s="2">
        <v>36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46364</v>
      </c>
      <c r="C45740" s="2">
        <v>37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36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34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28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21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8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37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36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33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46373</v>
      </c>
      <c r="C45749" s="2">
        <v>32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26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41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40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46377</v>
      </c>
      <c r="C45753" s="2">
        <v>39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32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25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46380</v>
      </c>
      <c r="C45756" s="2">
        <v>18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46381</v>
      </c>
      <c r="C45757" s="2">
        <v>25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46382</v>
      </c>
      <c r="C45758" s="2">
        <v>26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26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46384</v>
      </c>
      <c r="C45760" s="2">
        <v>26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46385</v>
      </c>
      <c r="C45761" s="2">
        <v>25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24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22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20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46389</v>
      </c>
      <c r="C45765" s="2">
        <v>12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46390</v>
      </c>
      <c r="C45766" s="2">
        <v>25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46391</v>
      </c>
      <c r="C45767" s="2">
        <v>26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26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26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26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24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46396</v>
      </c>
      <c r="C45772" s="2">
        <v>21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46397</v>
      </c>
      <c r="C45773" s="2">
        <v>14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46398</v>
      </c>
      <c r="C45774" s="2">
        <v>20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28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46417</v>
      </c>
      <c r="C45793" s="2">
        <v>30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46418</v>
      </c>
      <c r="C45794" s="2">
        <v>30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46419</v>
      </c>
      <c r="C45795" s="2">
        <v>29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46420</v>
      </c>
      <c r="C45796" s="2">
        <v>27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46421</v>
      </c>
      <c r="C45797" s="2">
        <v>20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46422</v>
      </c>
      <c r="C45798" s="2">
        <v>16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46423</v>
      </c>
      <c r="C45799" s="2">
        <v>8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46424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38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43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44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22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46431</v>
      </c>
      <c r="C45807" s="2">
        <v>24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46432</v>
      </c>
      <c r="C45808" s="2">
        <v>26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46433</v>
      </c>
      <c r="C45809" s="2">
        <v>27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46434</v>
      </c>
      <c r="C45810" s="2">
        <v>25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46435</v>
      </c>
      <c r="C45811" s="2">
        <v>24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46436</v>
      </c>
      <c r="C45812" s="2">
        <v>20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46437</v>
      </c>
      <c r="C45813" s="2">
        <v>11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46438</v>
      </c>
      <c r="C45814" s="2">
        <v>15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46439</v>
      </c>
      <c r="C45815" s="2">
        <v>20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23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46441</v>
      </c>
      <c r="C45817" s="2">
        <v>24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24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46443</v>
      </c>
      <c r="C45819" s="2">
        <v>21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15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46445</v>
      </c>
      <c r="C45821" s="2">
        <v>12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46446</v>
      </c>
      <c r="C45822" s="2">
        <v>26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46447</v>
      </c>
      <c r="C45823" s="2">
        <v>27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46448</v>
      </c>
      <c r="C45824" s="2">
        <v>25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46449</v>
      </c>
      <c r="C45825" s="2">
        <v>24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23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22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21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18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16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25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26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46457</v>
      </c>
      <c r="C45833" s="2">
        <v>26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46458</v>
      </c>
      <c r="C45834" s="2">
        <v>25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24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24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20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14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10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46464</v>
      </c>
      <c r="C45840" s="2">
        <v>33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46465</v>
      </c>
      <c r="C45841" s="2">
        <v>33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32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46467</v>
      </c>
      <c r="C45843" s="2">
        <v>30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46468</v>
      </c>
      <c r="C45844" s="2">
        <v>25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40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40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34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46472</v>
      </c>
      <c r="C45848" s="2">
        <v>21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20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36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39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39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35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31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46486</v>
      </c>
      <c r="C45862" s="2">
        <v>32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46487</v>
      </c>
      <c r="C45863" s="2">
        <v>31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46488</v>
      </c>
      <c r="C45864" s="2">
        <v>25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39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11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11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10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37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36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32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8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13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23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24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23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18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13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15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16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16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16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16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16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16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32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30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30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28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30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46533</v>
      </c>
      <c r="C45909" s="2">
        <v>28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46534</v>
      </c>
      <c r="C45910" s="2">
        <v>25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46535</v>
      </c>
      <c r="C45911" s="2">
        <v>19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46536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18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39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17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33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37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36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37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46571</v>
      </c>
      <c r="C45947" s="2">
        <v>36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46572</v>
      </c>
      <c r="C45948" s="2">
        <v>34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46573</v>
      </c>
      <c r="C45949" s="2">
        <v>33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30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23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14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34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38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37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46580</v>
      </c>
      <c r="C45956" s="2">
        <v>34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46581</v>
      </c>
      <c r="C45957" s="2">
        <v>27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46582</v>
      </c>
      <c r="C45958" s="2">
        <v>18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46583</v>
      </c>
      <c r="C45959" s="2">
        <v>34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46584</v>
      </c>
      <c r="C45960" s="2">
        <v>39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46585</v>
      </c>
      <c r="C45961" s="2">
        <v>38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46586</v>
      </c>
      <c r="C45962" s="2">
        <v>36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46587</v>
      </c>
      <c r="C45963" s="2">
        <v>14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46588</v>
      </c>
      <c r="C45964" s="2">
        <v>14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46589</v>
      </c>
      <c r="C45965" s="2">
        <v>14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46590</v>
      </c>
      <c r="C45966" s="2">
        <v>13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14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14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13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14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14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11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18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21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27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46606</v>
      </c>
      <c r="C45982" s="2">
        <v>36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46607</v>
      </c>
      <c r="C45983" s="2">
        <v>38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37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34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26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17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7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36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36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35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34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46617</v>
      </c>
      <c r="C45993" s="2">
        <v>29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20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7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29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31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31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31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31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28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20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11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46628</v>
      </c>
      <c r="C46004" s="2">
        <v>13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17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19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19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41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43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39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25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27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29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29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27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23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23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46656</v>
      </c>
      <c r="C46032" s="2">
        <v>18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46657</v>
      </c>
      <c r="C46033" s="2">
        <v>9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46658</v>
      </c>
      <c r="C46034" s="2">
        <v>32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46659</v>
      </c>
      <c r="C46035" s="2">
        <v>34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46660</v>
      </c>
      <c r="C46036" s="2">
        <v>31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46661</v>
      </c>
      <c r="C46037" s="2">
        <v>29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46662</v>
      </c>
      <c r="C46038" s="2">
        <v>26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46663</v>
      </c>
      <c r="C46039" s="2">
        <v>22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46664</v>
      </c>
      <c r="C46040" s="2">
        <v>17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46665</v>
      </c>
      <c r="C46041" s="2">
        <v>8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23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24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24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23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23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22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19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18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40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16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25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12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34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36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37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36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31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21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11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22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46728</v>
      </c>
      <c r="C46104" s="2">
        <v>22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23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21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21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21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18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15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14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12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8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10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15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27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29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30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29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28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25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19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46753</v>
      </c>
      <c r="C46129" s="2">
        <v>10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35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41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44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43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29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30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31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30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29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26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15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7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23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24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46784</v>
      </c>
      <c r="C46160" s="2">
        <v>20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16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46786</v>
      </c>
      <c r="C46162" s="2">
        <v>9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14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20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21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23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17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32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31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28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46795</v>
      </c>
      <c r="C46171" s="2">
        <v>25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46796</v>
      </c>
      <c r="C46172" s="2">
        <v>27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46797</v>
      </c>
      <c r="C46173" s="2">
        <v>19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24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26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46800</v>
      </c>
      <c r="C46176" s="2">
        <v>25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46801</v>
      </c>
      <c r="C46177" s="2">
        <v>22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22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22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46804</v>
      </c>
      <c r="C46180" s="2">
        <v>20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46805</v>
      </c>
      <c r="C46181" s="2">
        <v>16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35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33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33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46809</v>
      </c>
      <c r="C46185" s="2">
        <v>31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46810</v>
      </c>
      <c r="C46186" s="2">
        <v>27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46811</v>
      </c>
      <c r="C46187" s="2">
        <v>21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46812</v>
      </c>
      <c r="C46188" s="2">
        <v>18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22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39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38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31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46825</v>
      </c>
      <c r="C46201" s="2">
        <v>34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33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30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23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18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33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34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38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46838</v>
      </c>
      <c r="C46214" s="2">
        <v>37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46839</v>
      </c>
      <c r="C46215" s="2">
        <v>35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46840</v>
      </c>
      <c r="C46216" s="2">
        <v>30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23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15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27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27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26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26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24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46848</v>
      </c>
      <c r="C46224" s="2">
        <v>22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46849</v>
      </c>
      <c r="C46225" s="2">
        <v>18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46850</v>
      </c>
      <c r="C46226" s="2">
        <v>13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21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34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32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31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31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30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46869</v>
      </c>
      <c r="C46245" s="2">
        <v>27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14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46871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23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46879</v>
      </c>
      <c r="C46255" s="2">
        <v>20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22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24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25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46883</v>
      </c>
      <c r="C46259" s="2">
        <v>24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21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16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46886</v>
      </c>
      <c r="C46262" s="2">
        <v>10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46887</v>
      </c>
      <c r="C46263" s="2">
        <v>15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21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33</v>
      </c>
      <c r="D46273" s="2" t="s">
        <v>627</v>
      </c>
      <c r="E46273" s="2"/>
      <c r="F46273" s="2"/>
      <c r="G46273" s="2"/>
      <c r="H46273" s="2"/>
    </row>
    <row r="46274" spans="2:8">
      <c r="B46274" s="2" t="s">
        <v>46898</v>
      </c>
      <c r="C46274" s="2">
        <v>33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46899</v>
      </c>
      <c r="C46275" s="2">
        <v>32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46900</v>
      </c>
      <c r="C46276" s="2">
        <v>30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18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19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18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42</v>
      </c>
      <c r="D46280" s="2" t="s">
        <v>627</v>
      </c>
      <c r="E46280" s="2"/>
      <c r="F46280" s="2"/>
      <c r="G46280" s="2"/>
      <c r="H46280" s="2"/>
    </row>
    <row r="46281" spans="2:8">
      <c r="B46281" s="2" t="s">
        <v>46905</v>
      </c>
      <c r="C46281" s="2">
        <v>42</v>
      </c>
      <c r="D46281" s="2" t="s">
        <v>627</v>
      </c>
      <c r="E46281" s="2"/>
      <c r="F46281" s="2"/>
      <c r="G46281" s="2"/>
      <c r="H46281" s="2"/>
    </row>
    <row r="46282" spans="2:8">
      <c r="B46282" s="2" t="s">
        <v>46906</v>
      </c>
      <c r="C46282" s="2">
        <v>39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46907</v>
      </c>
      <c r="C46283" s="2">
        <v>37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46908</v>
      </c>
      <c r="C46284" s="2">
        <v>32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10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46910</v>
      </c>
      <c r="C46286" s="2">
        <v>22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46911</v>
      </c>
      <c r="C46287" s="2">
        <v>21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46912</v>
      </c>
      <c r="C46288" s="2">
        <v>19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46913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34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46919</v>
      </c>
      <c r="C46295" s="2">
        <v>34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46920</v>
      </c>
      <c r="C46296" s="2">
        <v>34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46921</v>
      </c>
      <c r="C46297" s="2">
        <v>32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46922</v>
      </c>
      <c r="C46298" s="2">
        <v>29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24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46924</v>
      </c>
      <c r="C46300" s="2">
        <v>15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21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46926</v>
      </c>
      <c r="C46302" s="2">
        <v>23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46927</v>
      </c>
      <c r="C46303" s="2">
        <v>22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46928</v>
      </c>
      <c r="C46304" s="2">
        <v>23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46929</v>
      </c>
      <c r="C46305" s="2">
        <v>23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46930</v>
      </c>
      <c r="C46306" s="2">
        <v>22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46931</v>
      </c>
      <c r="C46307" s="2">
        <v>21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46932</v>
      </c>
      <c r="C46308" s="2">
        <v>19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46933</v>
      </c>
      <c r="C46309" s="2">
        <v>16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46934</v>
      </c>
      <c r="C46310" s="2">
        <v>14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18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24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20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20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20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22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46948</v>
      </c>
      <c r="C46324" s="2">
        <v>24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46949</v>
      </c>
      <c r="C46325" s="2">
        <v>24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23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46951</v>
      </c>
      <c r="C46327" s="2">
        <v>20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17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15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8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19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36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37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28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46970</v>
      </c>
      <c r="C46346" s="2">
        <v>33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46971</v>
      </c>
      <c r="C46347" s="2">
        <v>34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32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46973</v>
      </c>
      <c r="C46349" s="2">
        <v>29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24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40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46976</v>
      </c>
      <c r="C46352" s="2">
        <v>40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46977</v>
      </c>
      <c r="C46353" s="2">
        <v>38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46978</v>
      </c>
      <c r="C46354" s="2">
        <v>35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46979</v>
      </c>
      <c r="C46355" s="2">
        <v>25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46980</v>
      </c>
      <c r="C46356" s="2">
        <v>11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22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34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36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36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47003</v>
      </c>
      <c r="C46379" s="2">
        <v>34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47004</v>
      </c>
      <c r="C46380" s="2">
        <v>31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47005</v>
      </c>
      <c r="C46381" s="2">
        <v>25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47006</v>
      </c>
      <c r="C46382" s="2">
        <v>41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47007</v>
      </c>
      <c r="C46383" s="2">
        <v>49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47008</v>
      </c>
      <c r="C46384" s="2">
        <v>47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47009</v>
      </c>
      <c r="C46385" s="2">
        <v>33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47010</v>
      </c>
      <c r="C46386" s="2">
        <v>19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47011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24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25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47020</v>
      </c>
      <c r="C46396" s="2">
        <v>25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47021</v>
      </c>
      <c r="C46397" s="2">
        <v>25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47022</v>
      </c>
      <c r="C46398" s="2">
        <v>23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47023</v>
      </c>
      <c r="C46399" s="2">
        <v>20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47024</v>
      </c>
      <c r="C46400" s="2">
        <v>16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47025</v>
      </c>
      <c r="C46401" s="2">
        <v>19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21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32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33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47033</v>
      </c>
      <c r="C46409" s="2">
        <v>33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47034</v>
      </c>
      <c r="C46410" s="2">
        <v>32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31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47036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34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14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17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22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17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38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47072</v>
      </c>
      <c r="C46448" s="2">
        <v>40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47073</v>
      </c>
      <c r="C46449" s="2">
        <v>39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47074</v>
      </c>
      <c r="C46450" s="2">
        <v>34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47075</v>
      </c>
      <c r="C46451" s="2">
        <v>29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47076</v>
      </c>
      <c r="C46452" s="2">
        <v>20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29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29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26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23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21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18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47083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36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39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39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38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39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38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35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47128</v>
      </c>
      <c r="C46504" s="2">
        <v>27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47129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38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41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43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22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39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40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34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35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47143</v>
      </c>
      <c r="C46519" s="2">
        <v>35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47144</v>
      </c>
      <c r="C46520" s="2">
        <v>35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47145</v>
      </c>
      <c r="C46521" s="2">
        <v>35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35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34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43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40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20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37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39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41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35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37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38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37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32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18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36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47183</v>
      </c>
      <c r="C46559" s="2">
        <v>38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47184</v>
      </c>
      <c r="C46560" s="2">
        <v>38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35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28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40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41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39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47196</v>
      </c>
      <c r="C46572" s="2">
        <v>39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47197</v>
      </c>
      <c r="C46573" s="2">
        <v>28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37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36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28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19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28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47214</v>
      </c>
      <c r="C46590" s="2">
        <v>30</v>
      </c>
      <c r="D46590" s="2" t="s">
        <v>627</v>
      </c>
      <c r="E46590" s="2"/>
      <c r="F46590" s="2"/>
      <c r="G46590" s="2"/>
      <c r="H46590" s="2"/>
    </row>
    <row r="46591" spans="2:8">
      <c r="B46591" s="2" t="s">
        <v>47215</v>
      </c>
      <c r="C46591" s="2">
        <v>30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47216</v>
      </c>
      <c r="C46592" s="2">
        <v>28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47217</v>
      </c>
      <c r="C46593" s="2">
        <v>26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47218</v>
      </c>
      <c r="C46594" s="2">
        <v>24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47219</v>
      </c>
      <c r="C46595" s="2">
        <v>23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47220</v>
      </c>
      <c r="C46596" s="2">
        <v>21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47221</v>
      </c>
      <c r="C46597" s="2">
        <v>13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35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29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47233</v>
      </c>
      <c r="C46609" s="2">
        <v>31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47234</v>
      </c>
      <c r="C46610" s="2">
        <v>28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26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24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25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26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47239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36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38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36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35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33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47251</v>
      </c>
      <c r="C46627" s="2">
        <v>32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47252</v>
      </c>
      <c r="C46628" s="2">
        <v>29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47253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29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44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47258</v>
      </c>
      <c r="C46634" s="2">
        <v>36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47259</v>
      </c>
      <c r="C46635" s="2">
        <v>25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26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47261</v>
      </c>
      <c r="C46637" s="2">
        <v>26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26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21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29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31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30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47267</v>
      </c>
      <c r="C46643" s="2">
        <v>29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28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38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38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27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30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29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28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27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47285</v>
      </c>
      <c r="C46661" s="2">
        <v>25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47286</v>
      </c>
      <c r="C46662" s="2">
        <v>22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28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28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47289</v>
      </c>
      <c r="C46665" s="2">
        <v>22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47290</v>
      </c>
      <c r="C46666" s="2">
        <v>16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47291</v>
      </c>
      <c r="C46667" s="2">
        <v>34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35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34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13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28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28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47297</v>
      </c>
      <c r="C46673" s="2">
        <v>28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47298</v>
      </c>
      <c r="C46674" s="2">
        <v>27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47299</v>
      </c>
      <c r="C46675" s="2">
        <v>26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25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24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25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27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47304</v>
      </c>
      <c r="C46680" s="2">
        <v>28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27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25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23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47308</v>
      </c>
      <c r="C46684" s="2">
        <v>37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47309</v>
      </c>
      <c r="C46685" s="2">
        <v>37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36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47311</v>
      </c>
      <c r="C46687" s="2">
        <v>34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47312</v>
      </c>
      <c r="C46688" s="2">
        <v>20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26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47321</v>
      </c>
      <c r="C46697" s="2">
        <v>27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47322</v>
      </c>
      <c r="C46698" s="2">
        <v>27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23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21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20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47326</v>
      </c>
      <c r="C46702" s="2">
        <v>18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27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33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47329</v>
      </c>
      <c r="C46705" s="2">
        <v>34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47330</v>
      </c>
      <c r="C46706" s="2">
        <v>32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47331</v>
      </c>
      <c r="C46707" s="2">
        <v>31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47332</v>
      </c>
      <c r="C46708" s="2">
        <v>26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17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47334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13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43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47350</v>
      </c>
      <c r="C46726" s="2">
        <v>40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37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31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19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20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20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26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47365</v>
      </c>
      <c r="C46741" s="2">
        <v>27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47366</v>
      </c>
      <c r="C46742" s="2">
        <v>27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47367</v>
      </c>
      <c r="C46743" s="2">
        <v>27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47368</v>
      </c>
      <c r="C46744" s="2">
        <v>27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47369</v>
      </c>
      <c r="C46745" s="2">
        <v>25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47370</v>
      </c>
      <c r="C46746" s="2">
        <v>22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47371</v>
      </c>
      <c r="C46747" s="2">
        <v>15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47372</v>
      </c>
      <c r="C46748" s="2">
        <v>36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47373</v>
      </c>
      <c r="C46749" s="2">
        <v>35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47374</v>
      </c>
      <c r="C46750" s="2">
        <v>33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31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28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24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16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6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47380</v>
      </c>
      <c r="C46756" s="2">
        <v>37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47381</v>
      </c>
      <c r="C46757" s="2">
        <v>36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47382</v>
      </c>
      <c r="C46758" s="2">
        <v>35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47383</v>
      </c>
      <c r="C46759" s="2">
        <v>33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47384</v>
      </c>
      <c r="C46760" s="2">
        <v>29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47385</v>
      </c>
      <c r="C46761" s="2">
        <v>15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47386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18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38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41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41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38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34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47397</v>
      </c>
      <c r="C46773" s="2">
        <v>31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47398</v>
      </c>
      <c r="C46774" s="2">
        <v>28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47399</v>
      </c>
      <c r="C46775" s="2">
        <v>39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47400</v>
      </c>
      <c r="C46776" s="2">
        <v>38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35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47402</v>
      </c>
      <c r="C46778" s="2">
        <v>14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47403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34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42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42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19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47409</v>
      </c>
      <c r="C46785" s="2">
        <v>20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20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20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20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19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47414</v>
      </c>
      <c r="C46790" s="2">
        <v>19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47415</v>
      </c>
      <c r="C46791" s="2">
        <v>18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47416</v>
      </c>
      <c r="C46792" s="2">
        <v>14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29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47422</v>
      </c>
      <c r="C46798" s="2">
        <v>29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30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47424</v>
      </c>
      <c r="C46800" s="2">
        <v>31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47425</v>
      </c>
      <c r="C46801" s="2">
        <v>26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47426</v>
      </c>
      <c r="C46802" s="2">
        <v>13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47427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38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40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38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25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47432</v>
      </c>
      <c r="C46808" s="2">
        <v>37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47433</v>
      </c>
      <c r="C46809" s="2">
        <v>38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37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34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47436</v>
      </c>
      <c r="C46812" s="2">
        <v>28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47437</v>
      </c>
      <c r="C46813" s="2">
        <v>18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47446</v>
      </c>
      <c r="C46822" s="2">
        <v>21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47447</v>
      </c>
      <c r="C46823" s="2">
        <v>14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47448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22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47450</v>
      </c>
      <c r="C46826" s="2">
        <v>18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47451</v>
      </c>
      <c r="C46827" s="2">
        <v>13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47452</v>
      </c>
      <c r="C46828" s="2">
        <v>15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17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21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23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22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35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47466</v>
      </c>
      <c r="C46842" s="2">
        <v>33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33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47468</v>
      </c>
      <c r="C46844" s="2">
        <v>30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25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20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30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30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30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47474</v>
      </c>
      <c r="C46850" s="2">
        <v>31</v>
      </c>
      <c r="D46850" s="2" t="s">
        <v>627</v>
      </c>
      <c r="E46850" s="2"/>
      <c r="F46850" s="2"/>
      <c r="G46850" s="2"/>
      <c r="H46850" s="2"/>
    </row>
    <row r="46851" spans="2:8">
      <c r="B46851" s="2" t="s">
        <v>47475</v>
      </c>
      <c r="C46851" s="2">
        <v>27</v>
      </c>
      <c r="D46851" s="2" t="s">
        <v>627</v>
      </c>
      <c r="E46851" s="2"/>
      <c r="F46851" s="2"/>
      <c r="G46851" s="2"/>
      <c r="H46851" s="2"/>
    </row>
    <row r="46852" spans="2:8">
      <c r="B46852" s="2" t="s">
        <v>47476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25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27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22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14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23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47482</v>
      </c>
      <c r="C46858" s="2">
        <v>23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47483</v>
      </c>
      <c r="C46859" s="2">
        <v>25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47484</v>
      </c>
      <c r="C46860" s="2">
        <v>27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47485</v>
      </c>
      <c r="C46861" s="2">
        <v>26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47486</v>
      </c>
      <c r="C46862" s="2">
        <v>25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47487</v>
      </c>
      <c r="C46863" s="2">
        <v>23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47488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6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47496</v>
      </c>
      <c r="C46872" s="2">
        <v>5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47497</v>
      </c>
      <c r="C46873" s="2">
        <v>5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47498</v>
      </c>
      <c r="C46874" s="2">
        <v>5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47499</v>
      </c>
      <c r="C46875" s="2">
        <v>5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47500</v>
      </c>
      <c r="C46876" s="2">
        <v>5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47501</v>
      </c>
      <c r="C46877" s="2">
        <v>5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47502</v>
      </c>
      <c r="C46878" s="2">
        <v>5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47503</v>
      </c>
      <c r="C46879" s="2">
        <v>5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47504</v>
      </c>
      <c r="C46880" s="2">
        <v>5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47505</v>
      </c>
      <c r="C46881" s="2">
        <v>35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47506</v>
      </c>
      <c r="C46882" s="2">
        <v>37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36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33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47509</v>
      </c>
      <c r="C46885" s="2">
        <v>24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15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47511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37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37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21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22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22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21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47519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26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27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47523</v>
      </c>
      <c r="C46899" s="2">
        <v>27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47524</v>
      </c>
      <c r="C46900" s="2">
        <v>27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47525</v>
      </c>
      <c r="C46901" s="2">
        <v>28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47526</v>
      </c>
      <c r="C46902" s="2">
        <v>28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47527</v>
      </c>
      <c r="C46903" s="2">
        <v>24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47528</v>
      </c>
      <c r="C46904" s="2">
        <v>12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47529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37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43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39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36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37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16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16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16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16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15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16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35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38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47545</v>
      </c>
      <c r="C46921" s="2">
        <v>37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47546</v>
      </c>
      <c r="C46922" s="2">
        <v>34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47547</v>
      </c>
      <c r="C46923" s="2">
        <v>31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24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23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24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26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26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47553</v>
      </c>
      <c r="C46929" s="2">
        <v>25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47554</v>
      </c>
      <c r="C46930" s="2">
        <v>24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21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47556</v>
      </c>
      <c r="C46932" s="2">
        <v>18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47557</v>
      </c>
      <c r="C46933" s="2">
        <v>32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47558</v>
      </c>
      <c r="C46934" s="2">
        <v>33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47559</v>
      </c>
      <c r="C46935" s="2">
        <v>33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47560</v>
      </c>
      <c r="C46936" s="2">
        <v>28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47561</v>
      </c>
      <c r="C46937" s="2">
        <v>21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47562</v>
      </c>
      <c r="C46938" s="2">
        <v>13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47563</v>
      </c>
      <c r="C46939" s="2">
        <v>19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40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40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35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47568</v>
      </c>
      <c r="C46944" s="2">
        <v>36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47569</v>
      </c>
      <c r="C46945" s="2">
        <v>35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47570</v>
      </c>
      <c r="C46946" s="2">
        <v>32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47571</v>
      </c>
      <c r="C46947" s="2">
        <v>23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47572</v>
      </c>
      <c r="C46948" s="2">
        <v>11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47573</v>
      </c>
      <c r="C46949" s="2">
        <v>16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42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47579</v>
      </c>
      <c r="C46955" s="2">
        <v>40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47580</v>
      </c>
      <c r="C46956" s="2">
        <v>38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47581</v>
      </c>
      <c r="C46957" s="2">
        <v>35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47582</v>
      </c>
      <c r="C46958" s="2">
        <v>29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47583</v>
      </c>
      <c r="C46959" s="2">
        <v>18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47584</v>
      </c>
      <c r="C46960" s="2">
        <v>20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18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38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37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36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36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34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15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41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42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46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47610</v>
      </c>
      <c r="C46986" s="2">
        <v>38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47611</v>
      </c>
      <c r="C46987" s="2">
        <v>29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47612</v>
      </c>
      <c r="C46988" s="2">
        <v>21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47613</v>
      </c>
      <c r="C46989" s="2">
        <v>14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31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34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34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47617</v>
      </c>
      <c r="C46993" s="2">
        <v>34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47618</v>
      </c>
      <c r="C46994" s="2">
        <v>31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47619</v>
      </c>
      <c r="C46995" s="2">
        <v>25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47620</v>
      </c>
      <c r="C46996" s="2">
        <v>16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47621</v>
      </c>
      <c r="C46997" s="2">
        <v>7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47622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37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39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47628</v>
      </c>
      <c r="C47004" s="2">
        <v>40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47629</v>
      </c>
      <c r="C47005" s="2">
        <v>37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47630</v>
      </c>
      <c r="C47006" s="2">
        <v>32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21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47632</v>
      </c>
      <c r="C47008" s="2">
        <v>8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47633</v>
      </c>
      <c r="C47009" s="2">
        <v>28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28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27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24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21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12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47639</v>
      </c>
      <c r="C47015" s="2">
        <v>31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47640</v>
      </c>
      <c r="C47016" s="2">
        <v>33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47641</v>
      </c>
      <c r="C47017" s="2">
        <v>34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47642</v>
      </c>
      <c r="C47018" s="2">
        <v>33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47643</v>
      </c>
      <c r="C47019" s="2">
        <v>30</v>
      </c>
      <c r="D47019" s="2" t="s">
        <v>627</v>
      </c>
      <c r="E47019" s="2"/>
      <c r="F47019" s="2"/>
      <c r="G47019" s="2"/>
      <c r="H47019" s="2"/>
    </row>
    <row r="47020" spans="2:8">
      <c r="B47020" s="2" t="s">
        <v>47644</v>
      </c>
      <c r="C47020" s="2">
        <v>21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47645</v>
      </c>
      <c r="C47021" s="2">
        <v>11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47646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34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47658</v>
      </c>
      <c r="C47034" s="2">
        <v>35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47659</v>
      </c>
      <c r="C47035" s="2">
        <v>36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47660</v>
      </c>
      <c r="C47036" s="2">
        <v>33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47661</v>
      </c>
      <c r="C47037" s="2">
        <v>26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47662</v>
      </c>
      <c r="C47038" s="2">
        <v>17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41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38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33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47666</v>
      </c>
      <c r="C47042" s="2">
        <v>25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44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42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32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17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31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39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42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46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45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19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26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47690</v>
      </c>
      <c r="C47066" s="2">
        <v>27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47691</v>
      </c>
      <c r="C47067" s="2">
        <v>27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26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47693</v>
      </c>
      <c r="C47069" s="2">
        <v>24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21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47695</v>
      </c>
      <c r="C47071" s="2">
        <v>17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47696</v>
      </c>
      <c r="C47072" s="2">
        <v>28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47697</v>
      </c>
      <c r="C47073" s="2">
        <v>27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47698</v>
      </c>
      <c r="C47074" s="2">
        <v>26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47699</v>
      </c>
      <c r="C47075" s="2">
        <v>27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25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25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22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47703</v>
      </c>
      <c r="C47079" s="2">
        <v>19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17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12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8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47707</v>
      </c>
      <c r="C47083" s="2">
        <v>7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47708</v>
      </c>
      <c r="C47084" s="2">
        <v>9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47709</v>
      </c>
      <c r="C47085" s="2">
        <v>12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47710</v>
      </c>
      <c r="C47086" s="2">
        <v>18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47711</v>
      </c>
      <c r="C47087" s="2">
        <v>24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23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16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31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34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36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35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27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47719</v>
      </c>
      <c r="C47095" s="2">
        <v>41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41</v>
      </c>
      <c r="D47096" s="2" t="s">
        <v>627</v>
      </c>
      <c r="E47096" s="2"/>
      <c r="F47096" s="2"/>
      <c r="G47096" s="2"/>
      <c r="H47096" s="2"/>
    </row>
    <row r="47097" spans="2:8">
      <c r="B47097" s="2" t="s">
        <v>47721</v>
      </c>
      <c r="C47097" s="2">
        <v>39</v>
      </c>
      <c r="D47097" s="2" t="s">
        <v>627</v>
      </c>
      <c r="E47097" s="2"/>
      <c r="F47097" s="2"/>
      <c r="G47097" s="2"/>
      <c r="H47097" s="2"/>
    </row>
    <row r="47098" spans="2:8">
      <c r="B47098" s="2" t="s">
        <v>47722</v>
      </c>
      <c r="C47098" s="2">
        <v>35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47723</v>
      </c>
      <c r="C47099" s="2">
        <v>26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47724</v>
      </c>
      <c r="C47100" s="2">
        <v>13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47725</v>
      </c>
      <c r="C47101" s="2">
        <v>39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47726</v>
      </c>
      <c r="C47102" s="2">
        <v>39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47727</v>
      </c>
      <c r="C47103" s="2">
        <v>34</v>
      </c>
      <c r="D47103" s="2" t="s">
        <v>627</v>
      </c>
      <c r="E47103" s="2"/>
      <c r="F47103" s="2"/>
      <c r="G47103" s="2"/>
      <c r="H47103" s="2"/>
    </row>
    <row r="47104" spans="2:8">
      <c r="B47104" s="2" t="s">
        <v>47728</v>
      </c>
      <c r="C47104" s="2">
        <v>25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47729</v>
      </c>
      <c r="C47105" s="2">
        <v>15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47730</v>
      </c>
      <c r="C47106" s="2">
        <v>31</v>
      </c>
      <c r="D47106" s="2" t="s">
        <v>627</v>
      </c>
      <c r="E47106" s="2"/>
      <c r="F47106" s="2"/>
      <c r="G47106" s="2"/>
      <c r="H47106" s="2"/>
    </row>
    <row r="47107" spans="2:8">
      <c r="B47107" s="2" t="s">
        <v>47731</v>
      </c>
      <c r="C47107" s="2">
        <v>31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47732</v>
      </c>
      <c r="C47108" s="2">
        <v>28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47733</v>
      </c>
      <c r="C47109" s="2">
        <v>24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47734</v>
      </c>
      <c r="C47110" s="2">
        <v>36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47735</v>
      </c>
      <c r="C47111" s="2">
        <v>35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30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15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16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17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18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47741</v>
      </c>
      <c r="C47117" s="2">
        <v>19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20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47743</v>
      </c>
      <c r="C47119" s="2">
        <v>19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47744</v>
      </c>
      <c r="C47120" s="2">
        <v>17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25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47746</v>
      </c>
      <c r="C47122" s="2">
        <v>25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47747</v>
      </c>
      <c r="C47123" s="2">
        <v>25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47748</v>
      </c>
      <c r="C47124" s="2">
        <v>21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47749</v>
      </c>
      <c r="C47125" s="2">
        <v>18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47750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34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17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35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34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47758</v>
      </c>
      <c r="C47134" s="2">
        <v>33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47759</v>
      </c>
      <c r="C47135" s="2">
        <v>30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29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26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47762</v>
      </c>
      <c r="C47138" s="2">
        <v>23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47763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27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47768</v>
      </c>
      <c r="C47144" s="2">
        <v>27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47769</v>
      </c>
      <c r="C47145" s="2">
        <v>26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47770</v>
      </c>
      <c r="C47146" s="2">
        <v>26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47771</v>
      </c>
      <c r="C47147" s="2">
        <v>22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47772</v>
      </c>
      <c r="C47148" s="2">
        <v>39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41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33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47775</v>
      </c>
      <c r="C47151" s="2">
        <v>33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28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27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47781</v>
      </c>
      <c r="C47157" s="2">
        <v>31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47782</v>
      </c>
      <c r="C47158" s="2">
        <v>31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30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27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24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31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47787</v>
      </c>
      <c r="C47163" s="2">
        <v>30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25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38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38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38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36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24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15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22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31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37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47799</v>
      </c>
      <c r="C47175" s="2">
        <v>37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18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15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20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47803</v>
      </c>
      <c r="C47179" s="2">
        <v>24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47804</v>
      </c>
      <c r="C47180" s="2">
        <v>25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47805</v>
      </c>
      <c r="C47181" s="2">
        <v>18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28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47810</v>
      </c>
      <c r="C47186" s="2">
        <v>28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47811</v>
      </c>
      <c r="C47187" s="2">
        <v>21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47812</v>
      </c>
      <c r="C47188" s="2">
        <v>14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47813</v>
      </c>
      <c r="C47189" s="2">
        <v>36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41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41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25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47817</v>
      </c>
      <c r="C47193" s="2">
        <v>25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26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25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47820</v>
      </c>
      <c r="C47196" s="2">
        <v>25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47821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34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18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12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19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21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31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32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33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31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17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27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23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19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15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35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47861</v>
      </c>
      <c r="C47237" s="2">
        <v>35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47862</v>
      </c>
      <c r="C47238" s="2">
        <v>30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47863</v>
      </c>
      <c r="C47239" s="2">
        <v>28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47864</v>
      </c>
      <c r="C47240" s="2">
        <v>34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14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51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48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36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13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42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37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28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29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47878</v>
      </c>
      <c r="C47254" s="2">
        <v>27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47879</v>
      </c>
      <c r="C47255" s="2">
        <v>20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47880</v>
      </c>
      <c r="C47256" s="2">
        <v>34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47881</v>
      </c>
      <c r="C47257" s="2">
        <v>36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47882</v>
      </c>
      <c r="C47258" s="2">
        <v>26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47883</v>
      </c>
      <c r="C47259" s="2">
        <v>16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34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47886</v>
      </c>
      <c r="C47262" s="2">
        <v>17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37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29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47891</v>
      </c>
      <c r="C47267" s="2">
        <v>29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47892</v>
      </c>
      <c r="C47268" s="2">
        <v>29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47893</v>
      </c>
      <c r="C47269" s="2">
        <v>21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43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37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14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47901</v>
      </c>
      <c r="C47277" s="2">
        <v>9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9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47903</v>
      </c>
      <c r="C47279" s="2">
        <v>14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15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47905</v>
      </c>
      <c r="C47281" s="2">
        <v>19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47906</v>
      </c>
      <c r="C47282" s="2">
        <v>22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47907</v>
      </c>
      <c r="C47283" s="2">
        <v>23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47908</v>
      </c>
      <c r="C47284" s="2">
        <v>21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28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27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25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47912</v>
      </c>
      <c r="C47288" s="2">
        <v>21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47913</v>
      </c>
      <c r="C47289" s="2">
        <v>26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47914</v>
      </c>
      <c r="C47290" s="2">
        <v>27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47915</v>
      </c>
      <c r="C47291" s="2">
        <v>28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47916</v>
      </c>
      <c r="C47292" s="2">
        <v>28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47917</v>
      </c>
      <c r="C47293" s="2">
        <v>21</v>
      </c>
      <c r="D47293" s="2" t="s">
        <v>627</v>
      </c>
      <c r="E47293" s="2"/>
      <c r="F47293" s="2"/>
      <c r="G47293" s="2"/>
      <c r="H47293" s="2"/>
    </row>
    <row r="47294" spans="2:8">
      <c r="B47294" s="2" t="s">
        <v>47918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33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27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47922</v>
      </c>
      <c r="C47298" s="2">
        <v>27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26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22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47925</v>
      </c>
      <c r="C47301" s="2">
        <v>18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47926</v>
      </c>
      <c r="C47302" s="2">
        <v>36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47927</v>
      </c>
      <c r="C47303" s="2">
        <v>34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47928</v>
      </c>
      <c r="C47304" s="2">
        <v>27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47929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19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17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24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13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47936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38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47940</v>
      </c>
      <c r="C47316" s="2">
        <v>33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47941</v>
      </c>
      <c r="C47317" s="2">
        <v>33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33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30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47944</v>
      </c>
      <c r="C47320" s="2">
        <v>27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47945</v>
      </c>
      <c r="C47321" s="2">
        <v>28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47946</v>
      </c>
      <c r="C47322" s="2">
        <v>26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47947</v>
      </c>
      <c r="C47323" s="2">
        <v>22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47948</v>
      </c>
      <c r="C47324" s="2">
        <v>15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19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21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21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22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35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35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33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28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11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16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22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25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25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47967</v>
      </c>
      <c r="C47343" s="2">
        <v>25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47968</v>
      </c>
      <c r="C47344" s="2">
        <v>22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19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12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47971</v>
      </c>
      <c r="C47347" s="2">
        <v>32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47972</v>
      </c>
      <c r="C47348" s="2">
        <v>30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27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34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47979</v>
      </c>
      <c r="C47355" s="2">
        <v>34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33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47981</v>
      </c>
      <c r="C47357" s="2">
        <v>25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18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33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34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33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28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23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47988</v>
      </c>
      <c r="C47364" s="2">
        <v>30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47989</v>
      </c>
      <c r="C47365" s="2">
        <v>33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47990</v>
      </c>
      <c r="C47366" s="2">
        <v>32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47991</v>
      </c>
      <c r="C47367" s="2">
        <v>31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47992</v>
      </c>
      <c r="C47368" s="2">
        <v>17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47993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38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17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19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29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30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30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20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14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14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33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48025</v>
      </c>
      <c r="C47401" s="2">
        <v>33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48026</v>
      </c>
      <c r="C47402" s="2">
        <v>27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48027</v>
      </c>
      <c r="C47403" s="2">
        <v>21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48028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14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30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48031</v>
      </c>
      <c r="C47407" s="2">
        <v>36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48032</v>
      </c>
      <c r="C47408" s="2">
        <v>22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48033</v>
      </c>
      <c r="C47409" s="2">
        <v>26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48034</v>
      </c>
      <c r="C47410" s="2">
        <v>27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48035</v>
      </c>
      <c r="C47411" s="2">
        <v>22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48036</v>
      </c>
      <c r="C47412" s="2">
        <v>17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48037</v>
      </c>
      <c r="C47413" s="2">
        <v>23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22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48039</v>
      </c>
      <c r="C47415" s="2">
        <v>22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22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22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48042</v>
      </c>
      <c r="C47418" s="2">
        <v>21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48043</v>
      </c>
      <c r="C47419" s="2">
        <v>21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16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16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21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48049</v>
      </c>
      <c r="C47425" s="2">
        <v>21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48050</v>
      </c>
      <c r="C47426" s="2">
        <v>20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48051</v>
      </c>
      <c r="C47427" s="2">
        <v>19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48052</v>
      </c>
      <c r="C47428" s="2">
        <v>20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48053</v>
      </c>
      <c r="C47429" s="2">
        <v>20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48054</v>
      </c>
      <c r="C47430" s="2">
        <v>18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35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39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48057</v>
      </c>
      <c r="C47433" s="2">
        <v>38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25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37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37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35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32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48063</v>
      </c>
      <c r="C47439" s="2">
        <v>30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48064</v>
      </c>
      <c r="C47440" s="2">
        <v>24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48065</v>
      </c>
      <c r="C47441" s="2">
        <v>25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48066</v>
      </c>
      <c r="C47442" s="2">
        <v>23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48067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44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29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48070</v>
      </c>
      <c r="C47446" s="2">
        <v>30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48071</v>
      </c>
      <c r="C47447" s="2">
        <v>30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48072</v>
      </c>
      <c r="C47448" s="2">
        <v>29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19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15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20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48076</v>
      </c>
      <c r="C47452" s="2">
        <v>28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28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13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39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48084</v>
      </c>
      <c r="C47460" s="2">
        <v>32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48085</v>
      </c>
      <c r="C47461" s="2">
        <v>26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48086</v>
      </c>
      <c r="C47462" s="2">
        <v>16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48087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39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20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48091</v>
      </c>
      <c r="C47467" s="2">
        <v>21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48092</v>
      </c>
      <c r="C47468" s="2">
        <v>21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48093</v>
      </c>
      <c r="C47469" s="2">
        <v>21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48094</v>
      </c>
      <c r="C47470" s="2">
        <v>31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48095</v>
      </c>
      <c r="C47471" s="2">
        <v>30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23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19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38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32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48105</v>
      </c>
      <c r="C47481" s="2">
        <v>33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34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35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33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48109</v>
      </c>
      <c r="C47485" s="2">
        <v>34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48110</v>
      </c>
      <c r="C47486" s="2">
        <v>34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48111</v>
      </c>
      <c r="C47487" s="2">
        <v>32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48112</v>
      </c>
      <c r="C47488" s="2">
        <v>29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48113</v>
      </c>
      <c r="C47489" s="2">
        <v>23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48114</v>
      </c>
      <c r="C47490" s="2">
        <v>31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30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30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48117</v>
      </c>
      <c r="C47493" s="2">
        <v>30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27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29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29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28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48123</v>
      </c>
      <c r="C47499" s="2">
        <v>15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48124</v>
      </c>
      <c r="C47500" s="2">
        <v>14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31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48128</v>
      </c>
      <c r="C47504" s="2">
        <v>32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48129</v>
      </c>
      <c r="C47505" s="2">
        <v>32</v>
      </c>
      <c r="D47505" s="2" t="s">
        <v>627</v>
      </c>
      <c r="E47505" s="2"/>
      <c r="F47505" s="2"/>
      <c r="G47505" s="2"/>
      <c r="H47505" s="2"/>
    </row>
    <row r="47506" spans="2:8">
      <c r="B47506" s="2" t="s">
        <v>48130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40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36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13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15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14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37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48139</v>
      </c>
      <c r="C47515" s="2">
        <v>38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48140</v>
      </c>
      <c r="C47516" s="2">
        <v>38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48141</v>
      </c>
      <c r="C47517" s="2">
        <v>33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48142</v>
      </c>
      <c r="C47518" s="2">
        <v>11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48143</v>
      </c>
      <c r="C47519" s="2">
        <v>18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37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39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37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38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12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17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23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25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48154</v>
      </c>
      <c r="C47530" s="2">
        <v>24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48155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36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36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47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48159</v>
      </c>
      <c r="C47535" s="2">
        <v>39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28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15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43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46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48164</v>
      </c>
      <c r="C47540" s="2">
        <v>40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40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38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42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20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19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48171</v>
      </c>
      <c r="C47547" s="2">
        <v>12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20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29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48178</v>
      </c>
      <c r="C47554" s="2">
        <v>31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48179</v>
      </c>
      <c r="C47555" s="2">
        <v>31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48180</v>
      </c>
      <c r="C47556" s="2">
        <v>30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48181</v>
      </c>
      <c r="C47557" s="2">
        <v>27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48182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37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15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20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13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19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48196</v>
      </c>
      <c r="C47572" s="2">
        <v>25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48197</v>
      </c>
      <c r="C47573" s="2">
        <v>32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48198</v>
      </c>
      <c r="C47574" s="2">
        <v>18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48199</v>
      </c>
      <c r="C47575" s="2">
        <v>31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48200</v>
      </c>
      <c r="C47576" s="2">
        <v>32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32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32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30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48204</v>
      </c>
      <c r="C47580" s="2">
        <v>24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48205</v>
      </c>
      <c r="C47581" s="2">
        <v>18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48206</v>
      </c>
      <c r="C47582" s="2">
        <v>12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48207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18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16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48217</v>
      </c>
      <c r="C47593" s="2">
        <v>22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48218</v>
      </c>
      <c r="C47594" s="2">
        <v>24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48219</v>
      </c>
      <c r="C47595" s="2">
        <v>31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48220</v>
      </c>
      <c r="C47596" s="2">
        <v>32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48221</v>
      </c>
      <c r="C47597" s="2">
        <v>28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48222</v>
      </c>
      <c r="C47598" s="2">
        <v>20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48223</v>
      </c>
      <c r="C47599" s="2">
        <v>7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48224</v>
      </c>
      <c r="C47600" s="2">
        <v>27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48225</v>
      </c>
      <c r="C47601" s="2">
        <v>30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48226</v>
      </c>
      <c r="C47602" s="2">
        <v>38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48227</v>
      </c>
      <c r="C47603" s="2">
        <v>28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48228</v>
      </c>
      <c r="C47604" s="2">
        <v>12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48229</v>
      </c>
      <c r="C47605" s="2">
        <v>36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48230</v>
      </c>
      <c r="C47606" s="2">
        <v>27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48231</v>
      </c>
      <c r="C47607" s="2">
        <v>27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48232</v>
      </c>
      <c r="C47608" s="2">
        <v>23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48233</v>
      </c>
      <c r="C47609" s="2">
        <v>14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48234</v>
      </c>
      <c r="C47610" s="2">
        <v>11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19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35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23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18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18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14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19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48248</v>
      </c>
      <c r="C47624" s="2">
        <v>19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48249</v>
      </c>
      <c r="C47625" s="2">
        <v>33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48250</v>
      </c>
      <c r="C47626" s="2">
        <v>35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48251</v>
      </c>
      <c r="C47627" s="2">
        <v>35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48252</v>
      </c>
      <c r="C47628" s="2">
        <v>29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48253</v>
      </c>
      <c r="C47629" s="2">
        <v>18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48254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23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30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31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31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29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48271</v>
      </c>
      <c r="C47647" s="2">
        <v>21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22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36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38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40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31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48286</v>
      </c>
      <c r="C47662" s="2">
        <v>19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48287</v>
      </c>
      <c r="C47663" s="2">
        <v>28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31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30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48290</v>
      </c>
      <c r="C47666" s="2">
        <v>30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48291</v>
      </c>
      <c r="C47667" s="2">
        <v>27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19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48293</v>
      </c>
      <c r="C47669" s="2">
        <v>11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48294</v>
      </c>
      <c r="C47670" s="2">
        <v>14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33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48300</v>
      </c>
      <c r="C47676" s="2">
        <v>36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48301</v>
      </c>
      <c r="C47677" s="2">
        <v>39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48302</v>
      </c>
      <c r="C47678" s="2">
        <v>36</v>
      </c>
      <c r="D47678" s="2" t="s">
        <v>627</v>
      </c>
      <c r="E47678" s="2"/>
      <c r="F47678" s="2"/>
      <c r="G47678" s="2"/>
      <c r="H47678" s="2"/>
    </row>
    <row r="47679" spans="2:8">
      <c r="B47679" s="2" t="s">
        <v>48303</v>
      </c>
      <c r="C47679" s="2">
        <v>15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20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48314</v>
      </c>
      <c r="C47690" s="2">
        <v>20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48315</v>
      </c>
      <c r="C47691" s="2">
        <v>20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48316</v>
      </c>
      <c r="C47692" s="2">
        <v>20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48317</v>
      </c>
      <c r="C47693" s="2">
        <v>20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20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20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17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13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21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34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18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21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19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35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23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48342</v>
      </c>
      <c r="C47718" s="2">
        <v>21</v>
      </c>
      <c r="D47718" s="2" t="s">
        <v>627</v>
      </c>
      <c r="E47718" s="2"/>
      <c r="F47718" s="2"/>
      <c r="G47718" s="2"/>
      <c r="H47718" s="2"/>
    </row>
    <row r="47719" spans="2:8">
      <c r="B47719" s="2" t="s">
        <v>48343</v>
      </c>
      <c r="C47719" s="2">
        <v>20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48344</v>
      </c>
      <c r="C47720" s="2">
        <v>19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48345</v>
      </c>
      <c r="C47721" s="2">
        <v>17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48346</v>
      </c>
      <c r="C47722" s="2">
        <v>15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48347</v>
      </c>
      <c r="C47723" s="2">
        <v>17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30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37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21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24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25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48366</v>
      </c>
      <c r="C47742" s="2">
        <v>26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26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25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21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17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48371</v>
      </c>
      <c r="C47747" s="2">
        <v>9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48372</v>
      </c>
      <c r="C47748" s="2">
        <v>12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48373</v>
      </c>
      <c r="C47749" s="2">
        <v>14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48374</v>
      </c>
      <c r="C47750" s="2">
        <v>14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10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10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12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48378</v>
      </c>
      <c r="C47754" s="2">
        <v>13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48379</v>
      </c>
      <c r="C47755" s="2">
        <v>16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48380</v>
      </c>
      <c r="C47756" s="2">
        <v>16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48381</v>
      </c>
      <c r="C47757" s="2">
        <v>15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48382</v>
      </c>
      <c r="C47758" s="2">
        <v>11</v>
      </c>
      <c r="D47758" s="2" t="s">
        <v>627</v>
      </c>
      <c r="E47758" s="2"/>
      <c r="F47758" s="2"/>
      <c r="G47758" s="2"/>
      <c r="H47758" s="2"/>
    </row>
    <row r="47759" spans="2:8">
      <c r="B47759" s="2" t="s">
        <v>48383</v>
      </c>
      <c r="C47759" s="2">
        <v>10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48384</v>
      </c>
      <c r="C47760" s="2">
        <v>22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35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25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48391</v>
      </c>
      <c r="C47767" s="2">
        <v>25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48392</v>
      </c>
      <c r="C47768" s="2">
        <v>26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48393</v>
      </c>
      <c r="C47769" s="2">
        <v>26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48394</v>
      </c>
      <c r="C47770" s="2">
        <v>25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48395</v>
      </c>
      <c r="C47771" s="2">
        <v>20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48396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35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39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40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38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35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31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48417</v>
      </c>
      <c r="C47793" s="2">
        <v>33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48418</v>
      </c>
      <c r="C47794" s="2">
        <v>33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48419</v>
      </c>
      <c r="C47795" s="2">
        <v>30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48420</v>
      </c>
      <c r="C47796" s="2">
        <v>22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10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48422</v>
      </c>
      <c r="C47798" s="2">
        <v>12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48423</v>
      </c>
      <c r="C47799" s="2">
        <v>20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43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48429</v>
      </c>
      <c r="C47805" s="2">
        <v>41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48430</v>
      </c>
      <c r="C47806" s="2">
        <v>39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48431</v>
      </c>
      <c r="C47807" s="2">
        <v>22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48432</v>
      </c>
      <c r="C47808" s="2">
        <v>16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48433</v>
      </c>
      <c r="C47809" s="2">
        <v>16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48434</v>
      </c>
      <c r="C47810" s="2">
        <v>20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48435</v>
      </c>
      <c r="C47811" s="2">
        <v>20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48436</v>
      </c>
      <c r="C47812" s="2">
        <v>19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48437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31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41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41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40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42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41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42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43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42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32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21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31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48459</v>
      </c>
      <c r="C47835" s="2">
        <v>36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48460</v>
      </c>
      <c r="C47836" s="2">
        <v>36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48461</v>
      </c>
      <c r="C47837" s="2">
        <v>31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48462</v>
      </c>
      <c r="C47838" s="2">
        <v>18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22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16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20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48486</v>
      </c>
      <c r="C47862" s="2">
        <v>23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48487</v>
      </c>
      <c r="C47863" s="2">
        <v>24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48488</v>
      </c>
      <c r="C47864" s="2">
        <v>25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48489</v>
      </c>
      <c r="C47865" s="2">
        <v>26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48490</v>
      </c>
      <c r="C47866" s="2">
        <v>27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48491</v>
      </c>
      <c r="C47867" s="2">
        <v>27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21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37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39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38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32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31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48501</v>
      </c>
      <c r="C47877" s="2">
        <v>31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48502</v>
      </c>
      <c r="C47878" s="2">
        <v>30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48503</v>
      </c>
      <c r="C47879" s="2">
        <v>28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48504</v>
      </c>
      <c r="C47880" s="2">
        <v>26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48505</v>
      </c>
      <c r="C47881" s="2">
        <v>21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48506</v>
      </c>
      <c r="C47882" s="2">
        <v>13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48507</v>
      </c>
      <c r="C47883" s="2">
        <v>16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22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15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18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19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48516</v>
      </c>
      <c r="C47892" s="2">
        <v>19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48517</v>
      </c>
      <c r="C47893" s="2">
        <v>20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21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48519</v>
      </c>
      <c r="C47895" s="2">
        <v>22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48520</v>
      </c>
      <c r="C47896" s="2">
        <v>24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48521</v>
      </c>
      <c r="C47897" s="2">
        <v>25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48522</v>
      </c>
      <c r="C47898" s="2">
        <v>24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19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11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23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23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24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24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25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22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48531</v>
      </c>
      <c r="C47907" s="2">
        <v>18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48532</v>
      </c>
      <c r="C47908" s="2">
        <v>27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27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35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48535</v>
      </c>
      <c r="C47911" s="2">
        <v>38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40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38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48538</v>
      </c>
      <c r="C47914" s="2">
        <v>34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48539</v>
      </c>
      <c r="C47915" s="2">
        <v>24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48540</v>
      </c>
      <c r="C47916" s="2">
        <v>11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48541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34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22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48548</v>
      </c>
      <c r="C47924" s="2">
        <v>32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48549</v>
      </c>
      <c r="C47925" s="2">
        <v>33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48550</v>
      </c>
      <c r="C47926" s="2">
        <v>32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48551</v>
      </c>
      <c r="C47927" s="2">
        <v>25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48552</v>
      </c>
      <c r="C47928" s="2">
        <v>16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48553</v>
      </c>
      <c r="C47929" s="2">
        <v>28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48554</v>
      </c>
      <c r="C47930" s="2">
        <v>30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48555</v>
      </c>
      <c r="C47931" s="2">
        <v>32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48556</v>
      </c>
      <c r="C47932" s="2">
        <v>33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34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28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48559</v>
      </c>
      <c r="C47935" s="2">
        <v>15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48560</v>
      </c>
      <c r="C47936" s="2">
        <v>24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23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23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48563</v>
      </c>
      <c r="C47939" s="2">
        <v>23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23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22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48566</v>
      </c>
      <c r="C47942" s="2">
        <v>19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48567</v>
      </c>
      <c r="C47943" s="2">
        <v>17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48568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29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48570</v>
      </c>
      <c r="C47946" s="2">
        <v>32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48571</v>
      </c>
      <c r="C47947" s="2">
        <v>33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48572</v>
      </c>
      <c r="C47948" s="2">
        <v>33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48573</v>
      </c>
      <c r="C47949" s="2">
        <v>32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48574</v>
      </c>
      <c r="C47950" s="2">
        <v>29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48575</v>
      </c>
      <c r="C47951" s="2">
        <v>22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11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32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40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39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33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48582</v>
      </c>
      <c r="C47958" s="2">
        <v>34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48583</v>
      </c>
      <c r="C47959" s="2">
        <v>34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33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30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48586</v>
      </c>
      <c r="C47962" s="2">
        <v>20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48587</v>
      </c>
      <c r="C47963" s="2">
        <v>12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48588</v>
      </c>
      <c r="C47964" s="2">
        <v>35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48589</v>
      </c>
      <c r="C47965" s="2">
        <v>37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36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34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32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27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14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48595</v>
      </c>
      <c r="C47971" s="2">
        <v>18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34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17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48609</v>
      </c>
      <c r="C47985" s="2">
        <v>16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48610</v>
      </c>
      <c r="C47986" s="2">
        <v>16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48611</v>
      </c>
      <c r="C47987" s="2">
        <v>12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48612</v>
      </c>
      <c r="C47988" s="2">
        <v>13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48613</v>
      </c>
      <c r="C47989" s="2">
        <v>13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48614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34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32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32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48623</v>
      </c>
      <c r="C47999" s="2">
        <v>32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48624</v>
      </c>
      <c r="C48000" s="2">
        <v>32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48625</v>
      </c>
      <c r="C48001" s="2">
        <v>17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48626</v>
      </c>
      <c r="C48002" s="2">
        <v>17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18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48635</v>
      </c>
      <c r="C48011" s="2">
        <v>18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48636</v>
      </c>
      <c r="C48012" s="2">
        <v>18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48637</v>
      </c>
      <c r="C48013" s="2">
        <v>29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48638</v>
      </c>
      <c r="C48014" s="2">
        <v>33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48639</v>
      </c>
      <c r="C48015" s="2">
        <v>35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48640</v>
      </c>
      <c r="C48016" s="2">
        <v>35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48641</v>
      </c>
      <c r="C48017" s="2">
        <v>30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23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48643</v>
      </c>
      <c r="C48019" s="2">
        <v>12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48644</v>
      </c>
      <c r="C48020" s="2">
        <v>32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33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48646</v>
      </c>
      <c r="C48022" s="2">
        <v>32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48647</v>
      </c>
      <c r="C48023" s="2">
        <v>30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26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48649</v>
      </c>
      <c r="C48025" s="2">
        <v>27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28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48651</v>
      </c>
      <c r="C48027" s="2">
        <v>28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48652</v>
      </c>
      <c r="C48028" s="2">
        <v>28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48653</v>
      </c>
      <c r="C48029" s="2">
        <v>28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25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40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48656</v>
      </c>
      <c r="C48032" s="2">
        <v>39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48657</v>
      </c>
      <c r="C48033" s="2">
        <v>38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48658</v>
      </c>
      <c r="C48034" s="2">
        <v>37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48659</v>
      </c>
      <c r="C48035" s="2">
        <v>28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17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48661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14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19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28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48680</v>
      </c>
      <c r="C48056" s="2">
        <v>28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48681</v>
      </c>
      <c r="C48057" s="2">
        <v>31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48682</v>
      </c>
      <c r="C48058" s="2">
        <v>36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48683</v>
      </c>
      <c r="C48059" s="2">
        <v>33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24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41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42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42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20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31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48709</v>
      </c>
      <c r="C48085" s="2">
        <v>34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48710</v>
      </c>
      <c r="C48086" s="2">
        <v>35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35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33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48713</v>
      </c>
      <c r="C48089" s="2">
        <v>29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22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32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48716</v>
      </c>
      <c r="C48092" s="2">
        <v>32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48717</v>
      </c>
      <c r="C48093" s="2">
        <v>32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31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31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27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18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19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36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24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48737</v>
      </c>
      <c r="C48113" s="2">
        <v>25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48738</v>
      </c>
      <c r="C48114" s="2">
        <v>26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48739</v>
      </c>
      <c r="C48115" s="2">
        <v>27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27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24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22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48743</v>
      </c>
      <c r="C48119" s="2">
        <v>20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32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34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31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31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48764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36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31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48777</v>
      </c>
      <c r="C48153" s="2">
        <v>33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48778</v>
      </c>
      <c r="C48154" s="2">
        <v>33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48779</v>
      </c>
      <c r="C48155" s="2">
        <v>33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48780</v>
      </c>
      <c r="C48156" s="2">
        <v>30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48781</v>
      </c>
      <c r="C48157" s="2">
        <v>27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48782</v>
      </c>
      <c r="C48158" s="2">
        <v>24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48783</v>
      </c>
      <c r="C48159" s="2">
        <v>20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48784</v>
      </c>
      <c r="C48160" s="2">
        <v>31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48785</v>
      </c>
      <c r="C48161" s="2">
        <v>32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48786</v>
      </c>
      <c r="C48162" s="2">
        <v>34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48787</v>
      </c>
      <c r="C48163" s="2">
        <v>35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48788</v>
      </c>
      <c r="C48164" s="2">
        <v>34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48789</v>
      </c>
      <c r="C48165" s="2">
        <v>31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23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35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47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48798</v>
      </c>
      <c r="C48174" s="2">
        <v>45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48799</v>
      </c>
      <c r="C48175" s="2">
        <v>42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48800</v>
      </c>
      <c r="C48176" s="2">
        <v>38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48801</v>
      </c>
      <c r="C48177" s="2">
        <v>23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32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48803</v>
      </c>
      <c r="C48179" s="2">
        <v>32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48804</v>
      </c>
      <c r="C48180" s="2">
        <v>32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32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30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25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17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48809</v>
      </c>
      <c r="C48185" s="2">
        <v>21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41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21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21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25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24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25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25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48819</v>
      </c>
      <c r="C48195" s="2">
        <v>27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23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15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48822</v>
      </c>
      <c r="C48198" s="2">
        <v>17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18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10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18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12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16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48829</v>
      </c>
      <c r="C48205" s="2">
        <v>20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48830</v>
      </c>
      <c r="C48206" s="2">
        <v>21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48831</v>
      </c>
      <c r="C48207" s="2">
        <v>20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48832</v>
      </c>
      <c r="C48208" s="2">
        <v>21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21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18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15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48836</v>
      </c>
      <c r="C48212" s="2">
        <v>13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48837</v>
      </c>
      <c r="C48213" s="2">
        <v>12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17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17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29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48846</v>
      </c>
      <c r="C48222" s="2">
        <v>31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31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48848</v>
      </c>
      <c r="C48224" s="2">
        <v>33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33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31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23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48852</v>
      </c>
      <c r="C48228" s="2">
        <v>31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48853</v>
      </c>
      <c r="C48229" s="2">
        <v>31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48854</v>
      </c>
      <c r="C48230" s="2">
        <v>32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48855</v>
      </c>
      <c r="C48231" s="2">
        <v>32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48856</v>
      </c>
      <c r="C48232" s="2">
        <v>31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29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15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16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16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19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34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21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27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48887</v>
      </c>
      <c r="C48263" s="2">
        <v>28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48888</v>
      </c>
      <c r="C48264" s="2">
        <v>29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48889</v>
      </c>
      <c r="C48265" s="2">
        <v>28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27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48891</v>
      </c>
      <c r="C48267" s="2">
        <v>19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48892</v>
      </c>
      <c r="C48268" s="2">
        <v>26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48893</v>
      </c>
      <c r="C48269" s="2">
        <v>27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48894</v>
      </c>
      <c r="C48270" s="2">
        <v>29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48895</v>
      </c>
      <c r="C48271" s="2">
        <v>29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48896</v>
      </c>
      <c r="C48272" s="2">
        <v>26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48897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16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37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39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40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41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40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34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33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33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32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29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48922</v>
      </c>
      <c r="C48298" s="2">
        <v>27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48923</v>
      </c>
      <c r="C48299" s="2">
        <v>22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48924</v>
      </c>
      <c r="C48300" s="2">
        <v>36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48925</v>
      </c>
      <c r="C48301" s="2">
        <v>38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48926</v>
      </c>
      <c r="C48302" s="2">
        <v>35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48927</v>
      </c>
      <c r="C48303" s="2">
        <v>32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48928</v>
      </c>
      <c r="C48304" s="2">
        <v>27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48929</v>
      </c>
      <c r="C48305" s="2">
        <v>30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48930</v>
      </c>
      <c r="C48306" s="2">
        <v>31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48931</v>
      </c>
      <c r="C48307" s="2">
        <v>32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48932</v>
      </c>
      <c r="C48308" s="2">
        <v>31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48933</v>
      </c>
      <c r="C48309" s="2">
        <v>28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48934</v>
      </c>
      <c r="C48310" s="2">
        <v>17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48935</v>
      </c>
      <c r="C48311" s="2">
        <v>17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48936</v>
      </c>
      <c r="C48312" s="2">
        <v>14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48937</v>
      </c>
      <c r="C48313" s="2">
        <v>24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37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40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41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33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34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34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30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25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48947</v>
      </c>
      <c r="C48323" s="2">
        <v>17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48948</v>
      </c>
      <c r="C48324" s="2">
        <v>11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48949</v>
      </c>
      <c r="C48325" s="2">
        <v>23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48950</v>
      </c>
      <c r="C48326" s="2">
        <v>24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48951</v>
      </c>
      <c r="C48327" s="2">
        <v>25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25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48953</v>
      </c>
      <c r="C48329" s="2">
        <v>25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48954</v>
      </c>
      <c r="C48330" s="2">
        <v>26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48955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36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48963</v>
      </c>
      <c r="C48339" s="2">
        <v>39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48964</v>
      </c>
      <c r="C48340" s="2">
        <v>41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28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48966</v>
      </c>
      <c r="C48342" s="2">
        <v>18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48967</v>
      </c>
      <c r="C48343" s="2">
        <v>38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48968</v>
      </c>
      <c r="C48344" s="2">
        <v>39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48969</v>
      </c>
      <c r="C48345" s="2">
        <v>39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39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34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48972</v>
      </c>
      <c r="C48348" s="2">
        <v>21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48973</v>
      </c>
      <c r="C48349" s="2">
        <v>24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48974</v>
      </c>
      <c r="C48350" s="2">
        <v>25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48975</v>
      </c>
      <c r="C48351" s="2">
        <v>24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48976</v>
      </c>
      <c r="C48352" s="2">
        <v>24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48977</v>
      </c>
      <c r="C48353" s="2">
        <v>24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48978</v>
      </c>
      <c r="C48354" s="2">
        <v>23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48979</v>
      </c>
      <c r="C48355" s="2">
        <v>22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48980</v>
      </c>
      <c r="C48356" s="2">
        <v>26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48981</v>
      </c>
      <c r="C48357" s="2">
        <v>27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48982</v>
      </c>
      <c r="C48358" s="2">
        <v>27</v>
      </c>
      <c r="D48358" s="2" t="s">
        <v>627</v>
      </c>
      <c r="E48358" s="2"/>
      <c r="F48358" s="2"/>
      <c r="G48358" s="2"/>
      <c r="H48358" s="2"/>
    </row>
    <row r="48359" spans="2:8">
      <c r="B48359" s="2" t="s">
        <v>48983</v>
      </c>
      <c r="C48359" s="2">
        <v>27</v>
      </c>
      <c r="D48359" s="2" t="s">
        <v>627</v>
      </c>
      <c r="E48359" s="2"/>
      <c r="F48359" s="2"/>
      <c r="G48359" s="2"/>
      <c r="H48359" s="2"/>
    </row>
    <row r="48360" spans="2:8">
      <c r="B48360" s="2" t="s">
        <v>48984</v>
      </c>
      <c r="C48360" s="2">
        <v>27</v>
      </c>
      <c r="D48360" s="2" t="s">
        <v>627</v>
      </c>
      <c r="E48360" s="2"/>
      <c r="F48360" s="2"/>
      <c r="G48360" s="2"/>
      <c r="H48360" s="2"/>
    </row>
    <row r="48361" spans="2:8">
      <c r="B48361" s="2" t="s">
        <v>48985</v>
      </c>
      <c r="C48361" s="2">
        <v>23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48986</v>
      </c>
      <c r="C48362" s="2">
        <v>20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48987</v>
      </c>
      <c r="C48363" s="2">
        <v>16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33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48989</v>
      </c>
      <c r="C48365" s="2">
        <v>33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48990</v>
      </c>
      <c r="C48366" s="2">
        <v>36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48991</v>
      </c>
      <c r="C48367" s="2">
        <v>37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48992</v>
      </c>
      <c r="C48368" s="2">
        <v>30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19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44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45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48996</v>
      </c>
      <c r="C48372" s="2">
        <v>43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48997</v>
      </c>
      <c r="C48373" s="2">
        <v>37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48998</v>
      </c>
      <c r="C48374" s="2">
        <v>25</v>
      </c>
      <c r="D48374" s="2" t="s">
        <v>627</v>
      </c>
      <c r="E48374" s="2"/>
      <c r="F48374" s="2"/>
      <c r="G48374" s="2"/>
      <c r="H48374" s="2"/>
    </row>
    <row r="48375" spans="2:8">
      <c r="B48375" s="2" t="s">
        <v>48999</v>
      </c>
      <c r="C48375" s="2">
        <v>38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49000</v>
      </c>
      <c r="C48376" s="2">
        <v>38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49001</v>
      </c>
      <c r="C48377" s="2">
        <v>37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49002</v>
      </c>
      <c r="C48378" s="2">
        <v>34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49003</v>
      </c>
      <c r="C48379" s="2">
        <v>30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49004</v>
      </c>
      <c r="C48380" s="2">
        <v>21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49005</v>
      </c>
      <c r="C48381" s="2">
        <v>15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24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49007</v>
      </c>
      <c r="C48383" s="2">
        <v>26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49008</v>
      </c>
      <c r="C48384" s="2">
        <v>27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49009</v>
      </c>
      <c r="C48385" s="2">
        <v>27</v>
      </c>
      <c r="D48385" s="2" t="s">
        <v>627</v>
      </c>
      <c r="E48385" s="2"/>
      <c r="F48385" s="2"/>
      <c r="G48385" s="2"/>
      <c r="H48385" s="2"/>
    </row>
    <row r="48386" spans="2:8">
      <c r="B48386" s="2" t="s">
        <v>49010</v>
      </c>
      <c r="C48386" s="2">
        <v>28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49011</v>
      </c>
      <c r="C48387" s="2">
        <v>28</v>
      </c>
      <c r="D48387" s="2" t="s">
        <v>627</v>
      </c>
      <c r="E48387" s="2"/>
      <c r="F48387" s="2"/>
      <c r="G48387" s="2"/>
      <c r="H48387" s="2"/>
    </row>
    <row r="48388" spans="2:8">
      <c r="B48388" s="2" t="s">
        <v>49012</v>
      </c>
      <c r="C48388" s="2">
        <v>27</v>
      </c>
      <c r="D48388" s="2" t="s">
        <v>627</v>
      </c>
      <c r="E48388" s="2"/>
      <c r="F48388" s="2"/>
      <c r="G48388" s="2"/>
      <c r="H48388" s="2"/>
    </row>
    <row r="48389" spans="2:8">
      <c r="B48389" s="2" t="s">
        <v>49013</v>
      </c>
      <c r="C48389" s="2">
        <v>21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49014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36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34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42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49021</v>
      </c>
      <c r="C48397" s="2">
        <v>40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49022</v>
      </c>
      <c r="C48398" s="2">
        <v>35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49023</v>
      </c>
      <c r="C48399" s="2">
        <v>27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49024</v>
      </c>
      <c r="C48400" s="2">
        <v>38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49025</v>
      </c>
      <c r="C48401" s="2">
        <v>40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49026</v>
      </c>
      <c r="C48402" s="2">
        <v>40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49027</v>
      </c>
      <c r="C48403" s="2">
        <v>40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49028</v>
      </c>
      <c r="C48404" s="2">
        <v>31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19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18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37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32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39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38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20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49042</v>
      </c>
      <c r="C48418" s="2">
        <v>18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11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16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21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19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25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49053</v>
      </c>
      <c r="C48429" s="2">
        <v>29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49054</v>
      </c>
      <c r="C48430" s="2">
        <v>28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49055</v>
      </c>
      <c r="C48431" s="2">
        <v>28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49056</v>
      </c>
      <c r="C48432" s="2">
        <v>24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49057</v>
      </c>
      <c r="C48433" s="2">
        <v>25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49058</v>
      </c>
      <c r="C48434" s="2">
        <v>26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49059</v>
      </c>
      <c r="C48435" s="2">
        <v>26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49060</v>
      </c>
      <c r="C48436" s="2">
        <v>27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28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49062</v>
      </c>
      <c r="C48438" s="2">
        <v>26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49063</v>
      </c>
      <c r="C48439" s="2">
        <v>23</v>
      </c>
      <c r="D48439" s="2" t="s">
        <v>627</v>
      </c>
      <c r="E48439" s="2"/>
      <c r="F48439" s="2"/>
      <c r="G48439" s="2"/>
      <c r="H48439" s="2"/>
    </row>
    <row r="48440" spans="2:8">
      <c r="B48440" s="2" t="s">
        <v>49064</v>
      </c>
      <c r="C48440" s="2">
        <v>20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49065</v>
      </c>
      <c r="C48441" s="2">
        <v>12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49066</v>
      </c>
      <c r="C48442" s="2">
        <v>12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49067</v>
      </c>
      <c r="C48443" s="2">
        <v>12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49068</v>
      </c>
      <c r="C48444" s="2">
        <v>12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49069</v>
      </c>
      <c r="C48445" s="2">
        <v>36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49070</v>
      </c>
      <c r="C48446" s="2">
        <v>37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49071</v>
      </c>
      <c r="C48447" s="2">
        <v>37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49072</v>
      </c>
      <c r="C48448" s="2">
        <v>24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49073</v>
      </c>
      <c r="C48449" s="2">
        <v>14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17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19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20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20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18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49081</v>
      </c>
      <c r="C48457" s="2">
        <v>24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49082</v>
      </c>
      <c r="C48458" s="2">
        <v>30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30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42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38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35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49087</v>
      </c>
      <c r="C48463" s="2">
        <v>29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49088</v>
      </c>
      <c r="C48464" s="2">
        <v>21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49089</v>
      </c>
      <c r="C48465" s="2">
        <v>38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37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35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33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25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49094</v>
      </c>
      <c r="C48470" s="2">
        <v>31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49095</v>
      </c>
      <c r="C48471" s="2">
        <v>33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49096</v>
      </c>
      <c r="C48472" s="2">
        <v>32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49097</v>
      </c>
      <c r="C48473" s="2">
        <v>30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49098</v>
      </c>
      <c r="C48474" s="2">
        <v>27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49099</v>
      </c>
      <c r="C48475" s="2">
        <v>24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49100</v>
      </c>
      <c r="C48476" s="2">
        <v>21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49101</v>
      </c>
      <c r="C48477" s="2">
        <v>15</v>
      </c>
      <c r="D48477" s="2" t="s">
        <v>627</v>
      </c>
      <c r="E48477" s="2"/>
      <c r="F48477" s="2"/>
      <c r="G48477" s="2"/>
      <c r="H48477" s="2"/>
    </row>
    <row r="48478" spans="2:8">
      <c r="B48478" s="2" t="s">
        <v>49102</v>
      </c>
      <c r="C48478" s="2">
        <v>32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49103</v>
      </c>
      <c r="C48479" s="2">
        <v>32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49104</v>
      </c>
      <c r="C48480" s="2">
        <v>33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49105</v>
      </c>
      <c r="C48481" s="2">
        <v>32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49106</v>
      </c>
      <c r="C48482" s="2">
        <v>28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49107</v>
      </c>
      <c r="C48483" s="2">
        <v>24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49108</v>
      </c>
      <c r="C48484" s="2">
        <v>17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25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49110</v>
      </c>
      <c r="C48486" s="2">
        <v>26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49111</v>
      </c>
      <c r="C48487" s="2">
        <v>25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49112</v>
      </c>
      <c r="C48488" s="2">
        <v>26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49113</v>
      </c>
      <c r="C48489" s="2">
        <v>26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49114</v>
      </c>
      <c r="C48490" s="2">
        <v>28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49115</v>
      </c>
      <c r="C48491" s="2">
        <v>27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49116</v>
      </c>
      <c r="C48492" s="2">
        <v>21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49117</v>
      </c>
      <c r="C48493" s="2">
        <v>35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49118</v>
      </c>
      <c r="C48494" s="2">
        <v>36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49119</v>
      </c>
      <c r="C48495" s="2">
        <v>33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49120</v>
      </c>
      <c r="C48496" s="2">
        <v>31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49121</v>
      </c>
      <c r="C48497" s="2">
        <v>29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49122</v>
      </c>
      <c r="C48498" s="2">
        <v>22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49123</v>
      </c>
      <c r="C48499" s="2">
        <v>34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49124</v>
      </c>
      <c r="C48500" s="2">
        <v>33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49125</v>
      </c>
      <c r="C48501" s="2">
        <v>32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49126</v>
      </c>
      <c r="C48502" s="2">
        <v>31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49127</v>
      </c>
      <c r="C48503" s="2">
        <v>29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49128</v>
      </c>
      <c r="C48504" s="2">
        <v>21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12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22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23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49132</v>
      </c>
      <c r="C48508" s="2">
        <v>23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49133</v>
      </c>
      <c r="C48509" s="2">
        <v>23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49134</v>
      </c>
      <c r="C48510" s="2">
        <v>23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22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21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18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49138</v>
      </c>
      <c r="C48514" s="2">
        <v>23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49139</v>
      </c>
      <c r="C48515" s="2">
        <v>25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49140</v>
      </c>
      <c r="C48516" s="2">
        <v>24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49141</v>
      </c>
      <c r="C48517" s="2">
        <v>24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49142</v>
      </c>
      <c r="C48518" s="2">
        <v>25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49143</v>
      </c>
      <c r="C48519" s="2">
        <v>24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49144</v>
      </c>
      <c r="C48520" s="2">
        <v>21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49145</v>
      </c>
      <c r="C48521" s="2">
        <v>16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49146</v>
      </c>
      <c r="C48522" s="2">
        <v>41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49147</v>
      </c>
      <c r="C48523" s="2">
        <v>43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49148</v>
      </c>
      <c r="C48524" s="2">
        <v>39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49149</v>
      </c>
      <c r="C48525" s="2">
        <v>33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49150</v>
      </c>
      <c r="C48526" s="2">
        <v>25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49151</v>
      </c>
      <c r="C48527" s="2">
        <v>12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49152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32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49154</v>
      </c>
      <c r="C48530" s="2">
        <v>32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49155</v>
      </c>
      <c r="C48531" s="2">
        <v>30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49156</v>
      </c>
      <c r="C48532" s="2">
        <v>30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49157</v>
      </c>
      <c r="C48533" s="2">
        <v>27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49158</v>
      </c>
      <c r="C48534" s="2">
        <v>23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49159</v>
      </c>
      <c r="C48535" s="2">
        <v>16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49160</v>
      </c>
      <c r="C48536" s="2">
        <v>26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49161</v>
      </c>
      <c r="C48537" s="2">
        <v>29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49162</v>
      </c>
      <c r="C48538" s="2">
        <v>29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49163</v>
      </c>
      <c r="C48539" s="2">
        <v>29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49164</v>
      </c>
      <c r="C48540" s="2">
        <v>22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49165</v>
      </c>
      <c r="C48541" s="2">
        <v>16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49166</v>
      </c>
      <c r="C48542" s="2">
        <v>39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40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41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41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26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28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28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49173</v>
      </c>
      <c r="C48549" s="2">
        <v>26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49174</v>
      </c>
      <c r="C48550" s="2">
        <v>27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49175</v>
      </c>
      <c r="C48551" s="2">
        <v>28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49176</v>
      </c>
      <c r="C48552" s="2">
        <v>24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49177</v>
      </c>
      <c r="C48553" s="2">
        <v>24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49178</v>
      </c>
      <c r="C48554" s="2">
        <v>22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49179</v>
      </c>
      <c r="C48555" s="2">
        <v>21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49180</v>
      </c>
      <c r="C48556" s="2">
        <v>8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49181</v>
      </c>
      <c r="C48557" s="2">
        <v>32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49182</v>
      </c>
      <c r="C48558" s="2">
        <v>34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49183</v>
      </c>
      <c r="C48559" s="2">
        <v>34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49184</v>
      </c>
      <c r="C48560" s="2">
        <v>31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49185</v>
      </c>
      <c r="C48561" s="2">
        <v>30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49186</v>
      </c>
      <c r="C48562" s="2">
        <v>30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49187</v>
      </c>
      <c r="C48563" s="2">
        <v>29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49188</v>
      </c>
      <c r="C48564" s="2">
        <v>22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49189</v>
      </c>
      <c r="C48565" s="2">
        <v>17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49190</v>
      </c>
      <c r="C48566" s="2">
        <v>33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49191</v>
      </c>
      <c r="C48567" s="2">
        <v>33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49192</v>
      </c>
      <c r="C48568" s="2">
        <v>33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49193</v>
      </c>
      <c r="C48569" s="2">
        <v>33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49194</v>
      </c>
      <c r="C48570" s="2">
        <v>31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49195</v>
      </c>
      <c r="C48571" s="2">
        <v>28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49196</v>
      </c>
      <c r="C48572" s="2">
        <v>10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49197</v>
      </c>
      <c r="C48573" s="2">
        <v>30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49198</v>
      </c>
      <c r="C48574" s="2">
        <v>32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49199</v>
      </c>
      <c r="C48575" s="2">
        <v>32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32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49201</v>
      </c>
      <c r="C48577" s="2">
        <v>32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49202</v>
      </c>
      <c r="C48578" s="2">
        <v>17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49203</v>
      </c>
      <c r="C48579" s="2">
        <v>41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49204</v>
      </c>
      <c r="C48580" s="2">
        <v>42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49205</v>
      </c>
      <c r="C48581" s="2">
        <v>39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49206</v>
      </c>
      <c r="C48582" s="2">
        <v>36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49207</v>
      </c>
      <c r="C48583" s="2">
        <v>31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49208</v>
      </c>
      <c r="C48584" s="2">
        <v>22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49209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38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49216</v>
      </c>
      <c r="C48592" s="2">
        <v>38</v>
      </c>
      <c r="D48592" s="2" t="s">
        <v>627</v>
      </c>
      <c r="E48592" s="2"/>
      <c r="F48592" s="2"/>
      <c r="G48592" s="2"/>
      <c r="H48592" s="2"/>
    </row>
    <row r="48593" spans="2:8">
      <c r="B48593" s="2" t="s">
        <v>49217</v>
      </c>
      <c r="C48593" s="2">
        <v>37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49218</v>
      </c>
      <c r="C48594" s="2">
        <v>35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49219</v>
      </c>
      <c r="C48595" s="2">
        <v>29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49220</v>
      </c>
      <c r="C48596" s="2">
        <v>14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17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19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16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12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18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15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10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28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49231</v>
      </c>
      <c r="C48607" s="2">
        <v>31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32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49233</v>
      </c>
      <c r="C48609" s="2">
        <v>33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49234</v>
      </c>
      <c r="C48610" s="2">
        <v>32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49235</v>
      </c>
      <c r="C48611" s="2">
        <v>33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49236</v>
      </c>
      <c r="C48612" s="2">
        <v>34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49237</v>
      </c>
      <c r="C48613" s="2">
        <v>35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49238</v>
      </c>
      <c r="C48614" s="2">
        <v>35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49239</v>
      </c>
      <c r="C48615" s="2">
        <v>32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49240</v>
      </c>
      <c r="C48616" s="2">
        <v>28</v>
      </c>
      <c r="D48616" s="2" t="s">
        <v>627</v>
      </c>
      <c r="E48616" s="2"/>
      <c r="F48616" s="2"/>
      <c r="G48616" s="2"/>
      <c r="H48616" s="2"/>
    </row>
    <row r="48617" spans="2:8">
      <c r="B48617" s="2" t="s">
        <v>49241</v>
      </c>
      <c r="C48617" s="2">
        <v>17</v>
      </c>
      <c r="D48617" s="2" t="s">
        <v>627</v>
      </c>
      <c r="E48617" s="2"/>
      <c r="F48617" s="2"/>
      <c r="G48617" s="2"/>
      <c r="H48617" s="2"/>
    </row>
    <row r="48618" spans="2:8">
      <c r="B48618" s="2" t="s">
        <v>49242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35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26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49245</v>
      </c>
      <c r="C48621" s="2">
        <v>33</v>
      </c>
      <c r="D48621" s="2" t="s">
        <v>627</v>
      </c>
      <c r="E48621" s="2"/>
      <c r="F48621" s="2"/>
      <c r="G48621" s="2"/>
      <c r="H48621" s="2"/>
    </row>
    <row r="48622" spans="2:8">
      <c r="B48622" s="2" t="s">
        <v>49246</v>
      </c>
      <c r="C48622" s="2">
        <v>33</v>
      </c>
      <c r="D48622" s="2" t="s">
        <v>627</v>
      </c>
      <c r="E48622" s="2"/>
      <c r="F48622" s="2"/>
      <c r="G48622" s="2"/>
      <c r="H48622" s="2"/>
    </row>
    <row r="48623" spans="2:8">
      <c r="B48623" s="2" t="s">
        <v>49247</v>
      </c>
      <c r="C48623" s="2">
        <v>35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49248</v>
      </c>
      <c r="C48624" s="2">
        <v>28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49249</v>
      </c>
      <c r="C48625" s="2">
        <v>29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49250</v>
      </c>
      <c r="C48626" s="2">
        <v>28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49251</v>
      </c>
      <c r="C48627" s="2">
        <v>25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49252</v>
      </c>
      <c r="C48628" s="2">
        <v>25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49253</v>
      </c>
      <c r="C48629" s="2">
        <v>25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49254</v>
      </c>
      <c r="C48630" s="2">
        <v>22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49255</v>
      </c>
      <c r="C48631" s="2">
        <v>15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49256</v>
      </c>
      <c r="C48632" s="2">
        <v>36</v>
      </c>
      <c r="D48632" s="2" t="s">
        <v>627</v>
      </c>
      <c r="E48632" s="2"/>
      <c r="F48632" s="2"/>
      <c r="G48632" s="2"/>
      <c r="H48632" s="2"/>
    </row>
    <row r="48633" spans="2:8">
      <c r="B48633" s="2" t="s">
        <v>49257</v>
      </c>
      <c r="C48633" s="2">
        <v>36</v>
      </c>
      <c r="D48633" s="2" t="s">
        <v>627</v>
      </c>
      <c r="E48633" s="2"/>
      <c r="F48633" s="2"/>
      <c r="G48633" s="2"/>
      <c r="H48633" s="2"/>
    </row>
    <row r="48634" spans="2:8">
      <c r="B48634" s="2" t="s">
        <v>49258</v>
      </c>
      <c r="C48634" s="2">
        <v>38</v>
      </c>
      <c r="D48634" s="2" t="s">
        <v>627</v>
      </c>
      <c r="E48634" s="2"/>
      <c r="F48634" s="2"/>
      <c r="G48634" s="2"/>
      <c r="H48634" s="2"/>
    </row>
    <row r="48635" spans="2:8">
      <c r="B48635" s="2" t="s">
        <v>49259</v>
      </c>
      <c r="C48635" s="2">
        <v>37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49260</v>
      </c>
      <c r="C48636" s="2">
        <v>34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49261</v>
      </c>
      <c r="C48637" s="2">
        <v>23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49262</v>
      </c>
      <c r="C48638" s="2">
        <v>29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49263</v>
      </c>
      <c r="C48639" s="2">
        <v>32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49264</v>
      </c>
      <c r="C48640" s="2">
        <v>32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49265</v>
      </c>
      <c r="C48641" s="2">
        <v>32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49266</v>
      </c>
      <c r="C48642" s="2">
        <v>33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49267</v>
      </c>
      <c r="C48643" s="2">
        <v>31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49268</v>
      </c>
      <c r="C48644" s="2">
        <v>22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49269</v>
      </c>
      <c r="C48645" s="2">
        <v>16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49270</v>
      </c>
      <c r="C48646" s="2">
        <v>20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49271</v>
      </c>
      <c r="C48647" s="2">
        <v>26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49272</v>
      </c>
      <c r="C48648" s="2">
        <v>28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49273</v>
      </c>
      <c r="C48649" s="2">
        <v>26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49274</v>
      </c>
      <c r="C48650" s="2">
        <v>23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49275</v>
      </c>
      <c r="C48651" s="2">
        <v>23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49276</v>
      </c>
      <c r="C48652" s="2">
        <v>14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49277</v>
      </c>
      <c r="C48653" s="2">
        <v>33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49278</v>
      </c>
      <c r="C48654" s="2">
        <v>33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33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31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49281</v>
      </c>
      <c r="C48657" s="2">
        <v>31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49282</v>
      </c>
      <c r="C48658" s="2">
        <v>31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49283</v>
      </c>
      <c r="C48659" s="2">
        <v>31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49284</v>
      </c>
      <c r="C48660" s="2">
        <v>29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49285</v>
      </c>
      <c r="C48661" s="2">
        <v>27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49286</v>
      </c>
      <c r="C48662" s="2">
        <v>20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49287</v>
      </c>
      <c r="C48663" s="2">
        <v>14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49288</v>
      </c>
      <c r="C48664" s="2">
        <v>26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49289</v>
      </c>
      <c r="C48665" s="2">
        <v>27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49290</v>
      </c>
      <c r="C48666" s="2">
        <v>28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49291</v>
      </c>
      <c r="C48667" s="2">
        <v>28</v>
      </c>
      <c r="D48667" s="2" t="s">
        <v>627</v>
      </c>
      <c r="E48667" s="2"/>
      <c r="F48667" s="2"/>
      <c r="G48667" s="2"/>
      <c r="H48667" s="2"/>
    </row>
    <row r="48668" spans="2:8">
      <c r="B48668" s="2" t="s">
        <v>49292</v>
      </c>
      <c r="C48668" s="2">
        <v>28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49293</v>
      </c>
      <c r="C48669" s="2">
        <v>26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49294</v>
      </c>
      <c r="C48670" s="2">
        <v>18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49295</v>
      </c>
      <c r="C48671" s="2">
        <v>34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49296</v>
      </c>
      <c r="C48672" s="2">
        <v>33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49297</v>
      </c>
      <c r="C48673" s="2">
        <v>32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49298</v>
      </c>
      <c r="C48674" s="2">
        <v>31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49299</v>
      </c>
      <c r="C48675" s="2">
        <v>25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49300</v>
      </c>
      <c r="C48676" s="2">
        <v>34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49301</v>
      </c>
      <c r="C48677" s="2">
        <v>38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49302</v>
      </c>
      <c r="C48678" s="2">
        <v>39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49303</v>
      </c>
      <c r="C48679" s="2">
        <v>37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49304</v>
      </c>
      <c r="C48680" s="2">
        <v>31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49305</v>
      </c>
      <c r="C48681" s="2">
        <v>16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39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39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49308</v>
      </c>
      <c r="C48684" s="2">
        <v>39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38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49310</v>
      </c>
      <c r="C48686" s="2">
        <v>29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49311</v>
      </c>
      <c r="C48687" s="2">
        <v>15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49312</v>
      </c>
      <c r="C48688" s="2">
        <v>17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17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17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17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17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17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16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40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41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40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27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49327</v>
      </c>
      <c r="C48703" s="2">
        <v>28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49328</v>
      </c>
      <c r="C48704" s="2">
        <v>30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49329</v>
      </c>
      <c r="C48705" s="2">
        <v>33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49330</v>
      </c>
      <c r="C48706" s="2">
        <v>35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49331</v>
      </c>
      <c r="C48707" s="2">
        <v>34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49332</v>
      </c>
      <c r="C48708" s="2">
        <v>23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49333</v>
      </c>
      <c r="C48709" s="2">
        <v>13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49334</v>
      </c>
      <c r="C48710" s="2">
        <v>17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20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19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19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40</v>
      </c>
      <c r="D48720" s="2" t="s">
        <v>627</v>
      </c>
      <c r="E48720" s="2"/>
      <c r="F48720" s="2"/>
      <c r="G48720" s="2"/>
      <c r="H48720" s="2"/>
    </row>
    <row r="48721" spans="2:8">
      <c r="B48721" s="2" t="s">
        <v>49345</v>
      </c>
      <c r="C48721" s="2">
        <v>40</v>
      </c>
      <c r="D48721" s="2" t="s">
        <v>627</v>
      </c>
      <c r="E48721" s="2"/>
      <c r="F48721" s="2"/>
      <c r="G48721" s="2"/>
      <c r="H48721" s="2"/>
    </row>
    <row r="48722" spans="2:8">
      <c r="B48722" s="2" t="s">
        <v>49346</v>
      </c>
      <c r="C48722" s="2">
        <v>37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49347</v>
      </c>
      <c r="C48723" s="2">
        <v>28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49348</v>
      </c>
      <c r="C48724" s="2">
        <v>32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49349</v>
      </c>
      <c r="C48725" s="2">
        <v>36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49350</v>
      </c>
      <c r="C48726" s="2">
        <v>40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49351</v>
      </c>
      <c r="C48727" s="2">
        <v>32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49352</v>
      </c>
      <c r="C48728" s="2">
        <v>21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49353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36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28</v>
      </c>
      <c r="D48741" s="2" t="s">
        <v>627</v>
      </c>
      <c r="E48741" s="2"/>
      <c r="F48741" s="2"/>
      <c r="G48741" s="2"/>
      <c r="H48741" s="2"/>
    </row>
    <row r="48742" spans="2:8">
      <c r="B48742" s="2" t="s">
        <v>49366</v>
      </c>
      <c r="C48742" s="2">
        <v>29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49367</v>
      </c>
      <c r="C48743" s="2">
        <v>31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49368</v>
      </c>
      <c r="C48744" s="2">
        <v>30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49369</v>
      </c>
      <c r="C48745" s="2">
        <v>20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49370</v>
      </c>
      <c r="C48746" s="2">
        <v>25</v>
      </c>
      <c r="D48746" s="2" t="s">
        <v>627</v>
      </c>
      <c r="E48746" s="2"/>
      <c r="F48746" s="2"/>
      <c r="G48746" s="2"/>
      <c r="H48746" s="2"/>
    </row>
    <row r="48747" spans="2:8">
      <c r="B48747" s="2" t="s">
        <v>49371</v>
      </c>
      <c r="C48747" s="2">
        <v>25</v>
      </c>
      <c r="D48747" s="2" t="s">
        <v>627</v>
      </c>
      <c r="E48747" s="2"/>
      <c r="F48747" s="2"/>
      <c r="G48747" s="2"/>
      <c r="H48747" s="2"/>
    </row>
    <row r="48748" spans="2:8">
      <c r="B48748" s="2" t="s">
        <v>49372</v>
      </c>
      <c r="C48748" s="2">
        <v>25</v>
      </c>
      <c r="D48748" s="2" t="s">
        <v>627</v>
      </c>
      <c r="E48748" s="2"/>
      <c r="F48748" s="2"/>
      <c r="G48748" s="2"/>
      <c r="H48748" s="2"/>
    </row>
    <row r="48749" spans="2:8">
      <c r="B48749" s="2" t="s">
        <v>49373</v>
      </c>
      <c r="C48749" s="2">
        <v>25</v>
      </c>
      <c r="D48749" s="2" t="s">
        <v>627</v>
      </c>
      <c r="E48749" s="2"/>
      <c r="F48749" s="2"/>
      <c r="G48749" s="2"/>
      <c r="H48749" s="2"/>
    </row>
    <row r="48750" spans="2:8">
      <c r="B48750" s="2" t="s">
        <v>49374</v>
      </c>
      <c r="C48750" s="2">
        <v>25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49375</v>
      </c>
      <c r="C48751" s="2">
        <v>22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49376</v>
      </c>
      <c r="C48752" s="2">
        <v>17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49377</v>
      </c>
      <c r="C48753" s="2">
        <v>11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40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40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39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49381</v>
      </c>
      <c r="C48757" s="2">
        <v>36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49382</v>
      </c>
      <c r="C48758" s="2">
        <v>30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49383</v>
      </c>
      <c r="C48759" s="2">
        <v>20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49384</v>
      </c>
      <c r="C48760" s="2">
        <v>23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49385</v>
      </c>
      <c r="C48761" s="2">
        <v>23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49386</v>
      </c>
      <c r="C48762" s="2">
        <v>23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49387</v>
      </c>
      <c r="C48763" s="2">
        <v>23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49388</v>
      </c>
      <c r="C48764" s="2">
        <v>23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49389</v>
      </c>
      <c r="C48765" s="2">
        <v>23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49390</v>
      </c>
      <c r="C48766" s="2">
        <v>22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49391</v>
      </c>
      <c r="C48767" s="2">
        <v>17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49392</v>
      </c>
      <c r="C48768" s="2">
        <v>16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12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19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49400</v>
      </c>
      <c r="C48776" s="2">
        <v>18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49401</v>
      </c>
      <c r="C48777" s="2">
        <v>18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49402</v>
      </c>
      <c r="C48778" s="2">
        <v>24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49403</v>
      </c>
      <c r="C48779" s="2">
        <v>24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49404</v>
      </c>
      <c r="C48780" s="2">
        <v>21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49405</v>
      </c>
      <c r="C48781" s="2">
        <v>19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49406</v>
      </c>
      <c r="C48782" s="2">
        <v>18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49407</v>
      </c>
      <c r="C48783" s="2">
        <v>15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49408</v>
      </c>
      <c r="C48784" s="2">
        <v>12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49409</v>
      </c>
      <c r="C48785" s="2">
        <v>38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49410</v>
      </c>
      <c r="C48786" s="2">
        <v>36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49411</v>
      </c>
      <c r="C48787" s="2">
        <v>34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49412</v>
      </c>
      <c r="C48788" s="2">
        <v>25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49413</v>
      </c>
      <c r="C48789" s="2">
        <v>19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49414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16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49416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12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49418</v>
      </c>
      <c r="C48794" s="2">
        <v>20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49419</v>
      </c>
      <c r="C48795" s="2">
        <v>25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49420</v>
      </c>
      <c r="C48796" s="2">
        <v>27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49421</v>
      </c>
      <c r="C48797" s="2">
        <v>26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49422</v>
      </c>
      <c r="C48798" s="2">
        <v>24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49423</v>
      </c>
      <c r="C48799" s="2">
        <v>21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49424</v>
      </c>
      <c r="C48800" s="2">
        <v>16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49425</v>
      </c>
      <c r="C48801" s="2">
        <v>40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49426</v>
      </c>
      <c r="C48802" s="2">
        <v>40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49427</v>
      </c>
      <c r="C48803" s="2">
        <v>39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49428</v>
      </c>
      <c r="C48804" s="2">
        <v>33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49429</v>
      </c>
      <c r="C48805" s="2">
        <v>23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49430</v>
      </c>
      <c r="C48806" s="2">
        <v>30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49431</v>
      </c>
      <c r="C48807" s="2">
        <v>32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49432</v>
      </c>
      <c r="C48808" s="2">
        <v>34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49433</v>
      </c>
      <c r="C48809" s="2">
        <v>33</v>
      </c>
      <c r="D48809" s="2" t="s">
        <v>627</v>
      </c>
      <c r="E48809" s="2"/>
      <c r="F48809" s="2"/>
      <c r="G48809" s="2"/>
      <c r="H48809" s="2"/>
    </row>
    <row r="48810" spans="2:8">
      <c r="B48810" s="2" t="s">
        <v>49434</v>
      </c>
      <c r="C48810" s="2">
        <v>33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49435</v>
      </c>
      <c r="C48811" s="2">
        <v>31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49436</v>
      </c>
      <c r="C48812" s="2">
        <v>39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49437</v>
      </c>
      <c r="C48813" s="2">
        <v>39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49438</v>
      </c>
      <c r="C48814" s="2">
        <v>35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49439</v>
      </c>
      <c r="C48815" s="2">
        <v>30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49440</v>
      </c>
      <c r="C48816" s="2">
        <v>31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49441</v>
      </c>
      <c r="C48817" s="2">
        <v>31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49442</v>
      </c>
      <c r="C48818" s="2">
        <v>31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49443</v>
      </c>
      <c r="C48819" s="2">
        <v>29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49444</v>
      </c>
      <c r="C48820" s="2">
        <v>31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49445</v>
      </c>
      <c r="C48821" s="2">
        <v>32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49446</v>
      </c>
      <c r="C48822" s="2">
        <v>32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49447</v>
      </c>
      <c r="C48823" s="2">
        <v>31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49448</v>
      </c>
      <c r="C48824" s="2">
        <v>27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49449</v>
      </c>
      <c r="C48825" s="2">
        <v>20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49450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34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49457</v>
      </c>
      <c r="C48833" s="2">
        <v>37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49458</v>
      </c>
      <c r="C48834" s="2">
        <v>27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49459</v>
      </c>
      <c r="C48835" s="2">
        <v>23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49460</v>
      </c>
      <c r="C48836" s="2">
        <v>19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49461</v>
      </c>
      <c r="C48837" s="2">
        <v>23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40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44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42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39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28</v>
      </c>
      <c r="D48843" s="2" t="s">
        <v>627</v>
      </c>
      <c r="E48843" s="2"/>
      <c r="F48843" s="2"/>
      <c r="G48843" s="2"/>
      <c r="H48843" s="2"/>
    </row>
    <row r="48844" spans="2:8">
      <c r="B48844" s="2" t="s">
        <v>49468</v>
      </c>
      <c r="C48844" s="2">
        <v>31</v>
      </c>
      <c r="D48844" s="2" t="s">
        <v>627</v>
      </c>
      <c r="E48844" s="2"/>
      <c r="F48844" s="2"/>
      <c r="G48844" s="2"/>
      <c r="H48844" s="2"/>
    </row>
    <row r="48845" spans="2:8">
      <c r="B48845" s="2" t="s">
        <v>49469</v>
      </c>
      <c r="C48845" s="2">
        <v>32</v>
      </c>
      <c r="D48845" s="2" t="s">
        <v>627</v>
      </c>
      <c r="E48845" s="2"/>
      <c r="F48845" s="2"/>
      <c r="G48845" s="2"/>
      <c r="H48845" s="2"/>
    </row>
    <row r="48846" spans="2:8">
      <c r="B48846" s="2" t="s">
        <v>49470</v>
      </c>
      <c r="C48846" s="2">
        <v>32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49471</v>
      </c>
      <c r="C48847" s="2">
        <v>29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49472</v>
      </c>
      <c r="C48848" s="2">
        <v>20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49473</v>
      </c>
      <c r="C48849" s="2">
        <v>26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49474</v>
      </c>
      <c r="C48850" s="2">
        <v>27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49475</v>
      </c>
      <c r="C48851" s="2">
        <v>30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49476</v>
      </c>
      <c r="C48852" s="2">
        <v>30</v>
      </c>
      <c r="D48852" s="2" t="s">
        <v>627</v>
      </c>
      <c r="E48852" s="2"/>
      <c r="F48852" s="2"/>
      <c r="G48852" s="2"/>
      <c r="H48852" s="2"/>
    </row>
    <row r="48853" spans="2:8">
      <c r="B48853" s="2" t="s">
        <v>49477</v>
      </c>
      <c r="C48853" s="2">
        <v>29</v>
      </c>
      <c r="D48853" s="2" t="s">
        <v>627</v>
      </c>
      <c r="E48853" s="2"/>
      <c r="F48853" s="2"/>
      <c r="G48853" s="2"/>
      <c r="H48853" s="2"/>
    </row>
    <row r="48854" spans="2:8">
      <c r="B48854" s="2" t="s">
        <v>49478</v>
      </c>
      <c r="C48854" s="2">
        <v>29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49479</v>
      </c>
      <c r="C48855" s="2">
        <v>29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49480</v>
      </c>
      <c r="C48856" s="2">
        <v>20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49481</v>
      </c>
      <c r="C48857" s="2">
        <v>26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49482</v>
      </c>
      <c r="C48858" s="2">
        <v>26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49483</v>
      </c>
      <c r="C48859" s="2">
        <v>25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49484</v>
      </c>
      <c r="C48860" s="2">
        <v>24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49485</v>
      </c>
      <c r="C48861" s="2">
        <v>24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25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15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28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49491</v>
      </c>
      <c r="C48867" s="2">
        <v>27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49492</v>
      </c>
      <c r="C48868" s="2">
        <v>27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27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28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25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49496</v>
      </c>
      <c r="C48872" s="2">
        <v>23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49497</v>
      </c>
      <c r="C48873" s="2">
        <v>18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49498</v>
      </c>
      <c r="C48874" s="2">
        <v>14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16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49500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22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20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20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15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49513</v>
      </c>
      <c r="C48889" s="2">
        <v>21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49514</v>
      </c>
      <c r="C48890" s="2">
        <v>29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49515</v>
      </c>
      <c r="C48891" s="2">
        <v>31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49516</v>
      </c>
      <c r="C48892" s="2">
        <v>27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49517</v>
      </c>
      <c r="C48893" s="2">
        <v>25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49518</v>
      </c>
      <c r="C48894" s="2">
        <v>17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49519</v>
      </c>
      <c r="C48895" s="2">
        <v>38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49520</v>
      </c>
      <c r="C48896" s="2">
        <v>39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49521</v>
      </c>
      <c r="C48897" s="2">
        <v>39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49522</v>
      </c>
      <c r="C48898" s="2">
        <v>38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49523</v>
      </c>
      <c r="C48899" s="2">
        <v>29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49524</v>
      </c>
      <c r="C48900" s="2">
        <v>27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49525</v>
      </c>
      <c r="C48901" s="2">
        <v>29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49526</v>
      </c>
      <c r="C48902" s="2">
        <v>29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49527</v>
      </c>
      <c r="C48903" s="2">
        <v>30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49528</v>
      </c>
      <c r="C48904" s="2">
        <v>30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49529</v>
      </c>
      <c r="C48905" s="2">
        <v>25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49530</v>
      </c>
      <c r="C48906" s="2">
        <v>15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49531</v>
      </c>
      <c r="C48907" s="2">
        <v>34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49532</v>
      </c>
      <c r="C48908" s="2">
        <v>34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49533</v>
      </c>
      <c r="C48909" s="2">
        <v>33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49534</v>
      </c>
      <c r="C48910" s="2">
        <v>30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49535</v>
      </c>
      <c r="C48911" s="2">
        <v>27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49536</v>
      </c>
      <c r="C48912" s="2">
        <v>22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49537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36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36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41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49543</v>
      </c>
      <c r="C48919" s="2">
        <v>42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49544</v>
      </c>
      <c r="C48920" s="2">
        <v>38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49545</v>
      </c>
      <c r="C48921" s="2">
        <v>28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49546</v>
      </c>
      <c r="C48922" s="2">
        <v>43</v>
      </c>
      <c r="D48922" s="2" t="s">
        <v>627</v>
      </c>
      <c r="E48922" s="2"/>
      <c r="F48922" s="2"/>
      <c r="G48922" s="2"/>
      <c r="H48922" s="2"/>
    </row>
    <row r="48923" spans="2:8">
      <c r="B48923" s="2" t="s">
        <v>49547</v>
      </c>
      <c r="C48923" s="2">
        <v>42</v>
      </c>
      <c r="D48923" s="2" t="s">
        <v>627</v>
      </c>
      <c r="E48923" s="2"/>
      <c r="F48923" s="2"/>
      <c r="G48923" s="2"/>
      <c r="H48923" s="2"/>
    </row>
    <row r="48924" spans="2:8">
      <c r="B48924" s="2" t="s">
        <v>49548</v>
      </c>
      <c r="C48924" s="2">
        <v>39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49549</v>
      </c>
      <c r="C48925" s="2">
        <v>35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49550</v>
      </c>
      <c r="C48926" s="2">
        <v>21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49551</v>
      </c>
      <c r="C48927" s="2">
        <v>24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49552</v>
      </c>
      <c r="C48928" s="2">
        <v>27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49553</v>
      </c>
      <c r="C48929" s="2">
        <v>22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49554</v>
      </c>
      <c r="C48930" s="2">
        <v>17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49555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19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49558</v>
      </c>
      <c r="C48934" s="2">
        <v>12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49559</v>
      </c>
      <c r="C48935" s="2">
        <v>15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21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28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38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35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36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49565</v>
      </c>
      <c r="C48941" s="2">
        <v>35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49566</v>
      </c>
      <c r="C48942" s="2">
        <v>33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49567</v>
      </c>
      <c r="C48943" s="2">
        <v>32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49568</v>
      </c>
      <c r="C48944" s="2">
        <v>25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49569</v>
      </c>
      <c r="C48945" s="2">
        <v>17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49570</v>
      </c>
      <c r="C48946" s="2">
        <v>46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45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42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49573</v>
      </c>
      <c r="C48949" s="2">
        <v>29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49574</v>
      </c>
      <c r="C48950" s="2">
        <v>15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49575</v>
      </c>
      <c r="C48951" s="2">
        <v>14</v>
      </c>
      <c r="D48951" s="2" t="s">
        <v>627</v>
      </c>
      <c r="E48951" s="2"/>
      <c r="F48951" s="2"/>
      <c r="G48951" s="2"/>
      <c r="H48951" s="2"/>
    </row>
    <row r="48952" spans="2:8">
      <c r="B48952" s="2" t="s">
        <v>49576</v>
      </c>
      <c r="C48952" s="2">
        <v>13</v>
      </c>
      <c r="D48952" s="2" t="s">
        <v>627</v>
      </c>
      <c r="E48952" s="2"/>
      <c r="F48952" s="2"/>
      <c r="G48952" s="2"/>
      <c r="H48952" s="2"/>
    </row>
    <row r="48953" spans="2:8">
      <c r="B48953" s="2" t="s">
        <v>49577</v>
      </c>
      <c r="C48953" s="2">
        <v>14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49578</v>
      </c>
      <c r="C48954" s="2">
        <v>16</v>
      </c>
      <c r="D48954" s="2" t="s">
        <v>627</v>
      </c>
      <c r="E48954" s="2"/>
      <c r="F48954" s="2"/>
      <c r="G48954" s="2"/>
      <c r="H48954" s="2"/>
    </row>
    <row r="48955" spans="2:8">
      <c r="B48955" s="2" t="s">
        <v>49579</v>
      </c>
      <c r="C48955" s="2">
        <v>17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49580</v>
      </c>
      <c r="C48956" s="2">
        <v>14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15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14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14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49584</v>
      </c>
      <c r="C48960" s="2">
        <v>25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49585</v>
      </c>
      <c r="C48961" s="2">
        <v>26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49586</v>
      </c>
      <c r="C48962" s="2">
        <v>26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49587</v>
      </c>
      <c r="C48963" s="2">
        <v>26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49588</v>
      </c>
      <c r="C48964" s="2">
        <v>25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49589</v>
      </c>
      <c r="C48965" s="2">
        <v>24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49590</v>
      </c>
      <c r="C48966" s="2">
        <v>23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49591</v>
      </c>
      <c r="C48967" s="2">
        <v>16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49592</v>
      </c>
      <c r="C48968" s="2">
        <v>27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49593</v>
      </c>
      <c r="C48969" s="2">
        <v>27</v>
      </c>
      <c r="D48969" s="2" t="s">
        <v>627</v>
      </c>
      <c r="E48969" s="2"/>
      <c r="F48969" s="2"/>
      <c r="G48969" s="2"/>
      <c r="H48969" s="2"/>
    </row>
    <row r="48970" spans="2:8">
      <c r="B48970" s="2" t="s">
        <v>49594</v>
      </c>
      <c r="C48970" s="2">
        <v>26</v>
      </c>
      <c r="D48970" s="2" t="s">
        <v>627</v>
      </c>
      <c r="E48970" s="2"/>
      <c r="F48970" s="2"/>
      <c r="G48970" s="2"/>
      <c r="H48970" s="2"/>
    </row>
    <row r="48971" spans="2:8">
      <c r="B48971" s="2" t="s">
        <v>49595</v>
      </c>
      <c r="C48971" s="2">
        <v>26</v>
      </c>
      <c r="D48971" s="2" t="s">
        <v>627</v>
      </c>
      <c r="E48971" s="2"/>
      <c r="F48971" s="2"/>
      <c r="G48971" s="2"/>
      <c r="H48971" s="2"/>
    </row>
    <row r="48972" spans="2:8">
      <c r="B48972" s="2" t="s">
        <v>49596</v>
      </c>
      <c r="C48972" s="2">
        <v>24</v>
      </c>
      <c r="D48972" s="2" t="s">
        <v>627</v>
      </c>
      <c r="E48972" s="2"/>
      <c r="F48972" s="2"/>
      <c r="G48972" s="2"/>
      <c r="H48972" s="2"/>
    </row>
    <row r="48973" spans="2:8">
      <c r="B48973" s="2" t="s">
        <v>49597</v>
      </c>
      <c r="C48973" s="2">
        <v>20</v>
      </c>
      <c r="D48973" s="2" t="s">
        <v>627</v>
      </c>
      <c r="E48973" s="2"/>
      <c r="F48973" s="2"/>
      <c r="G48973" s="2"/>
      <c r="H48973" s="2"/>
    </row>
    <row r="48974" spans="2:8">
      <c r="B48974" s="2" t="s">
        <v>49598</v>
      </c>
      <c r="C48974" s="2">
        <v>11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49599</v>
      </c>
      <c r="C48975" s="2">
        <v>32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49600</v>
      </c>
      <c r="C48976" s="2">
        <v>32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32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49602</v>
      </c>
      <c r="C48978" s="2">
        <v>30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49603</v>
      </c>
      <c r="C48979" s="2">
        <v>24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49604</v>
      </c>
      <c r="C48980" s="2">
        <v>17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49605</v>
      </c>
      <c r="C48981" s="2">
        <v>17</v>
      </c>
      <c r="D48981" s="2" t="s">
        <v>627</v>
      </c>
      <c r="E48981" s="2"/>
      <c r="F48981" s="2"/>
      <c r="G48981" s="2"/>
      <c r="H48981" s="2"/>
    </row>
    <row r="48982" spans="2:8">
      <c r="B48982" s="2" t="s">
        <v>49606</v>
      </c>
      <c r="C48982" s="2">
        <v>25</v>
      </c>
      <c r="D48982" s="2" t="s">
        <v>627</v>
      </c>
      <c r="E48982" s="2"/>
      <c r="F48982" s="2"/>
      <c r="G48982" s="2"/>
      <c r="H48982" s="2"/>
    </row>
    <row r="48983" spans="2:8">
      <c r="B48983" s="2" t="s">
        <v>49607</v>
      </c>
      <c r="C48983" s="2">
        <v>31</v>
      </c>
      <c r="D48983" s="2" t="s">
        <v>627</v>
      </c>
      <c r="E48983" s="2"/>
      <c r="F48983" s="2"/>
      <c r="G48983" s="2"/>
      <c r="H48983" s="2"/>
    </row>
    <row r="48984" spans="2:8">
      <c r="B48984" s="2" t="s">
        <v>49608</v>
      </c>
      <c r="C48984" s="2">
        <v>36</v>
      </c>
      <c r="D48984" s="2" t="s">
        <v>627</v>
      </c>
      <c r="E48984" s="2"/>
      <c r="F48984" s="2"/>
      <c r="G48984" s="2"/>
      <c r="H48984" s="2"/>
    </row>
    <row r="48985" spans="2:8">
      <c r="B48985" s="2" t="s">
        <v>49609</v>
      </c>
      <c r="C48985" s="2">
        <v>20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49610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14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14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15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15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15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15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16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16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17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17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22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36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24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49630</v>
      </c>
      <c r="C49006" s="2">
        <v>24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49631</v>
      </c>
      <c r="C49007" s="2">
        <v>24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49632</v>
      </c>
      <c r="C49008" s="2">
        <v>27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49633</v>
      </c>
      <c r="C49009" s="2">
        <v>26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49634</v>
      </c>
      <c r="C49010" s="2">
        <v>24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49635</v>
      </c>
      <c r="C49011" s="2">
        <v>21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49636</v>
      </c>
      <c r="C49012" s="2">
        <v>23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49637</v>
      </c>
      <c r="C49013" s="2">
        <v>17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49638</v>
      </c>
      <c r="C49014" s="2">
        <v>11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49639</v>
      </c>
      <c r="C49015" s="2">
        <v>35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49640</v>
      </c>
      <c r="C49016" s="2">
        <v>37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49641</v>
      </c>
      <c r="C49017" s="2">
        <v>35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49642</v>
      </c>
      <c r="C49018" s="2">
        <v>34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49643</v>
      </c>
      <c r="C49019" s="2">
        <v>32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49644</v>
      </c>
      <c r="C49020" s="2">
        <v>23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49645</v>
      </c>
      <c r="C49021" s="2">
        <v>11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49646</v>
      </c>
      <c r="C49022" s="2">
        <v>26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49647</v>
      </c>
      <c r="C49023" s="2">
        <v>27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49648</v>
      </c>
      <c r="C49024" s="2">
        <v>25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49649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33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36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40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39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38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39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36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40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41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20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36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36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36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36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49677</v>
      </c>
      <c r="C49053" s="2">
        <v>33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49678</v>
      </c>
      <c r="C49054" s="2">
        <v>33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49679</v>
      </c>
      <c r="C49055" s="2">
        <v>31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49680</v>
      </c>
      <c r="C49056" s="2">
        <v>28</v>
      </c>
      <c r="D49056" s="2" t="s">
        <v>627</v>
      </c>
      <c r="E49056" s="2"/>
      <c r="F49056" s="2"/>
      <c r="G49056" s="2"/>
      <c r="H49056" s="2"/>
    </row>
    <row r="49057" spans="2:8">
      <c r="B49057" s="2" t="s">
        <v>49681</v>
      </c>
      <c r="C49057" s="2">
        <v>21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49682</v>
      </c>
      <c r="C49058" s="2">
        <v>23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49683</v>
      </c>
      <c r="C49059" s="2">
        <v>24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49684</v>
      </c>
      <c r="C49060" s="2">
        <v>24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49685</v>
      </c>
      <c r="C49061" s="2">
        <v>24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49686</v>
      </c>
      <c r="C49062" s="2">
        <v>24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49687</v>
      </c>
      <c r="C49063" s="2">
        <v>22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49688</v>
      </c>
      <c r="C49064" s="2">
        <v>11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49689</v>
      </c>
      <c r="C49065" s="2">
        <v>36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49690</v>
      </c>
      <c r="C49066" s="2">
        <v>36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49691</v>
      </c>
      <c r="C49067" s="2">
        <v>37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49692</v>
      </c>
      <c r="C49068" s="2">
        <v>35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21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14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33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49701</v>
      </c>
      <c r="C49077" s="2">
        <v>32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49702</v>
      </c>
      <c r="C49078" s="2">
        <v>22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49703</v>
      </c>
      <c r="C49079" s="2">
        <v>22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49704</v>
      </c>
      <c r="C49080" s="2">
        <v>23</v>
      </c>
      <c r="D49080" s="2" t="s">
        <v>627</v>
      </c>
      <c r="E49080" s="2"/>
      <c r="F49080" s="2"/>
      <c r="G49080" s="2"/>
      <c r="H49080" s="2"/>
    </row>
    <row r="49081" spans="2:8">
      <c r="B49081" s="2" t="s">
        <v>49705</v>
      </c>
      <c r="C49081" s="2">
        <v>24</v>
      </c>
      <c r="D49081" s="2" t="s">
        <v>627</v>
      </c>
      <c r="E49081" s="2"/>
      <c r="F49081" s="2"/>
      <c r="G49081" s="2"/>
      <c r="H49081" s="2"/>
    </row>
    <row r="49082" spans="2:8">
      <c r="B49082" s="2" t="s">
        <v>49706</v>
      </c>
      <c r="C49082" s="2">
        <v>26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49707</v>
      </c>
      <c r="C49083" s="2">
        <v>26</v>
      </c>
      <c r="D49083" s="2" t="s">
        <v>627</v>
      </c>
      <c r="E49083" s="2"/>
      <c r="F49083" s="2"/>
      <c r="G49083" s="2"/>
      <c r="H49083" s="2"/>
    </row>
    <row r="49084" spans="2:8">
      <c r="B49084" s="2" t="s">
        <v>49708</v>
      </c>
      <c r="C49084" s="2">
        <v>24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49709</v>
      </c>
      <c r="C49085" s="2">
        <v>21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49710</v>
      </c>
      <c r="C49086" s="2">
        <v>16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49711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35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31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18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44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42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21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49733</v>
      </c>
      <c r="C49109" s="2">
        <v>22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49734</v>
      </c>
      <c r="C49110" s="2">
        <v>22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49735</v>
      </c>
      <c r="C49111" s="2">
        <v>22</v>
      </c>
      <c r="D49111" s="2" t="s">
        <v>627</v>
      </c>
      <c r="E49111" s="2"/>
      <c r="F49111" s="2"/>
      <c r="G49111" s="2"/>
      <c r="H49111" s="2"/>
    </row>
    <row r="49112" spans="2:8">
      <c r="B49112" s="2" t="s">
        <v>49736</v>
      </c>
      <c r="C49112" s="2">
        <v>23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49737</v>
      </c>
      <c r="C49113" s="2">
        <v>23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49738</v>
      </c>
      <c r="C49114" s="2">
        <v>22</v>
      </c>
      <c r="D49114" s="2" t="s">
        <v>627</v>
      </c>
      <c r="E49114" s="2"/>
      <c r="F49114" s="2"/>
      <c r="G49114" s="2"/>
      <c r="H49114" s="2"/>
    </row>
    <row r="49115" spans="2:8">
      <c r="B49115" s="2" t="s">
        <v>49739</v>
      </c>
      <c r="C49115" s="2">
        <v>21</v>
      </c>
      <c r="D49115" s="2" t="s">
        <v>627</v>
      </c>
      <c r="E49115" s="2"/>
      <c r="F49115" s="2"/>
      <c r="G49115" s="2"/>
      <c r="H49115" s="2"/>
    </row>
    <row r="49116" spans="2:8">
      <c r="B49116" s="2" t="s">
        <v>49740</v>
      </c>
      <c r="C49116" s="2">
        <v>16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49741</v>
      </c>
      <c r="C49117" s="2">
        <v>9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49742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37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37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22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41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11</v>
      </c>
      <c r="D49134" s="2" t="s">
        <v>627</v>
      </c>
      <c r="E49134" s="2"/>
      <c r="F49134" s="2"/>
      <c r="G49134" s="2"/>
      <c r="H49134" s="2"/>
    </row>
    <row r="49135" spans="2:8">
      <c r="B49135" s="2" t="s">
        <v>49759</v>
      </c>
      <c r="C49135" s="2">
        <v>12</v>
      </c>
      <c r="D49135" s="2" t="s">
        <v>627</v>
      </c>
      <c r="E49135" s="2"/>
      <c r="F49135" s="2"/>
      <c r="G49135" s="2"/>
      <c r="H49135" s="2"/>
    </row>
    <row r="49136" spans="2:8">
      <c r="B49136" s="2" t="s">
        <v>49760</v>
      </c>
      <c r="C49136" s="2">
        <v>17</v>
      </c>
      <c r="D49136" s="2" t="s">
        <v>627</v>
      </c>
      <c r="E49136" s="2"/>
      <c r="F49136" s="2"/>
      <c r="G49136" s="2"/>
      <c r="H49136" s="2"/>
    </row>
    <row r="49137" spans="2:8">
      <c r="B49137" s="2" t="s">
        <v>49761</v>
      </c>
      <c r="C49137" s="2">
        <v>17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49762</v>
      </c>
      <c r="C49138" s="2">
        <v>37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49763</v>
      </c>
      <c r="C49139" s="2">
        <v>39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49764</v>
      </c>
      <c r="C49140" s="2">
        <v>35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49765</v>
      </c>
      <c r="C49141" s="2">
        <v>17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49766</v>
      </c>
      <c r="C49142" s="2">
        <v>17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49767</v>
      </c>
      <c r="C49143" s="2">
        <v>17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49768</v>
      </c>
      <c r="C49144" s="2">
        <v>31</v>
      </c>
      <c r="D49144" s="2" t="s">
        <v>627</v>
      </c>
      <c r="E49144" s="2"/>
      <c r="F49144" s="2"/>
      <c r="G49144" s="2"/>
      <c r="H49144" s="2"/>
    </row>
    <row r="49145" spans="2:8">
      <c r="B49145" s="2" t="s">
        <v>49769</v>
      </c>
      <c r="C49145" s="2">
        <v>31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49770</v>
      </c>
      <c r="C49146" s="2">
        <v>31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49771</v>
      </c>
      <c r="C49147" s="2">
        <v>30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49772</v>
      </c>
      <c r="C49148" s="2">
        <v>27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49773</v>
      </c>
      <c r="C49149" s="2">
        <v>22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49774</v>
      </c>
      <c r="C49150" s="2">
        <v>47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49775</v>
      </c>
      <c r="C49151" s="2">
        <v>45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49776</v>
      </c>
      <c r="C49152" s="2">
        <v>42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28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14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49779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24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49783</v>
      </c>
      <c r="C49159" s="2">
        <v>27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49784</v>
      </c>
      <c r="C49160" s="2">
        <v>29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30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49786</v>
      </c>
      <c r="C49162" s="2">
        <v>29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49787</v>
      </c>
      <c r="C49163" s="2">
        <v>24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49788</v>
      </c>
      <c r="C49164" s="2">
        <v>31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49789</v>
      </c>
      <c r="C49165" s="2">
        <v>30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49790</v>
      </c>
      <c r="C49166" s="2">
        <v>32</v>
      </c>
      <c r="D49166" s="2" t="s">
        <v>627</v>
      </c>
      <c r="E49166" s="2"/>
      <c r="F49166" s="2"/>
      <c r="G49166" s="2"/>
      <c r="H49166" s="2"/>
    </row>
    <row r="49167" spans="2:8">
      <c r="B49167" s="2" t="s">
        <v>49791</v>
      </c>
      <c r="C49167" s="2">
        <v>29</v>
      </c>
      <c r="D49167" s="2" t="s">
        <v>627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28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49799</v>
      </c>
      <c r="C49175" s="2">
        <v>26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49800</v>
      </c>
      <c r="C49176" s="2">
        <v>25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25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49802</v>
      </c>
      <c r="C49178" s="2">
        <v>26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49803</v>
      </c>
      <c r="C49179" s="2">
        <v>24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49804</v>
      </c>
      <c r="C49180" s="2">
        <v>19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49805</v>
      </c>
      <c r="C49181" s="2">
        <v>15</v>
      </c>
      <c r="D49181" s="2" t="s">
        <v>627</v>
      </c>
      <c r="E49181" s="2"/>
      <c r="F49181" s="2"/>
      <c r="G49181" s="2"/>
      <c r="H49181" s="2"/>
    </row>
    <row r="49182" spans="2:8">
      <c r="B49182" s="2" t="s">
        <v>49806</v>
      </c>
      <c r="C49182" s="2">
        <v>18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49807</v>
      </c>
      <c r="C49183" s="2">
        <v>15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49808</v>
      </c>
      <c r="C49184" s="2">
        <v>19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49809</v>
      </c>
      <c r="C49185" s="2">
        <v>19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49810</v>
      </c>
      <c r="C49186" s="2">
        <v>18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49811</v>
      </c>
      <c r="C49187" s="2">
        <v>18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49812</v>
      </c>
      <c r="C49188" s="2">
        <v>18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49813</v>
      </c>
      <c r="C49189" s="2">
        <v>16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49814</v>
      </c>
      <c r="C49190" s="2">
        <v>17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49815</v>
      </c>
      <c r="C49191" s="2">
        <v>17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49816</v>
      </c>
      <c r="C49192" s="2">
        <v>17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49817</v>
      </c>
      <c r="C49193" s="2">
        <v>13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49818</v>
      </c>
      <c r="C49194" s="2">
        <v>11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49819</v>
      </c>
      <c r="C49195" s="2">
        <v>8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49820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36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26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49824</v>
      </c>
      <c r="C49200" s="2">
        <v>27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49825</v>
      </c>
      <c r="C49201" s="2">
        <v>28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49826</v>
      </c>
      <c r="C49202" s="2">
        <v>28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49827</v>
      </c>
      <c r="C49203" s="2">
        <v>26</v>
      </c>
      <c r="D49203" s="2" t="s">
        <v>627</v>
      </c>
      <c r="E49203" s="2"/>
      <c r="F49203" s="2"/>
      <c r="G49203" s="2"/>
      <c r="H49203" s="2"/>
    </row>
    <row r="49204" spans="2:8">
      <c r="B49204" s="2" t="s">
        <v>49828</v>
      </c>
      <c r="C49204" s="2">
        <v>17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49829</v>
      </c>
      <c r="C49205" s="2">
        <v>23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31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30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33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33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34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31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49838</v>
      </c>
      <c r="C49214" s="2">
        <v>34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36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49840</v>
      </c>
      <c r="C49216" s="2">
        <v>36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49841</v>
      </c>
      <c r="C49217" s="2">
        <v>36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49842</v>
      </c>
      <c r="C49218" s="2">
        <v>33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49843</v>
      </c>
      <c r="C49219" s="2">
        <v>39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49844</v>
      </c>
      <c r="C49220" s="2">
        <v>12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26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49846</v>
      </c>
      <c r="C49222" s="2">
        <v>24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49847</v>
      </c>
      <c r="C49223" s="2">
        <v>26</v>
      </c>
      <c r="D49223" s="2" t="s">
        <v>627</v>
      </c>
      <c r="E49223" s="2"/>
      <c r="F49223" s="2"/>
      <c r="G49223" s="2"/>
      <c r="H49223" s="2"/>
    </row>
    <row r="49224" spans="2:8">
      <c r="B49224" s="2" t="s">
        <v>49848</v>
      </c>
      <c r="C49224" s="2">
        <v>22</v>
      </c>
      <c r="D49224" s="2" t="s">
        <v>627</v>
      </c>
      <c r="E49224" s="2"/>
      <c r="F49224" s="2"/>
      <c r="G49224" s="2"/>
      <c r="H49224" s="2"/>
    </row>
    <row r="49225" spans="2:8">
      <c r="B49225" s="2" t="s">
        <v>49849</v>
      </c>
      <c r="C49225" s="2">
        <v>12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15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55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34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38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38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49856</v>
      </c>
      <c r="C49232" s="2">
        <v>36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49857</v>
      </c>
      <c r="C49233" s="2">
        <v>33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49858</v>
      </c>
      <c r="C49234" s="2">
        <v>22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49859</v>
      </c>
      <c r="C49235" s="2">
        <v>12</v>
      </c>
      <c r="D49235" s="2" t="s">
        <v>627</v>
      </c>
      <c r="E49235" s="2"/>
      <c r="F49235" s="2"/>
      <c r="G49235" s="2"/>
      <c r="H49235" s="2"/>
    </row>
    <row r="49236" spans="2:8">
      <c r="B49236" s="2" t="s">
        <v>49860</v>
      </c>
      <c r="C49236" s="2">
        <v>12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49861</v>
      </c>
      <c r="C49237" s="2">
        <v>41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36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49864</v>
      </c>
      <c r="C49240" s="2">
        <v>34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49865</v>
      </c>
      <c r="C49241" s="2">
        <v>30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49866</v>
      </c>
      <c r="C49242" s="2">
        <v>19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49867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40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35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35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40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49874</v>
      </c>
      <c r="C49250" s="2">
        <v>40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49875</v>
      </c>
      <c r="C49251" s="2">
        <v>40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49876</v>
      </c>
      <c r="C49252" s="2">
        <v>38</v>
      </c>
      <c r="D49252" s="2" t="s">
        <v>627</v>
      </c>
      <c r="E49252" s="2"/>
      <c r="F49252" s="2"/>
      <c r="G49252" s="2"/>
      <c r="H49252" s="2"/>
    </row>
    <row r="49253" spans="2:8">
      <c r="B49253" s="2" t="s">
        <v>49877</v>
      </c>
      <c r="C49253" s="2">
        <v>28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49878</v>
      </c>
      <c r="C49254" s="2">
        <v>11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49879</v>
      </c>
      <c r="C49255" s="2">
        <v>23</v>
      </c>
      <c r="D49255" s="2" t="s">
        <v>627</v>
      </c>
      <c r="E49255" s="2"/>
      <c r="F49255" s="2"/>
      <c r="G49255" s="2"/>
      <c r="H49255" s="2"/>
    </row>
    <row r="49256" spans="2:8">
      <c r="B49256" s="2" t="s">
        <v>49880</v>
      </c>
      <c r="C49256" s="2">
        <v>25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49881</v>
      </c>
      <c r="C49257" s="2">
        <v>24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49882</v>
      </c>
      <c r="C49258" s="2">
        <v>24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49883</v>
      </c>
      <c r="C49259" s="2">
        <v>13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49884</v>
      </c>
      <c r="C49260" s="2">
        <v>33</v>
      </c>
      <c r="D49260" s="2" t="s">
        <v>627</v>
      </c>
      <c r="E49260" s="2"/>
      <c r="F49260" s="2"/>
      <c r="G49260" s="2"/>
      <c r="H49260" s="2"/>
    </row>
    <row r="49261" spans="2:8">
      <c r="B49261" s="2" t="s">
        <v>49885</v>
      </c>
      <c r="C49261" s="2">
        <v>33</v>
      </c>
      <c r="D49261" s="2" t="s">
        <v>627</v>
      </c>
      <c r="E49261" s="2"/>
      <c r="F49261" s="2"/>
      <c r="G49261" s="2"/>
      <c r="H49261" s="2"/>
    </row>
    <row r="49262" spans="2:8">
      <c r="B49262" s="2" t="s">
        <v>49886</v>
      </c>
      <c r="C49262" s="2">
        <v>33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49887</v>
      </c>
      <c r="C49263" s="2">
        <v>28</v>
      </c>
      <c r="D49263" s="2" t="s">
        <v>627</v>
      </c>
      <c r="E49263" s="2"/>
      <c r="F49263" s="2"/>
      <c r="G49263" s="2"/>
      <c r="H49263" s="2"/>
    </row>
    <row r="49264" spans="2:8">
      <c r="B49264" s="2" t="s">
        <v>49888</v>
      </c>
      <c r="C49264" s="2">
        <v>25</v>
      </c>
      <c r="D49264" s="2" t="s">
        <v>627</v>
      </c>
      <c r="E49264" s="2"/>
      <c r="F49264" s="2"/>
      <c r="G49264" s="2"/>
      <c r="H49264" s="2"/>
    </row>
    <row r="49265" spans="2:8">
      <c r="B49265" s="2" t="s">
        <v>49889</v>
      </c>
      <c r="C49265" s="2">
        <v>21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49890</v>
      </c>
      <c r="C49266" s="2">
        <v>32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49891</v>
      </c>
      <c r="C49267" s="2">
        <v>33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49892</v>
      </c>
      <c r="C49268" s="2">
        <v>33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49893</v>
      </c>
      <c r="C49269" s="2">
        <v>30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49894</v>
      </c>
      <c r="C49270" s="2">
        <v>28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49895</v>
      </c>
      <c r="C49271" s="2">
        <v>20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49896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28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49901</v>
      </c>
      <c r="C49277" s="2">
        <v>26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49902</v>
      </c>
      <c r="C49278" s="2">
        <v>29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49903</v>
      </c>
      <c r="C49279" s="2">
        <v>32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49904</v>
      </c>
      <c r="C49280" s="2">
        <v>31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49905</v>
      </c>
      <c r="C49281" s="2">
        <v>28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49906</v>
      </c>
      <c r="C49282" s="2">
        <v>34</v>
      </c>
      <c r="D49282" s="2" t="s">
        <v>627</v>
      </c>
      <c r="E49282" s="2"/>
      <c r="F49282" s="2"/>
      <c r="G49282" s="2"/>
      <c r="H49282" s="2"/>
    </row>
    <row r="49283" spans="2:8">
      <c r="B49283" s="2" t="s">
        <v>49907</v>
      </c>
      <c r="C49283" s="2">
        <v>33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49908</v>
      </c>
      <c r="C49284" s="2">
        <v>27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49909</v>
      </c>
      <c r="C49285" s="2">
        <v>32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49910</v>
      </c>
      <c r="C49286" s="2">
        <v>34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36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31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17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36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49915</v>
      </c>
      <c r="C49291" s="2">
        <v>38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49916</v>
      </c>
      <c r="C49292" s="2">
        <v>35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49917</v>
      </c>
      <c r="C49293" s="2">
        <v>23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49918</v>
      </c>
      <c r="C49294" s="2">
        <v>41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49919</v>
      </c>
      <c r="C49295" s="2">
        <v>30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49920</v>
      </c>
      <c r="C49296" s="2">
        <v>21</v>
      </c>
      <c r="D49296" s="2" t="s">
        <v>627</v>
      </c>
      <c r="E49296" s="2"/>
      <c r="F49296" s="2"/>
      <c r="G49296" s="2"/>
      <c r="H49296" s="2"/>
    </row>
    <row r="49297" spans="2:8">
      <c r="B49297" s="2" t="s">
        <v>49921</v>
      </c>
      <c r="C49297" s="2">
        <v>39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26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49926</v>
      </c>
      <c r="C49302" s="2">
        <v>37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49927</v>
      </c>
      <c r="C49303" s="2">
        <v>22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22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49934</v>
      </c>
      <c r="C49310" s="2">
        <v>23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49935</v>
      </c>
      <c r="C49311" s="2">
        <v>25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49936</v>
      </c>
      <c r="C49312" s="2">
        <v>28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49937</v>
      </c>
      <c r="C49313" s="2">
        <v>31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49938</v>
      </c>
      <c r="C49314" s="2">
        <v>31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49939</v>
      </c>
      <c r="C49315" s="2">
        <v>28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49940</v>
      </c>
      <c r="C49316" s="2">
        <v>22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49941</v>
      </c>
      <c r="C49317" s="2">
        <v>12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49942</v>
      </c>
      <c r="C49318" s="2">
        <v>29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49943</v>
      </c>
      <c r="C49319" s="2">
        <v>34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49944</v>
      </c>
      <c r="C49320" s="2">
        <v>32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49945</v>
      </c>
      <c r="C49321" s="2">
        <v>28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49946</v>
      </c>
      <c r="C49322" s="2">
        <v>28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49947</v>
      </c>
      <c r="C49323" s="2">
        <v>27</v>
      </c>
      <c r="D49323" s="2" t="s">
        <v>627</v>
      </c>
      <c r="E49323" s="2"/>
      <c r="F49323" s="2"/>
      <c r="G49323" s="2"/>
      <c r="H49323" s="2"/>
    </row>
    <row r="49324" spans="2:8">
      <c r="B49324" s="2" t="s">
        <v>49948</v>
      </c>
      <c r="C49324" s="2">
        <v>28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26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49950</v>
      </c>
      <c r="C49326" s="2">
        <v>17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49951</v>
      </c>
      <c r="C49327" s="2">
        <v>22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44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38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33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32</v>
      </c>
      <c r="D49335" s="2" t="s">
        <v>627</v>
      </c>
      <c r="E49335" s="2"/>
      <c r="F49335" s="2"/>
      <c r="G49335" s="2"/>
      <c r="H49335" s="2"/>
    </row>
    <row r="49336" spans="2:8">
      <c r="B49336" s="2" t="s">
        <v>49960</v>
      </c>
      <c r="C49336" s="2">
        <v>32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49961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31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49963</v>
      </c>
      <c r="C49339" s="2">
        <v>31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30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49965</v>
      </c>
      <c r="C49341" s="2">
        <v>33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49966</v>
      </c>
      <c r="C49342" s="2">
        <v>32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49967</v>
      </c>
      <c r="C49343" s="2">
        <v>20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49968</v>
      </c>
      <c r="C49344" s="2">
        <v>20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49969</v>
      </c>
      <c r="C49345" s="2">
        <v>20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49970</v>
      </c>
      <c r="C49346" s="2">
        <v>19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49971</v>
      </c>
      <c r="C49347" s="2">
        <v>16</v>
      </c>
      <c r="D49347" s="2" t="s">
        <v>627</v>
      </c>
      <c r="E49347" s="2"/>
      <c r="F49347" s="2"/>
      <c r="G49347" s="2"/>
      <c r="H49347" s="2"/>
    </row>
    <row r="49348" spans="2:8">
      <c r="B49348" s="2" t="s">
        <v>49972</v>
      </c>
      <c r="C49348" s="2">
        <v>21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49973</v>
      </c>
      <c r="C49349" s="2">
        <v>21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49974</v>
      </c>
      <c r="C49350" s="2">
        <v>20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49975</v>
      </c>
      <c r="C49351" s="2">
        <v>13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27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49977</v>
      </c>
      <c r="C49353" s="2">
        <v>27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49978</v>
      </c>
      <c r="C49354" s="2">
        <v>27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49979</v>
      </c>
      <c r="C49355" s="2">
        <v>26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49980</v>
      </c>
      <c r="C49356" s="2">
        <v>20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49981</v>
      </c>
      <c r="C49357" s="2">
        <v>36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49982</v>
      </c>
      <c r="C49358" s="2">
        <v>29</v>
      </c>
      <c r="D49358" s="2" t="s">
        <v>627</v>
      </c>
      <c r="E49358" s="2"/>
      <c r="F49358" s="2"/>
      <c r="G49358" s="2"/>
      <c r="H49358" s="2"/>
    </row>
    <row r="49359" spans="2:8">
      <c r="B49359" s="2" t="s">
        <v>49983</v>
      </c>
      <c r="C49359" s="2">
        <v>23</v>
      </c>
      <c r="D49359" s="2" t="s">
        <v>627</v>
      </c>
      <c r="E49359" s="2"/>
      <c r="F49359" s="2"/>
      <c r="G49359" s="2"/>
      <c r="H49359" s="2"/>
    </row>
    <row r="49360" spans="2:8">
      <c r="B49360" s="2" t="s">
        <v>49984</v>
      </c>
      <c r="C49360" s="2">
        <v>34</v>
      </c>
      <c r="D49360" s="2" t="s">
        <v>627</v>
      </c>
      <c r="E49360" s="2"/>
      <c r="F49360" s="2"/>
      <c r="G49360" s="2"/>
      <c r="H49360" s="2"/>
    </row>
    <row r="49361" spans="2:8">
      <c r="B49361" s="2" t="s">
        <v>49985</v>
      </c>
      <c r="C49361" s="2">
        <v>32</v>
      </c>
      <c r="D49361" s="2" t="s">
        <v>627</v>
      </c>
      <c r="E49361" s="2"/>
      <c r="F49361" s="2"/>
      <c r="G49361" s="2"/>
      <c r="H49361" s="2"/>
    </row>
    <row r="49362" spans="2:8">
      <c r="B49362" s="2" t="s">
        <v>49986</v>
      </c>
      <c r="C49362" s="2">
        <v>31</v>
      </c>
      <c r="D49362" s="2" t="s">
        <v>627</v>
      </c>
      <c r="E49362" s="2"/>
      <c r="F49362" s="2"/>
      <c r="G49362" s="2"/>
      <c r="H49362" s="2"/>
    </row>
    <row r="49363" spans="2:8">
      <c r="B49363" s="2" t="s">
        <v>49987</v>
      </c>
      <c r="C49363" s="2">
        <v>25</v>
      </c>
      <c r="D49363" s="2" t="s">
        <v>627</v>
      </c>
      <c r="E49363" s="2"/>
      <c r="F49363" s="2"/>
      <c r="G49363" s="2"/>
      <c r="H49363" s="2"/>
    </row>
    <row r="49364" spans="2:8">
      <c r="B49364" s="2" t="s">
        <v>49988</v>
      </c>
      <c r="C49364" s="2">
        <v>25</v>
      </c>
      <c r="D49364" s="2" t="s">
        <v>627</v>
      </c>
      <c r="E49364" s="2"/>
      <c r="F49364" s="2"/>
      <c r="G49364" s="2"/>
      <c r="H49364" s="2"/>
    </row>
    <row r="49365" spans="2:8">
      <c r="B49365" s="2" t="s">
        <v>49989</v>
      </c>
      <c r="C49365" s="2">
        <v>25</v>
      </c>
      <c r="D49365" s="2" t="s">
        <v>627</v>
      </c>
      <c r="E49365" s="2"/>
      <c r="F49365" s="2"/>
      <c r="G49365" s="2"/>
      <c r="H49365" s="2"/>
    </row>
    <row r="49366" spans="2:8">
      <c r="B49366" s="2" t="s">
        <v>49990</v>
      </c>
      <c r="C49366" s="2">
        <v>21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49991</v>
      </c>
      <c r="C49367" s="2">
        <v>20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49992</v>
      </c>
      <c r="C49368" s="2">
        <v>24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49993</v>
      </c>
      <c r="C49369" s="2">
        <v>24</v>
      </c>
      <c r="D49369" s="2" t="s">
        <v>627</v>
      </c>
      <c r="E49369" s="2"/>
      <c r="F49369" s="2"/>
      <c r="G49369" s="2"/>
      <c r="H49369" s="2"/>
    </row>
    <row r="49370" spans="2:8">
      <c r="B49370" s="2" t="s">
        <v>49994</v>
      </c>
      <c r="C49370" s="2">
        <v>26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49995</v>
      </c>
      <c r="C49371" s="2">
        <v>23</v>
      </c>
      <c r="D49371" s="2" t="s">
        <v>627</v>
      </c>
      <c r="E49371" s="2"/>
      <c r="F49371" s="2"/>
      <c r="G49371" s="2"/>
      <c r="H49371" s="2"/>
    </row>
    <row r="49372" spans="2:8">
      <c r="B49372" s="2" t="s">
        <v>49996</v>
      </c>
      <c r="C49372" s="2">
        <v>32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18</v>
      </c>
      <c r="D49374" s="2" t="s">
        <v>627</v>
      </c>
      <c r="E49374" s="2"/>
      <c r="F49374" s="2"/>
      <c r="G49374" s="2"/>
      <c r="H49374" s="2"/>
    </row>
    <row r="49375" spans="2:8">
      <c r="B49375" s="2" t="s">
        <v>49999</v>
      </c>
      <c r="C49375" s="2">
        <v>18</v>
      </c>
      <c r="D49375" s="2" t="s">
        <v>627</v>
      </c>
      <c r="E49375" s="2"/>
      <c r="F49375" s="2"/>
      <c r="G49375" s="2"/>
      <c r="H49375" s="2"/>
    </row>
    <row r="49376" spans="2:8">
      <c r="B49376" s="2" t="s">
        <v>50000</v>
      </c>
      <c r="C49376" s="2">
        <v>19</v>
      </c>
      <c r="D49376" s="2" t="s">
        <v>627</v>
      </c>
      <c r="E49376" s="2"/>
      <c r="F49376" s="2"/>
      <c r="G49376" s="2"/>
      <c r="H49376" s="2"/>
    </row>
    <row r="49377" spans="2:8">
      <c r="B49377" s="2" t="s">
        <v>50001</v>
      </c>
      <c r="C49377" s="2">
        <v>20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50002</v>
      </c>
      <c r="C49378" s="2">
        <v>22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50003</v>
      </c>
      <c r="C49379" s="2">
        <v>24</v>
      </c>
      <c r="D49379" s="2" t="s">
        <v>627</v>
      </c>
      <c r="E49379" s="2"/>
      <c r="F49379" s="2"/>
      <c r="G49379" s="2"/>
      <c r="H49379" s="2"/>
    </row>
    <row r="49380" spans="2:8">
      <c r="B49380" s="2" t="s">
        <v>50004</v>
      </c>
      <c r="C49380" s="2">
        <v>25</v>
      </c>
      <c r="D49380" s="2" t="s">
        <v>627</v>
      </c>
      <c r="E49380" s="2"/>
      <c r="F49380" s="2"/>
      <c r="G49380" s="2"/>
      <c r="H49380" s="2"/>
    </row>
    <row r="49381" spans="2:8">
      <c r="B49381" s="2" t="s">
        <v>50005</v>
      </c>
      <c r="C49381" s="2">
        <v>20</v>
      </c>
      <c r="D49381" s="2" t="s">
        <v>627</v>
      </c>
      <c r="E49381" s="2"/>
      <c r="F49381" s="2"/>
      <c r="G49381" s="2"/>
      <c r="H49381" s="2"/>
    </row>
    <row r="49382" spans="2:8">
      <c r="B49382" s="2" t="s">
        <v>50006</v>
      </c>
      <c r="C49382" s="2">
        <v>31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50007</v>
      </c>
      <c r="C49383" s="2">
        <v>30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50008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31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50010</v>
      </c>
      <c r="C49386" s="2">
        <v>33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50011</v>
      </c>
      <c r="C49387" s="2">
        <v>34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50012</v>
      </c>
      <c r="C49388" s="2">
        <v>30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50013</v>
      </c>
      <c r="C49389" s="2">
        <v>23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50014</v>
      </c>
      <c r="C49390" s="2">
        <v>39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50015</v>
      </c>
      <c r="C49391" s="2">
        <v>37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50016</v>
      </c>
      <c r="C49392" s="2">
        <v>25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50017</v>
      </c>
      <c r="C49393" s="2">
        <v>25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50018</v>
      </c>
      <c r="C49394" s="2">
        <v>29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50019</v>
      </c>
      <c r="C49395" s="2">
        <v>28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50020</v>
      </c>
      <c r="C49396" s="2">
        <v>21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50021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24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50023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34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33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50029</v>
      </c>
      <c r="C49405" s="2">
        <v>33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50030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13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37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50040</v>
      </c>
      <c r="C49416" s="2">
        <v>32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50041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12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50044</v>
      </c>
      <c r="C49420" s="2">
        <v>12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50045</v>
      </c>
      <c r="C49421" s="2">
        <v>12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50046</v>
      </c>
      <c r="C49422" s="2">
        <v>12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50047</v>
      </c>
      <c r="C49423" s="2">
        <v>11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50048</v>
      </c>
      <c r="C49424" s="2">
        <v>12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50049</v>
      </c>
      <c r="C49425" s="2">
        <v>25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50050</v>
      </c>
      <c r="C49426" s="2">
        <v>26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50051</v>
      </c>
      <c r="C49427" s="2">
        <v>37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31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43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42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33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50061</v>
      </c>
      <c r="C49437" s="2">
        <v>34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50062</v>
      </c>
      <c r="C49438" s="2">
        <v>33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50063</v>
      </c>
      <c r="C49439" s="2">
        <v>28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50065</v>
      </c>
      <c r="C49441" s="2">
        <v>38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50066</v>
      </c>
      <c r="C49442" s="2">
        <v>32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50067</v>
      </c>
      <c r="C49443" s="2">
        <v>34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50068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29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50075</v>
      </c>
      <c r="C49451" s="2">
        <v>42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50076</v>
      </c>
      <c r="C49452" s="2">
        <v>40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50077</v>
      </c>
      <c r="C49453" s="2">
        <v>14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17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17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17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17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15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32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50092</v>
      </c>
      <c r="C49468" s="2">
        <v>33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50093</v>
      </c>
      <c r="C49469" s="2">
        <v>33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50094</v>
      </c>
      <c r="C49470" s="2">
        <v>15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37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50101</v>
      </c>
      <c r="C49477" s="2">
        <v>36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34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50103</v>
      </c>
      <c r="C49479" s="2">
        <v>29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22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50105</v>
      </c>
      <c r="C49481" s="2">
        <v>11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40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21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21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50110</v>
      </c>
      <c r="C49486" s="2">
        <v>13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15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17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21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41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32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50124</v>
      </c>
      <c r="C49500" s="2">
        <v>17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50125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27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50127</v>
      </c>
      <c r="C49503" s="2">
        <v>27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50128</v>
      </c>
      <c r="C49504" s="2">
        <v>28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28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50130</v>
      </c>
      <c r="C49506" s="2">
        <v>27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50131</v>
      </c>
      <c r="C49507" s="2">
        <v>24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50132</v>
      </c>
      <c r="C49508" s="2">
        <v>22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50133</v>
      </c>
      <c r="C49509" s="2">
        <v>18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50134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20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35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36</v>
      </c>
      <c r="D49517" s="2" t="s">
        <v>627</v>
      </c>
      <c r="E49517" s="2"/>
      <c r="F49517" s="2"/>
      <c r="G49517" s="2"/>
      <c r="H49517" s="2"/>
    </row>
    <row r="49518" spans="2:8">
      <c r="B49518" s="2" t="s">
        <v>50142</v>
      </c>
      <c r="C49518" s="2">
        <v>37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50143</v>
      </c>
      <c r="C49519" s="2">
        <v>16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50144</v>
      </c>
      <c r="C49520" s="2">
        <v>27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50145</v>
      </c>
      <c r="C49521" s="2">
        <v>28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50146</v>
      </c>
      <c r="C49522" s="2">
        <v>28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50147</v>
      </c>
      <c r="C49523" s="2">
        <v>20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50148</v>
      </c>
      <c r="C49524" s="2">
        <v>37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40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21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50151</v>
      </c>
      <c r="C49527" s="2">
        <v>19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50152</v>
      </c>
      <c r="C49528" s="2">
        <v>20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50153</v>
      </c>
      <c r="C49529" s="2">
        <v>21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50154</v>
      </c>
      <c r="C49530" s="2">
        <v>20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50155</v>
      </c>
      <c r="C49531" s="2">
        <v>20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50156</v>
      </c>
      <c r="C49532" s="2">
        <v>34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50157</v>
      </c>
      <c r="C49533" s="2">
        <v>35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50158</v>
      </c>
      <c r="C49534" s="2">
        <v>27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50159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21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50161</v>
      </c>
      <c r="C49537" s="2">
        <v>21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50162</v>
      </c>
      <c r="C49538" s="2">
        <v>21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50163</v>
      </c>
      <c r="C49539" s="2">
        <v>21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50164</v>
      </c>
      <c r="C49540" s="2">
        <v>21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50165</v>
      </c>
      <c r="C49541" s="2">
        <v>38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50166</v>
      </c>
      <c r="C49542" s="2">
        <v>9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50167</v>
      </c>
      <c r="C49543" s="2">
        <v>29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50168</v>
      </c>
      <c r="C49544" s="2">
        <v>32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50169</v>
      </c>
      <c r="C49545" s="2">
        <v>30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50170</v>
      </c>
      <c r="C49546" s="2">
        <v>31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50171</v>
      </c>
      <c r="C49547" s="2">
        <v>30</v>
      </c>
      <c r="D49547" s="2" t="s">
        <v>627</v>
      </c>
      <c r="E49547" s="2"/>
      <c r="F49547" s="2"/>
      <c r="G49547" s="2"/>
      <c r="H49547" s="2"/>
    </row>
    <row r="49548" spans="2:8">
      <c r="B49548" s="2" t="s">
        <v>50172</v>
      </c>
      <c r="C49548" s="2">
        <v>28</v>
      </c>
      <c r="D49548" s="2" t="s">
        <v>627</v>
      </c>
      <c r="E49548" s="2"/>
      <c r="F49548" s="2"/>
      <c r="G49548" s="2"/>
      <c r="H49548" s="2"/>
    </row>
    <row r="49549" spans="2:8">
      <c r="B49549" s="2" t="s">
        <v>50173</v>
      </c>
      <c r="C49549" s="2">
        <v>20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50174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8</v>
      </c>
      <c r="D49551" s="2" t="s">
        <v>627</v>
      </c>
      <c r="E49551" s="2"/>
      <c r="F49551" s="2"/>
      <c r="G49551" s="2"/>
      <c r="H49551" s="2"/>
    </row>
    <row r="49552" spans="2:8">
      <c r="B49552" s="2" t="s">
        <v>50176</v>
      </c>
      <c r="C49552" s="2">
        <v>35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50177</v>
      </c>
      <c r="C49553" s="2">
        <v>35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50178</v>
      </c>
      <c r="C49554" s="2">
        <v>34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50179</v>
      </c>
      <c r="C49555" s="2">
        <v>32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50180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42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46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26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50185</v>
      </c>
      <c r="C49561" s="2">
        <v>28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50186</v>
      </c>
      <c r="C49562" s="2">
        <v>27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50187</v>
      </c>
      <c r="C49563" s="2">
        <v>27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50188</v>
      </c>
      <c r="C49564" s="2">
        <v>26</v>
      </c>
      <c r="D49564" s="2" t="s">
        <v>627</v>
      </c>
      <c r="E49564" s="2"/>
      <c r="F49564" s="2"/>
      <c r="G49564" s="2"/>
      <c r="H49564" s="2"/>
    </row>
    <row r="49565" spans="2:8">
      <c r="B49565" s="2" t="s">
        <v>50189</v>
      </c>
      <c r="C49565" s="2">
        <v>24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50190</v>
      </c>
      <c r="C49566" s="2">
        <v>22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50191</v>
      </c>
      <c r="C49567" s="2">
        <v>15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50192</v>
      </c>
      <c r="C49568" s="2">
        <v>14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50193</v>
      </c>
      <c r="C49569" s="2">
        <v>15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50194</v>
      </c>
      <c r="C49570" s="2">
        <v>15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50195</v>
      </c>
      <c r="C49571" s="2">
        <v>15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50196</v>
      </c>
      <c r="C49572" s="2">
        <v>15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50197</v>
      </c>
      <c r="C49573" s="2">
        <v>15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50198</v>
      </c>
      <c r="C49574" s="2">
        <v>15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50199</v>
      </c>
      <c r="C49575" s="2">
        <v>10</v>
      </c>
      <c r="D49575" s="2" t="s">
        <v>627</v>
      </c>
      <c r="E49575" s="2"/>
      <c r="F49575" s="2"/>
      <c r="G49575" s="2"/>
      <c r="H49575" s="2"/>
    </row>
    <row r="49576" spans="2:8">
      <c r="B49576" s="2" t="s">
        <v>50200</v>
      </c>
      <c r="C49576" s="2">
        <v>12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50201</v>
      </c>
      <c r="C49577" s="2">
        <v>22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50202</v>
      </c>
      <c r="C49578" s="2">
        <v>12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50203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39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50205</v>
      </c>
      <c r="C49581" s="2">
        <v>39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50206</v>
      </c>
      <c r="C49582" s="2">
        <v>26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21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50208</v>
      </c>
      <c r="C49584" s="2">
        <v>15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10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50210</v>
      </c>
      <c r="C49586" s="2">
        <v>20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50211</v>
      </c>
      <c r="C49587" s="2">
        <v>20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50212</v>
      </c>
      <c r="C49588" s="2">
        <v>19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50213</v>
      </c>
      <c r="C49589" s="2">
        <v>19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50214</v>
      </c>
      <c r="C49590" s="2">
        <v>18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50215</v>
      </c>
      <c r="C49591" s="2">
        <v>23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29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50220</v>
      </c>
      <c r="C49596" s="2">
        <v>29</v>
      </c>
      <c r="D49596" s="2" t="s">
        <v>627</v>
      </c>
      <c r="E49596" s="2"/>
      <c r="F49596" s="2"/>
      <c r="G49596" s="2"/>
      <c r="H49596" s="2"/>
    </row>
    <row r="49597" spans="2:8">
      <c r="B49597" s="2" t="s">
        <v>50221</v>
      </c>
      <c r="C49597" s="2">
        <v>29</v>
      </c>
      <c r="D49597" s="2" t="s">
        <v>627</v>
      </c>
      <c r="E49597" s="2"/>
      <c r="F49597" s="2"/>
      <c r="G49597" s="2"/>
      <c r="H49597" s="2"/>
    </row>
    <row r="49598" spans="2:8">
      <c r="B49598" s="2" t="s">
        <v>50222</v>
      </c>
      <c r="C49598" s="2">
        <v>29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50223</v>
      </c>
      <c r="C49599" s="2">
        <v>27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50224</v>
      </c>
      <c r="C49600" s="2">
        <v>22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50225</v>
      </c>
      <c r="C49601" s="2">
        <v>14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50226</v>
      </c>
      <c r="C49602" s="2">
        <v>20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34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23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50230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17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20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22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50238</v>
      </c>
      <c r="C49614" s="2">
        <v>24</v>
      </c>
      <c r="D49614" s="2" t="s">
        <v>627</v>
      </c>
      <c r="E49614" s="2"/>
      <c r="F49614" s="2"/>
      <c r="G49614" s="2"/>
      <c r="H49614" s="2"/>
    </row>
    <row r="49615" spans="2:8">
      <c r="B49615" s="2" t="s">
        <v>50239</v>
      </c>
      <c r="C49615" s="2">
        <v>25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50240</v>
      </c>
      <c r="C49616" s="2">
        <v>25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50241</v>
      </c>
      <c r="C49617" s="2">
        <v>22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50242</v>
      </c>
      <c r="C49618" s="2">
        <v>19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50243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33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36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35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34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44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34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21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34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35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23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42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15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23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38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38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40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44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50282</v>
      </c>
      <c r="C49658" s="2">
        <v>23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50283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29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50289</v>
      </c>
      <c r="C49665" s="2">
        <v>28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50290</v>
      </c>
      <c r="C49666" s="2">
        <v>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13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19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21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17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15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50300</v>
      </c>
      <c r="C49676" s="2">
        <v>21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50301</v>
      </c>
      <c r="C49677" s="2">
        <v>23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50302</v>
      </c>
      <c r="C49678" s="2">
        <v>25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50303</v>
      </c>
      <c r="C49679" s="2">
        <v>42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50304</v>
      </c>
      <c r="C49680" s="2">
        <v>36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50305</v>
      </c>
      <c r="C49681" s="2">
        <v>38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50306</v>
      </c>
      <c r="C49682" s="2">
        <v>39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50307</v>
      </c>
      <c r="C49683" s="2">
        <v>29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50308</v>
      </c>
      <c r="C49684" s="2">
        <v>37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50309</v>
      </c>
      <c r="C49685" s="2">
        <v>37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50310</v>
      </c>
      <c r="C49686" s="2">
        <v>32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50311</v>
      </c>
      <c r="C49687" s="2">
        <v>28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50312</v>
      </c>
      <c r="C49688" s="2">
        <v>27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25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50314</v>
      </c>
      <c r="C49690" s="2">
        <v>21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50315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30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50317</v>
      </c>
      <c r="C49693" s="2">
        <v>30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50318</v>
      </c>
      <c r="C49694" s="2">
        <v>31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50319</v>
      </c>
      <c r="C49695" s="2">
        <v>31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50320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41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38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50326</v>
      </c>
      <c r="C49702" s="2">
        <v>24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50327</v>
      </c>
      <c r="C49703" s="2">
        <v>12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15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15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19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50331</v>
      </c>
      <c r="C49707" s="2">
        <v>24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50332</v>
      </c>
      <c r="C49708" s="2">
        <v>23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50333</v>
      </c>
      <c r="C49709" s="2">
        <v>24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50334</v>
      </c>
      <c r="C49710" s="2">
        <v>23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50335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23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23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23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50340</v>
      </c>
      <c r="C49716" s="2">
        <v>23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50341</v>
      </c>
      <c r="C49717" s="2">
        <v>18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50342</v>
      </c>
      <c r="C49718" s="2">
        <v>24</v>
      </c>
      <c r="D49718" s="2" t="s">
        <v>627</v>
      </c>
      <c r="E49718" s="2"/>
      <c r="F49718" s="2"/>
      <c r="G49718" s="2"/>
      <c r="H49718" s="2"/>
    </row>
    <row r="49719" spans="2:8">
      <c r="B49719" s="2" t="s">
        <v>50343</v>
      </c>
      <c r="C49719" s="2">
        <v>11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50344</v>
      </c>
      <c r="C49720" s="2">
        <v>14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50345</v>
      </c>
      <c r="C49721" s="2">
        <v>20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50346</v>
      </c>
      <c r="C49722" s="2">
        <v>25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50347</v>
      </c>
      <c r="C49723" s="2">
        <v>32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50348</v>
      </c>
      <c r="C49724" s="2">
        <v>18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12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24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50351</v>
      </c>
      <c r="C49727" s="2">
        <v>29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32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34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33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50355</v>
      </c>
      <c r="C49731" s="2">
        <v>30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50356</v>
      </c>
      <c r="C49732" s="2">
        <v>16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30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50360</v>
      </c>
      <c r="C49736" s="2">
        <v>31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50361</v>
      </c>
      <c r="C49737" s="2">
        <v>28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50362</v>
      </c>
      <c r="C49738" s="2">
        <v>20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50363</v>
      </c>
      <c r="C49739" s="2">
        <v>12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50364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37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39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27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50372</v>
      </c>
      <c r="C49748" s="2">
        <v>28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50373</v>
      </c>
      <c r="C49749" s="2">
        <v>28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50374</v>
      </c>
      <c r="C49750" s="2">
        <v>28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50375</v>
      </c>
      <c r="C49751" s="2">
        <v>27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50376</v>
      </c>
      <c r="C49752" s="2">
        <v>18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50377</v>
      </c>
      <c r="C49753" s="2">
        <v>20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42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35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16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50381</v>
      </c>
      <c r="C49757" s="2">
        <v>22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50382</v>
      </c>
      <c r="C49758" s="2">
        <v>30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50383</v>
      </c>
      <c r="C49759" s="2">
        <v>21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50384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34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35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36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39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50391</v>
      </c>
      <c r="C49767" s="2">
        <v>37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50392</v>
      </c>
      <c r="C49768" s="2">
        <v>36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50393</v>
      </c>
      <c r="C49769" s="2">
        <v>33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50394</v>
      </c>
      <c r="C49770" s="2">
        <v>24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50395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31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50397</v>
      </c>
      <c r="C49773" s="2">
        <v>32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31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15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50400</v>
      </c>
      <c r="C49776" s="2">
        <v>18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35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23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50404</v>
      </c>
      <c r="C49780" s="2">
        <v>23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50405</v>
      </c>
      <c r="C49781" s="2">
        <v>22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50406</v>
      </c>
      <c r="C49782" s="2">
        <v>22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50407</v>
      </c>
      <c r="C49783" s="2">
        <v>7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50408</v>
      </c>
      <c r="C49784" s="2">
        <v>16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17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31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50413</v>
      </c>
      <c r="C49789" s="2">
        <v>29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50414</v>
      </c>
      <c r="C49790" s="2">
        <v>47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50415</v>
      </c>
      <c r="C49791" s="2">
        <v>45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50416</v>
      </c>
      <c r="C49792" s="2">
        <v>31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50417</v>
      </c>
      <c r="C49793" s="2">
        <v>16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9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5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50420</v>
      </c>
      <c r="C49796" s="2">
        <v>7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50421</v>
      </c>
      <c r="C49797" s="2">
        <v>16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50422</v>
      </c>
      <c r="C49798" s="2">
        <v>20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50423</v>
      </c>
      <c r="C49799" s="2">
        <v>25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50424</v>
      </c>
      <c r="C49800" s="2">
        <v>31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50425</v>
      </c>
      <c r="C49801" s="2">
        <v>29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50426</v>
      </c>
      <c r="C49802" s="2">
        <v>26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50427</v>
      </c>
      <c r="C49803" s="2">
        <v>16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50428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27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50430</v>
      </c>
      <c r="C49806" s="2">
        <v>26</v>
      </c>
      <c r="D49806" s="2" t="s">
        <v>627</v>
      </c>
      <c r="E49806" s="2"/>
      <c r="F49806" s="2"/>
      <c r="G49806" s="2"/>
      <c r="H49806" s="2"/>
    </row>
    <row r="49807" spans="2:8">
      <c r="B49807" s="2" t="s">
        <v>50431</v>
      </c>
      <c r="C49807" s="2">
        <v>25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50432</v>
      </c>
      <c r="C49808" s="2">
        <v>24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50433</v>
      </c>
      <c r="C49809" s="2">
        <v>21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50434</v>
      </c>
      <c r="C49810" s="2">
        <v>27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50435</v>
      </c>
      <c r="C49811" s="2">
        <v>27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50436</v>
      </c>
      <c r="C49812" s="2">
        <v>27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50437</v>
      </c>
      <c r="C49813" s="2">
        <v>25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50438</v>
      </c>
      <c r="C49814" s="2">
        <v>22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50439</v>
      </c>
      <c r="C49815" s="2">
        <v>19</v>
      </c>
      <c r="D49815" s="2" t="s">
        <v>627</v>
      </c>
      <c r="E49815" s="2"/>
      <c r="F49815" s="2"/>
      <c r="G49815" s="2"/>
      <c r="H49815" s="2"/>
    </row>
    <row r="49816" spans="2:8">
      <c r="B49816" s="2" t="s">
        <v>50440</v>
      </c>
      <c r="C49816" s="2">
        <v>39</v>
      </c>
      <c r="D49816" s="2" t="s">
        <v>627</v>
      </c>
      <c r="E49816" s="2"/>
      <c r="F49816" s="2"/>
      <c r="G49816" s="2"/>
      <c r="H49816" s="2"/>
    </row>
    <row r="49817" spans="2:8">
      <c r="B49817" s="2" t="s">
        <v>50441</v>
      </c>
      <c r="C49817" s="2">
        <v>37</v>
      </c>
      <c r="D49817" s="2" t="s">
        <v>627</v>
      </c>
      <c r="E49817" s="2"/>
      <c r="F49817" s="2"/>
      <c r="G49817" s="2"/>
      <c r="H49817" s="2"/>
    </row>
    <row r="49818" spans="2:8">
      <c r="B49818" s="2" t="s">
        <v>50442</v>
      </c>
      <c r="C49818" s="2">
        <v>33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50443</v>
      </c>
      <c r="C49819" s="2">
        <v>25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50444</v>
      </c>
      <c r="C49820" s="2">
        <v>17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25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50451</v>
      </c>
      <c r="C49827" s="2">
        <v>26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50452</v>
      </c>
      <c r="C49828" s="2">
        <v>27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50453</v>
      </c>
      <c r="C49829" s="2">
        <v>22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50454</v>
      </c>
      <c r="C49830" s="2">
        <v>32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50455</v>
      </c>
      <c r="C49831" s="2">
        <v>33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50456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37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15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19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19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33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26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50470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35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26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32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50481</v>
      </c>
      <c r="C49857" s="2">
        <v>32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50482</v>
      </c>
      <c r="C49858" s="2">
        <v>32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50483</v>
      </c>
      <c r="C49859" s="2">
        <v>30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50484</v>
      </c>
      <c r="C49860" s="2">
        <v>23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50485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33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32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14</v>
      </c>
      <c r="D49868" s="2" t="s">
        <v>627</v>
      </c>
      <c r="E49868" s="2"/>
      <c r="F49868" s="2"/>
      <c r="G49868" s="2"/>
      <c r="H49868" s="2"/>
    </row>
    <row r="49869" spans="2:8">
      <c r="B49869" s="2" t="s">
        <v>50493</v>
      </c>
      <c r="C49869" s="2">
        <v>39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50494</v>
      </c>
      <c r="C49870" s="2">
        <v>35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50495</v>
      </c>
      <c r="C49871" s="2">
        <v>32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50496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42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50499</v>
      </c>
      <c r="C49875" s="2">
        <v>42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50500</v>
      </c>
      <c r="C49876" s="2">
        <v>18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50501</v>
      </c>
      <c r="C49877" s="2">
        <v>18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50502</v>
      </c>
      <c r="C49878" s="2">
        <v>19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50503</v>
      </c>
      <c r="C49879" s="2">
        <v>19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50504</v>
      </c>
      <c r="C49880" s="2">
        <v>18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50505</v>
      </c>
      <c r="C49881" s="2">
        <v>22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50506</v>
      </c>
      <c r="C49882" s="2">
        <v>34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50507</v>
      </c>
      <c r="C49883" s="2">
        <v>34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50508</v>
      </c>
      <c r="C49884" s="2">
        <v>34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50509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22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50511</v>
      </c>
      <c r="C49887" s="2">
        <v>19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50512</v>
      </c>
      <c r="C49888" s="2">
        <v>26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50513</v>
      </c>
      <c r="C49889" s="2">
        <v>34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50514</v>
      </c>
      <c r="C49890" s="2">
        <v>25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50515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34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42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38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39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34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50524</v>
      </c>
      <c r="C49900" s="2">
        <v>35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35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50526</v>
      </c>
      <c r="C49902" s="2">
        <v>23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50527</v>
      </c>
      <c r="C49903" s="2">
        <v>37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36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22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50530</v>
      </c>
      <c r="C49906" s="2">
        <v>23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50531</v>
      </c>
      <c r="C49907" s="2">
        <v>25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50532</v>
      </c>
      <c r="C49908" s="2">
        <v>26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50533</v>
      </c>
      <c r="C49909" s="2">
        <v>36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50534</v>
      </c>
      <c r="C49910" s="2">
        <v>33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50535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29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50537</v>
      </c>
      <c r="C49913" s="2">
        <v>29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50538</v>
      </c>
      <c r="C49914" s="2">
        <v>28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50539</v>
      </c>
      <c r="C49915" s="2">
        <v>28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50540</v>
      </c>
      <c r="C49916" s="2">
        <v>20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50541</v>
      </c>
      <c r="C49917" s="2">
        <v>42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50542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31</v>
      </c>
      <c r="D49924" s="2" t="s">
        <v>627</v>
      </c>
      <c r="E49924" s="2"/>
      <c r="F49924" s="2"/>
      <c r="G49924" s="2"/>
      <c r="H49924" s="2"/>
    </row>
    <row r="49925" spans="2:8">
      <c r="B49925" s="2" t="s">
        <v>50549</v>
      </c>
      <c r="C49925" s="2">
        <v>32</v>
      </c>
      <c r="D49925" s="2" t="s">
        <v>627</v>
      </c>
      <c r="E49925" s="2"/>
      <c r="F49925" s="2"/>
      <c r="G49925" s="2"/>
      <c r="H49925" s="2"/>
    </row>
    <row r="49926" spans="2:8">
      <c r="B49926" s="2" t="s">
        <v>50550</v>
      </c>
      <c r="C49926" s="2">
        <v>34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50551</v>
      </c>
      <c r="C49927" s="2">
        <v>34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50552</v>
      </c>
      <c r="C49928" s="2">
        <v>17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50553</v>
      </c>
      <c r="C49929" s="2">
        <v>7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50554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26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50559</v>
      </c>
      <c r="C49935" s="2">
        <v>26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50560</v>
      </c>
      <c r="C49936" s="2">
        <v>26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50561</v>
      </c>
      <c r="C49937" s="2">
        <v>28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50562</v>
      </c>
      <c r="C49938" s="2">
        <v>28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50563</v>
      </c>
      <c r="C49939" s="2">
        <v>27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50564</v>
      </c>
      <c r="C49940" s="2">
        <v>16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50565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35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50568</v>
      </c>
      <c r="C49944" s="2">
        <v>32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50569</v>
      </c>
      <c r="C49945" s="2">
        <v>38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40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23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50572</v>
      </c>
      <c r="C49948" s="2">
        <v>23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50573</v>
      </c>
      <c r="C49949" s="2">
        <v>24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50574</v>
      </c>
      <c r="C49950" s="2">
        <v>24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50575</v>
      </c>
      <c r="C49951" s="2">
        <v>24</v>
      </c>
      <c r="D49951" s="2" t="s">
        <v>627</v>
      </c>
      <c r="E49951" s="2"/>
      <c r="F49951" s="2"/>
      <c r="G49951" s="2"/>
      <c r="H49951" s="2"/>
    </row>
    <row r="49952" spans="2:8">
      <c r="B49952" s="2" t="s">
        <v>50576</v>
      </c>
      <c r="C49952" s="2">
        <v>18</v>
      </c>
      <c r="D49952" s="2" t="s">
        <v>627</v>
      </c>
      <c r="E49952" s="2"/>
      <c r="F49952" s="2"/>
      <c r="G49952" s="2"/>
      <c r="H49952" s="2"/>
    </row>
    <row r="49953" spans="2:8">
      <c r="B49953" s="2" t="s">
        <v>50577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38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30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50583</v>
      </c>
      <c r="C49959" s="2">
        <v>28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50584</v>
      </c>
      <c r="C49960" s="2">
        <v>27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50585</v>
      </c>
      <c r="C49961" s="2">
        <v>25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50586</v>
      </c>
      <c r="C49962" s="2">
        <v>20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50587</v>
      </c>
      <c r="C49963" s="2">
        <v>12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50588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19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34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32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37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50598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30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50605</v>
      </c>
      <c r="C49981" s="2">
        <v>29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50606</v>
      </c>
      <c r="C49982" s="2">
        <v>28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50607</v>
      </c>
      <c r="C49983" s="2">
        <v>27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50608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35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23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27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50614</v>
      </c>
      <c r="C49990" s="2">
        <v>23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50615</v>
      </c>
      <c r="C49991" s="2">
        <v>20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50616</v>
      </c>
      <c r="C49992" s="2">
        <v>14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50617</v>
      </c>
      <c r="C49993" s="2">
        <v>10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50618</v>
      </c>
      <c r="C49994" s="2">
        <v>19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19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25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50628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38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22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17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17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17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22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16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50645</v>
      </c>
      <c r="C50021" s="2">
        <v>9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50646</v>
      </c>
      <c r="C50022" s="2">
        <v>26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50647</v>
      </c>
      <c r="C50023" s="2">
        <v>24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50648</v>
      </c>
      <c r="C50024" s="2">
        <v>24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50649</v>
      </c>
      <c r="C50025" s="2">
        <v>25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50650</v>
      </c>
      <c r="C50026" s="2">
        <v>38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26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50652</v>
      </c>
      <c r="C50028" s="2">
        <v>26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50653</v>
      </c>
      <c r="C50029" s="2">
        <v>27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50654</v>
      </c>
      <c r="C50030" s="2">
        <v>21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50655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12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50660</v>
      </c>
      <c r="C50036" s="2">
        <v>13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50661</v>
      </c>
      <c r="C50037" s="2">
        <v>14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50662</v>
      </c>
      <c r="C50038" s="2">
        <v>17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50663</v>
      </c>
      <c r="C50039" s="2">
        <v>17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50664</v>
      </c>
      <c r="C50040" s="2">
        <v>16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50665</v>
      </c>
      <c r="C50041" s="2">
        <v>14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50666</v>
      </c>
      <c r="C50042" s="2">
        <v>14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50667</v>
      </c>
      <c r="C50043" s="2">
        <v>28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50668</v>
      </c>
      <c r="C50044" s="2">
        <v>28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50669</v>
      </c>
      <c r="C50045" s="2">
        <v>28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50670</v>
      </c>
      <c r="C50046" s="2">
        <v>24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50671</v>
      </c>
      <c r="C50047" s="2">
        <v>24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50672</v>
      </c>
      <c r="C50048" s="2">
        <v>22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50673</v>
      </c>
      <c r="C50049" s="2">
        <v>21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19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18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50676</v>
      </c>
      <c r="C50052" s="2">
        <v>15</v>
      </c>
      <c r="D50052" s="2" t="s">
        <v>627</v>
      </c>
      <c r="E50052" s="2"/>
      <c r="F50052" s="2"/>
      <c r="G50052" s="2"/>
      <c r="H50052" s="2"/>
    </row>
    <row r="50053" spans="2:8">
      <c r="B50053" s="2" t="s">
        <v>50677</v>
      </c>
      <c r="C50053" s="2">
        <v>10</v>
      </c>
      <c r="D50053" s="2" t="s">
        <v>627</v>
      </c>
      <c r="E50053" s="2"/>
      <c r="F50053" s="2"/>
      <c r="G50053" s="2"/>
      <c r="H50053" s="2"/>
    </row>
    <row r="50054" spans="2:8">
      <c r="B50054" s="2" t="s">
        <v>50678</v>
      </c>
      <c r="C50054" s="2">
        <v>37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50679</v>
      </c>
      <c r="C50055" s="2">
        <v>29</v>
      </c>
      <c r="D50055" s="2" t="s">
        <v>627</v>
      </c>
      <c r="E50055" s="2"/>
      <c r="F50055" s="2"/>
      <c r="G50055" s="2"/>
      <c r="H50055" s="2"/>
    </row>
    <row r="50056" spans="2:8">
      <c r="B50056" s="2" t="s">
        <v>50680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37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38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23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39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34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34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33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50694</v>
      </c>
      <c r="C50070" s="2">
        <v>26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50695</v>
      </c>
      <c r="C50071" s="2">
        <v>17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50696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39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24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50701</v>
      </c>
      <c r="C50077" s="2">
        <v>24</v>
      </c>
      <c r="D50077" s="2" t="s">
        <v>627</v>
      </c>
      <c r="E50077" s="2"/>
      <c r="F50077" s="2"/>
      <c r="G50077" s="2"/>
      <c r="H50077" s="2"/>
    </row>
    <row r="50078" spans="2:8">
      <c r="B50078" s="2" t="s">
        <v>50702</v>
      </c>
      <c r="C50078" s="2">
        <v>25</v>
      </c>
      <c r="D50078" s="2" t="s">
        <v>627</v>
      </c>
      <c r="E50078" s="2"/>
      <c r="F50078" s="2"/>
      <c r="G50078" s="2"/>
      <c r="H50078" s="2"/>
    </row>
    <row r="50079" spans="2:8">
      <c r="B50079" s="2" t="s">
        <v>50703</v>
      </c>
      <c r="C50079" s="2">
        <v>25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50704</v>
      </c>
      <c r="C50080" s="2">
        <v>24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50705</v>
      </c>
      <c r="C50081" s="2">
        <v>22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50706</v>
      </c>
      <c r="C50082" s="2">
        <v>11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50707</v>
      </c>
      <c r="C50083" s="2">
        <v>17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50708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39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37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15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17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17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50723</v>
      </c>
      <c r="C50099" s="2">
        <v>17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50724</v>
      </c>
      <c r="C50100" s="2">
        <v>26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50725</v>
      </c>
      <c r="C50101" s="2">
        <v>30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50726</v>
      </c>
      <c r="C50102" s="2">
        <v>34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50727</v>
      </c>
      <c r="C50103" s="2">
        <v>28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50728</v>
      </c>
      <c r="C50104" s="2">
        <v>20</v>
      </c>
      <c r="D50104" s="2" t="s">
        <v>627</v>
      </c>
      <c r="E50104" s="2"/>
      <c r="F50104" s="2"/>
      <c r="G50104" s="2"/>
      <c r="H50104" s="2"/>
    </row>
    <row r="50105" spans="2:8">
      <c r="B50105" s="2" t="s">
        <v>50729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35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30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50733</v>
      </c>
      <c r="C50109" s="2">
        <v>30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50734</v>
      </c>
      <c r="C50110" s="2">
        <v>19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50735</v>
      </c>
      <c r="C50111" s="2">
        <v>14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50736</v>
      </c>
      <c r="C50112" s="2">
        <v>27</v>
      </c>
      <c r="D50112" s="2" t="s">
        <v>627</v>
      </c>
      <c r="E50112" s="2"/>
      <c r="F50112" s="2"/>
      <c r="G50112" s="2"/>
      <c r="H50112" s="2"/>
    </row>
    <row r="50113" spans="2:8">
      <c r="B50113" s="2" t="s">
        <v>50737</v>
      </c>
      <c r="C50113" s="2">
        <v>29</v>
      </c>
      <c r="D50113" s="2" t="s">
        <v>627</v>
      </c>
      <c r="E50113" s="2"/>
      <c r="F50113" s="2"/>
      <c r="G50113" s="2"/>
      <c r="H50113" s="2"/>
    </row>
    <row r="50114" spans="2:8">
      <c r="B50114" s="2" t="s">
        <v>50738</v>
      </c>
      <c r="C50114" s="2">
        <v>34</v>
      </c>
      <c r="D50114" s="2" t="s">
        <v>627</v>
      </c>
      <c r="E50114" s="2"/>
      <c r="F50114" s="2"/>
      <c r="G50114" s="2"/>
      <c r="H50114" s="2"/>
    </row>
    <row r="50115" spans="2:8">
      <c r="B50115" s="2" t="s">
        <v>50739</v>
      </c>
      <c r="C50115" s="2">
        <v>36</v>
      </c>
      <c r="D50115" s="2" t="s">
        <v>627</v>
      </c>
      <c r="E50115" s="2"/>
      <c r="F50115" s="2"/>
      <c r="G50115" s="2"/>
      <c r="H50115" s="2"/>
    </row>
    <row r="50116" spans="2:8">
      <c r="B50116" s="2" t="s">
        <v>50740</v>
      </c>
      <c r="C50116" s="2">
        <v>35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50741</v>
      </c>
      <c r="C50117" s="2">
        <v>32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50742</v>
      </c>
      <c r="C50118" s="2">
        <v>21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50743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35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11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50748</v>
      </c>
      <c r="C50124" s="2">
        <v>16</v>
      </c>
      <c r="D50124" s="2" t="s">
        <v>627</v>
      </c>
      <c r="E50124" s="2"/>
      <c r="F50124" s="2"/>
      <c r="G50124" s="2"/>
      <c r="H50124" s="2"/>
    </row>
    <row r="50125" spans="2:8">
      <c r="B50125" s="2" t="s">
        <v>50749</v>
      </c>
      <c r="C50125" s="2">
        <v>16</v>
      </c>
      <c r="D50125" s="2" t="s">
        <v>627</v>
      </c>
      <c r="E50125" s="2"/>
      <c r="F50125" s="2"/>
      <c r="G50125" s="2"/>
      <c r="H50125" s="2"/>
    </row>
    <row r="50126" spans="2:8">
      <c r="B50126" s="2" t="s">
        <v>50750</v>
      </c>
      <c r="C50126" s="2">
        <v>14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50751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38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18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40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41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21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50759</v>
      </c>
      <c r="C50135" s="2">
        <v>21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50760</v>
      </c>
      <c r="C50136" s="2">
        <v>19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50761</v>
      </c>
      <c r="C50137" s="2">
        <v>18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50762</v>
      </c>
      <c r="C50138" s="2">
        <v>29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50763</v>
      </c>
      <c r="C50139" s="2">
        <v>25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50764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38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41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41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8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50769</v>
      </c>
      <c r="C50145" s="2">
        <v>9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50770</v>
      </c>
      <c r="C50146" s="2">
        <v>9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50771</v>
      </c>
      <c r="C50147" s="2">
        <v>9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50772</v>
      </c>
      <c r="C50148" s="2">
        <v>8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50773</v>
      </c>
      <c r="C50149" s="2">
        <v>9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50774</v>
      </c>
      <c r="C50150" s="2">
        <v>8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50775</v>
      </c>
      <c r="C50151" s="2">
        <v>6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50776</v>
      </c>
      <c r="C50152" s="2">
        <v>7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50777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36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40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50780</v>
      </c>
      <c r="C50156" s="2">
        <v>43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50781</v>
      </c>
      <c r="C50157" s="2">
        <v>42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50782</v>
      </c>
      <c r="C50158" s="2">
        <v>25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50783</v>
      </c>
      <c r="C50159" s="2">
        <v>18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50784</v>
      </c>
      <c r="C50160" s="2">
        <v>40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32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50787</v>
      </c>
      <c r="C50163" s="2">
        <v>35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26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20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50790</v>
      </c>
      <c r="C50166" s="2">
        <v>29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50791</v>
      </c>
      <c r="C50167" s="2">
        <v>29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50792</v>
      </c>
      <c r="C50168" s="2">
        <v>29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50793</v>
      </c>
      <c r="C50169" s="2">
        <v>28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50794</v>
      </c>
      <c r="C50170" s="2">
        <v>27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50795</v>
      </c>
      <c r="C50171" s="2">
        <v>20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50796</v>
      </c>
      <c r="C50172" s="2">
        <v>11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50797</v>
      </c>
      <c r="C50173" s="2">
        <v>43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50798</v>
      </c>
      <c r="C50174" s="2">
        <v>32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50799</v>
      </c>
      <c r="C50175" s="2">
        <v>34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50800</v>
      </c>
      <c r="C50176" s="2">
        <v>33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50801</v>
      </c>
      <c r="C50177" s="2">
        <v>27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50802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35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50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54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37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42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28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50814</v>
      </c>
      <c r="C50190" s="2">
        <v>29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50815</v>
      </c>
      <c r="C50191" s="2">
        <v>28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50816</v>
      </c>
      <c r="C50192" s="2">
        <v>29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50817</v>
      </c>
      <c r="C50193" s="2">
        <v>24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50818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36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35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12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50823</v>
      </c>
      <c r="C50199" s="2">
        <v>17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50824</v>
      </c>
      <c r="C50200" s="2">
        <v>24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50825</v>
      </c>
      <c r="C50201" s="2">
        <v>27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50826</v>
      </c>
      <c r="C50202" s="2">
        <v>25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50827</v>
      </c>
      <c r="C50203" s="2">
        <v>23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50828</v>
      </c>
      <c r="C50204" s="2">
        <v>18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50829</v>
      </c>
      <c r="C50205" s="2">
        <v>12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50830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21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50840</v>
      </c>
      <c r="C50216" s="2">
        <v>23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50841</v>
      </c>
      <c r="C50217" s="2">
        <v>27</v>
      </c>
      <c r="D50217" s="2" t="s">
        <v>627</v>
      </c>
      <c r="E50217" s="2"/>
      <c r="F50217" s="2"/>
      <c r="G50217" s="2"/>
      <c r="H50217" s="2"/>
    </row>
    <row r="50218" spans="2:8">
      <c r="B50218" s="2" t="s">
        <v>50842</v>
      </c>
      <c r="C50218" s="2">
        <v>30</v>
      </c>
      <c r="D50218" s="2" t="s">
        <v>627</v>
      </c>
      <c r="E50218" s="2"/>
      <c r="F50218" s="2"/>
      <c r="G50218" s="2"/>
      <c r="H50218" s="2"/>
    </row>
    <row r="50219" spans="2:8">
      <c r="B50219" s="2" t="s">
        <v>50843</v>
      </c>
      <c r="C50219" s="2">
        <v>27</v>
      </c>
      <c r="D50219" s="2" t="s">
        <v>627</v>
      </c>
      <c r="E50219" s="2"/>
      <c r="F50219" s="2"/>
      <c r="G50219" s="2"/>
      <c r="H50219" s="2"/>
    </row>
    <row r="50220" spans="2:8">
      <c r="B50220" s="2" t="s">
        <v>50844</v>
      </c>
      <c r="C50220" s="2">
        <v>28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50845</v>
      </c>
      <c r="C50221" s="2">
        <v>27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50846</v>
      </c>
      <c r="C50222" s="2">
        <v>25</v>
      </c>
      <c r="D50222" s="2" t="s">
        <v>627</v>
      </c>
      <c r="E50222" s="2"/>
      <c r="F50222" s="2"/>
      <c r="G50222" s="2"/>
      <c r="H50222" s="2"/>
    </row>
    <row r="50223" spans="2:8">
      <c r="B50223" s="2" t="s">
        <v>50847</v>
      </c>
      <c r="C50223" s="2">
        <v>22</v>
      </c>
      <c r="D50223" s="2" t="s">
        <v>627</v>
      </c>
      <c r="E50223" s="2"/>
      <c r="F50223" s="2"/>
      <c r="G50223" s="2"/>
      <c r="H50223" s="2"/>
    </row>
    <row r="50224" spans="2:8">
      <c r="B50224" s="2" t="s">
        <v>50848</v>
      </c>
      <c r="C50224" s="2">
        <v>20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50849</v>
      </c>
      <c r="C50225" s="2">
        <v>18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50850</v>
      </c>
      <c r="C50226" s="2">
        <v>13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50851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35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50859</v>
      </c>
      <c r="C50235" s="2">
        <v>35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50860</v>
      </c>
      <c r="C50236" s="2">
        <v>33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50861</v>
      </c>
      <c r="C50237" s="2">
        <v>33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50862</v>
      </c>
      <c r="C50238" s="2">
        <v>23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50863</v>
      </c>
      <c r="C50239" s="2">
        <v>17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50865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50866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50867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50868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50869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50870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50871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39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40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37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19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10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50880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34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33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50884</v>
      </c>
      <c r="C50260" s="2">
        <v>33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50885</v>
      </c>
      <c r="C50261" s="2">
        <v>33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50886</v>
      </c>
      <c r="C50262" s="2">
        <v>33</v>
      </c>
      <c r="D50262" s="2" t="s">
        <v>627</v>
      </c>
      <c r="E50262" s="2"/>
      <c r="F50262" s="2"/>
      <c r="G50262" s="2"/>
      <c r="H50262" s="2"/>
    </row>
    <row r="50263" spans="2:8">
      <c r="B50263" s="2" t="s">
        <v>50887</v>
      </c>
      <c r="C50263" s="2">
        <v>30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50888</v>
      </c>
      <c r="C50264" s="2">
        <v>23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50889</v>
      </c>
      <c r="C50265" s="2">
        <v>17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35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50892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50893</v>
      </c>
      <c r="C50269" s="2">
        <v>34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50894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50895</v>
      </c>
      <c r="C50271" s="2">
        <v>20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21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50897</v>
      </c>
      <c r="C50273" s="2">
        <v>21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50898</v>
      </c>
      <c r="C50274" s="2">
        <v>18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50899</v>
      </c>
      <c r="C50275" s="2">
        <v>13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50900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33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50907</v>
      </c>
      <c r="C50283" s="2">
        <v>33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50908</v>
      </c>
      <c r="C50284" s="2">
        <v>33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50909</v>
      </c>
      <c r="C50285" s="2">
        <v>31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50910</v>
      </c>
      <c r="C50286" s="2">
        <v>27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50911</v>
      </c>
      <c r="C50287" s="2">
        <v>17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50912</v>
      </c>
      <c r="C50288" s="2">
        <v>11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50913</v>
      </c>
      <c r="C50289" s="2">
        <v>13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50914</v>
      </c>
      <c r="C50290" s="2">
        <v>17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50915</v>
      </c>
      <c r="C50291" s="2">
        <v>22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50916</v>
      </c>
      <c r="C50292" s="2">
        <v>21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50917</v>
      </c>
      <c r="C50293" s="2">
        <v>21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50918</v>
      </c>
      <c r="C50294" s="2">
        <v>22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50919</v>
      </c>
      <c r="C50295" s="2">
        <v>21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50920</v>
      </c>
      <c r="C50296" s="2">
        <v>18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50921</v>
      </c>
      <c r="C50297" s="2">
        <v>10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50922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36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39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41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50932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50933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50934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50935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40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39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11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50939</v>
      </c>
      <c r="C50315" s="2">
        <v>17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50940</v>
      </c>
      <c r="C50316" s="2">
        <v>23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50941</v>
      </c>
      <c r="C50317" s="2">
        <v>23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50942</v>
      </c>
      <c r="C50318" s="2">
        <v>16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50943</v>
      </c>
      <c r="C50319" s="2">
        <v>19</v>
      </c>
      <c r="D50319" s="2" t="s">
        <v>627</v>
      </c>
      <c r="E50319" s="2"/>
      <c r="F50319" s="2"/>
      <c r="G50319" s="2"/>
      <c r="H50319" s="2"/>
    </row>
    <row r="50320" spans="2:8">
      <c r="B50320" s="2" t="s">
        <v>50944</v>
      </c>
      <c r="C50320" s="2">
        <v>20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50945</v>
      </c>
      <c r="C50321" s="2">
        <v>32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50946</v>
      </c>
      <c r="C50322" s="2">
        <v>31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50947</v>
      </c>
      <c r="C50323" s="2">
        <v>29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50948</v>
      </c>
      <c r="C50324" s="2">
        <v>27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50949</v>
      </c>
      <c r="C50325" s="2">
        <v>19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50950</v>
      </c>
      <c r="C50326" s="2">
        <v>11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50951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33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50959</v>
      </c>
      <c r="C50335" s="2">
        <v>32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50960</v>
      </c>
      <c r="C50336" s="2">
        <v>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50961</v>
      </c>
      <c r="C50337" s="2">
        <v>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50962</v>
      </c>
      <c r="C50338" s="2">
        <v>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50963</v>
      </c>
      <c r="C50339" s="2">
        <v>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50964</v>
      </c>
      <c r="C50340" s="2">
        <v>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53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50970</v>
      </c>
      <c r="C50346" s="2">
        <v>53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50971</v>
      </c>
      <c r="C50347" s="2">
        <v>42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50972</v>
      </c>
      <c r="C50348" s="2">
        <v>21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50973</v>
      </c>
      <c r="C50349" s="2">
        <v>29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50974</v>
      </c>
      <c r="C50350" s="2">
        <v>28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50975</v>
      </c>
      <c r="C50351" s="2">
        <v>24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50976</v>
      </c>
      <c r="C50352" s="2">
        <v>31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50977</v>
      </c>
      <c r="C50353" s="2">
        <v>33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50978</v>
      </c>
      <c r="C50354" s="2">
        <v>36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35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29</v>
      </c>
      <c r="D50356" s="2" t="s">
        <v>627</v>
      </c>
      <c r="E50356" s="2"/>
      <c r="F50356" s="2"/>
      <c r="G50356" s="2"/>
      <c r="H50356" s="2"/>
    </row>
    <row r="50357" spans="2:8">
      <c r="B50357" s="2" t="s">
        <v>50981</v>
      </c>
      <c r="C50357" s="2">
        <v>19</v>
      </c>
      <c r="D50357" s="2" t="s">
        <v>627</v>
      </c>
      <c r="E50357" s="2"/>
      <c r="F50357" s="2"/>
      <c r="G50357" s="2"/>
      <c r="H50357" s="2"/>
    </row>
    <row r="50358" spans="2:8">
      <c r="B50358" s="2" t="s">
        <v>50982</v>
      </c>
      <c r="C50358" s="2">
        <v>11</v>
      </c>
      <c r="D50358" s="2" t="s">
        <v>627</v>
      </c>
      <c r="E50358" s="2"/>
      <c r="F50358" s="2"/>
      <c r="G50358" s="2"/>
      <c r="H50358" s="2"/>
    </row>
    <row r="50359" spans="2:8">
      <c r="B50359" s="2" t="s">
        <v>50983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39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36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17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26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17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34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34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37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51003</v>
      </c>
      <c r="C50379" s="2">
        <v>42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51004</v>
      </c>
      <c r="C50380" s="2">
        <v>41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51005</v>
      </c>
      <c r="C50381" s="2">
        <v>37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51006</v>
      </c>
      <c r="C50382" s="2">
        <v>27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21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39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38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20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51016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51017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51018</v>
      </c>
      <c r="C50394" s="2">
        <v>35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20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18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14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32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36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18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21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51040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51041</v>
      </c>
      <c r="C50417" s="2">
        <v>28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51042</v>
      </c>
      <c r="C50418" s="2">
        <v>31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51043</v>
      </c>
      <c r="C50419" s="2">
        <v>31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51044</v>
      </c>
      <c r="C50420" s="2">
        <v>32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51045</v>
      </c>
      <c r="C50421" s="2">
        <v>30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51046</v>
      </c>
      <c r="C50422" s="2">
        <v>16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51047</v>
      </c>
      <c r="C50423" s="2">
        <v>25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51048</v>
      </c>
      <c r="C50424" s="2">
        <v>27</v>
      </c>
      <c r="D50424" s="2" t="s">
        <v>627</v>
      </c>
      <c r="E50424" s="2"/>
      <c r="F50424" s="2"/>
      <c r="G50424" s="2"/>
      <c r="H50424" s="2"/>
    </row>
    <row r="50425" spans="2:8">
      <c r="B50425" s="2" t="s">
        <v>51049</v>
      </c>
      <c r="C50425" s="2">
        <v>26</v>
      </c>
      <c r="D50425" s="2" t="s">
        <v>627</v>
      </c>
      <c r="E50425" s="2"/>
      <c r="F50425" s="2"/>
      <c r="G50425" s="2"/>
      <c r="H50425" s="2"/>
    </row>
    <row r="50426" spans="2:8">
      <c r="B50426" s="2" t="s">
        <v>51050</v>
      </c>
      <c r="C50426" s="2">
        <v>24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51051</v>
      </c>
      <c r="C50427" s="2">
        <v>22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51052</v>
      </c>
      <c r="C50428" s="2">
        <v>21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51053</v>
      </c>
      <c r="C50429" s="2">
        <v>10</v>
      </c>
      <c r="D50429" s="2" t="s">
        <v>627</v>
      </c>
      <c r="E50429" s="2"/>
      <c r="F50429" s="2"/>
      <c r="G50429" s="2"/>
      <c r="H50429" s="2"/>
    </row>
    <row r="50430" spans="2:8">
      <c r="B50430" s="2" t="s">
        <v>51054</v>
      </c>
      <c r="C50430" s="2">
        <v>20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51055</v>
      </c>
      <c r="C50431" s="2">
        <v>47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51056</v>
      </c>
      <c r="C50432" s="2">
        <v>44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51057</v>
      </c>
      <c r="C50433" s="2">
        <v>42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51058</v>
      </c>
      <c r="C50434" s="2">
        <v>35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51059</v>
      </c>
      <c r="C50435" s="2">
        <v>32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51060</v>
      </c>
      <c r="C50436" s="2">
        <v>31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51061</v>
      </c>
      <c r="C50437" s="2">
        <v>30</v>
      </c>
      <c r="D50437" s="2" t="s">
        <v>627</v>
      </c>
      <c r="E50437" s="2"/>
      <c r="F50437" s="2"/>
      <c r="G50437" s="2"/>
      <c r="H50437" s="2"/>
    </row>
    <row r="50438" spans="2:8">
      <c r="B50438" s="2" t="s">
        <v>51062</v>
      </c>
      <c r="C50438" s="2">
        <v>27</v>
      </c>
      <c r="D50438" s="2" t="s">
        <v>627</v>
      </c>
      <c r="E50438" s="2"/>
      <c r="F50438" s="2"/>
      <c r="G50438" s="2"/>
      <c r="H50438" s="2"/>
    </row>
    <row r="50439" spans="2:8">
      <c r="B50439" s="2" t="s">
        <v>51063</v>
      </c>
      <c r="C50439" s="2">
        <v>26</v>
      </c>
      <c r="D50439" s="2" t="s">
        <v>627</v>
      </c>
      <c r="E50439" s="2"/>
      <c r="F50439" s="2"/>
      <c r="G50439" s="2"/>
      <c r="H50439" s="2"/>
    </row>
    <row r="50440" spans="2:8">
      <c r="B50440" s="2" t="s">
        <v>51064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29</v>
      </c>
      <c r="D50441" s="2" t="s">
        <v>627</v>
      </c>
      <c r="E50441" s="2"/>
      <c r="F50441" s="2"/>
      <c r="G50441" s="2"/>
      <c r="H50441" s="2"/>
    </row>
    <row r="50442" spans="2:8">
      <c r="B50442" s="2" t="s">
        <v>51066</v>
      </c>
      <c r="C50442" s="2">
        <v>32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51067</v>
      </c>
      <c r="C50443" s="2">
        <v>34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35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51069</v>
      </c>
      <c r="C50445" s="2">
        <v>33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51070</v>
      </c>
      <c r="C50446" s="2">
        <v>38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51071</v>
      </c>
      <c r="C50447" s="2">
        <v>39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51072</v>
      </c>
      <c r="C50448" s="2">
        <v>37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51074</v>
      </c>
      <c r="C50450" s="2">
        <v>28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51075</v>
      </c>
      <c r="C50451" s="2">
        <v>18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51076</v>
      </c>
      <c r="C50452" s="2">
        <v>7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51077</v>
      </c>
      <c r="C50453" s="2">
        <v>33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51078</v>
      </c>
      <c r="C50454" s="2">
        <v>34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51079</v>
      </c>
      <c r="C50455" s="2">
        <v>32</v>
      </c>
      <c r="D50455" s="2" t="s">
        <v>627</v>
      </c>
      <c r="E50455" s="2"/>
      <c r="F50455" s="2"/>
      <c r="G50455" s="2"/>
      <c r="H50455" s="2"/>
    </row>
    <row r="50456" spans="2:8">
      <c r="B50456" s="2" t="s">
        <v>51080</v>
      </c>
      <c r="C50456" s="2">
        <v>35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37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24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34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17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18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27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51091</v>
      </c>
      <c r="C50467" s="2">
        <v>26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51092</v>
      </c>
      <c r="C50468" s="2">
        <v>25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51093</v>
      </c>
      <c r="C50469" s="2">
        <v>24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51094</v>
      </c>
      <c r="C50470" s="2">
        <v>25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51095</v>
      </c>
      <c r="C50471" s="2">
        <v>26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51096</v>
      </c>
      <c r="C50472" s="2">
        <v>23</v>
      </c>
      <c r="D50472" s="2" t="s">
        <v>627</v>
      </c>
      <c r="E50472" s="2"/>
      <c r="F50472" s="2"/>
      <c r="G50472" s="2"/>
      <c r="H50472" s="2"/>
    </row>
    <row r="50473" spans="2:8">
      <c r="B50473" s="2" t="s">
        <v>51097</v>
      </c>
      <c r="C50473" s="2">
        <v>15</v>
      </c>
      <c r="D50473" s="2" t="s">
        <v>627</v>
      </c>
      <c r="E50473" s="2"/>
      <c r="F50473" s="2"/>
      <c r="G50473" s="2"/>
      <c r="H50473" s="2"/>
    </row>
    <row r="50474" spans="2:8">
      <c r="B50474" s="2" t="s">
        <v>51098</v>
      </c>
      <c r="C50474" s="2">
        <v>31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51099</v>
      </c>
      <c r="C50475" s="2">
        <v>31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51100</v>
      </c>
      <c r="C50476" s="2">
        <v>30</v>
      </c>
      <c r="D50476" s="2" t="s">
        <v>627</v>
      </c>
      <c r="E50476" s="2"/>
      <c r="F50476" s="2"/>
      <c r="G50476" s="2"/>
      <c r="H50476" s="2"/>
    </row>
    <row r="50477" spans="2:8">
      <c r="B50477" s="2" t="s">
        <v>51101</v>
      </c>
      <c r="C50477" s="2">
        <v>29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51102</v>
      </c>
      <c r="C50478" s="2">
        <v>27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51103</v>
      </c>
      <c r="C50479" s="2">
        <v>24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51104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38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29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51110</v>
      </c>
      <c r="C50486" s="2">
        <v>29</v>
      </c>
      <c r="D50486" s="2" t="s">
        <v>627</v>
      </c>
      <c r="E50486" s="2"/>
      <c r="F50486" s="2"/>
      <c r="G50486" s="2"/>
      <c r="H50486" s="2"/>
    </row>
    <row r="50487" spans="2:8">
      <c r="B50487" s="2" t="s">
        <v>51111</v>
      </c>
      <c r="C50487" s="2">
        <v>29</v>
      </c>
      <c r="D50487" s="2" t="s">
        <v>627</v>
      </c>
      <c r="E50487" s="2"/>
      <c r="F50487" s="2"/>
      <c r="G50487" s="2"/>
      <c r="H50487" s="2"/>
    </row>
    <row r="50488" spans="2:8">
      <c r="B50488" s="2" t="s">
        <v>51112</v>
      </c>
      <c r="C50488" s="2">
        <v>28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51113</v>
      </c>
      <c r="C50489" s="2">
        <v>32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51114</v>
      </c>
      <c r="C50490" s="2">
        <v>34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51115</v>
      </c>
      <c r="C50491" s="2">
        <v>24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51116</v>
      </c>
      <c r="C50492" s="2">
        <v>15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51117</v>
      </c>
      <c r="C50493" s="2">
        <v>17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51118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51119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51120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51121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13</v>
      </c>
      <c r="D50499" s="2" t="s">
        <v>627</v>
      </c>
      <c r="E50499" s="2"/>
      <c r="F50499" s="2"/>
      <c r="G50499" s="2"/>
      <c r="H50499" s="2"/>
    </row>
    <row r="50500" spans="2:8">
      <c r="B50500" s="2" t="s">
        <v>51124</v>
      </c>
      <c r="C50500" s="2">
        <v>13</v>
      </c>
      <c r="D50500" s="2" t="s">
        <v>627</v>
      </c>
      <c r="E50500" s="2"/>
      <c r="F50500" s="2"/>
      <c r="G50500" s="2"/>
      <c r="H50500" s="2"/>
    </row>
    <row r="50501" spans="2:8">
      <c r="B50501" s="2" t="s">
        <v>51125</v>
      </c>
      <c r="C50501" s="2">
        <v>11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51126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38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28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51130</v>
      </c>
      <c r="C50506" s="2">
        <v>32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51131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51132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51133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51134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51135</v>
      </c>
      <c r="C50511" s="2">
        <v>37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51136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51137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33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37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36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36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32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51146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51147</v>
      </c>
      <c r="C50523" s="2">
        <v>18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51148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51149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51150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13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51155</v>
      </c>
      <c r="C50531" s="2">
        <v>16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51156</v>
      </c>
      <c r="C50532" s="2">
        <v>19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51157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51158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51159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51160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25</v>
      </c>
      <c r="D50537" s="2" t="s">
        <v>627</v>
      </c>
      <c r="E50537" s="2"/>
      <c r="F50537" s="2"/>
      <c r="G50537" s="2"/>
      <c r="H50537" s="2"/>
    </row>
    <row r="50538" spans="2:8">
      <c r="B50538" s="2" t="s">
        <v>51162</v>
      </c>
      <c r="C50538" s="2">
        <v>30</v>
      </c>
      <c r="D50538" s="2" t="s">
        <v>627</v>
      </c>
      <c r="E50538" s="2"/>
      <c r="F50538" s="2"/>
      <c r="G50538" s="2"/>
      <c r="H50538" s="2"/>
    </row>
    <row r="50539" spans="2:8">
      <c r="B50539" s="2" t="s">
        <v>51163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21</v>
      </c>
      <c r="D50543" s="2" t="s">
        <v>627</v>
      </c>
      <c r="E50543" s="2"/>
      <c r="F50543" s="2"/>
      <c r="G50543" s="2"/>
      <c r="H50543" s="2"/>
    </row>
    <row r="50544" spans="2:8">
      <c r="B50544" s="2" t="s">
        <v>51168</v>
      </c>
      <c r="C50544" s="2">
        <v>22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51169</v>
      </c>
      <c r="C50545" s="2">
        <v>22</v>
      </c>
      <c r="D50545" s="2" t="s">
        <v>627</v>
      </c>
      <c r="E50545" s="2"/>
      <c r="F50545" s="2"/>
      <c r="G50545" s="2"/>
      <c r="H50545" s="2"/>
    </row>
    <row r="50546" spans="2:8">
      <c r="B50546" s="2" t="s">
        <v>51170</v>
      </c>
      <c r="C50546" s="2">
        <v>23</v>
      </c>
      <c r="D50546" s="2" t="s">
        <v>627</v>
      </c>
      <c r="E50546" s="2"/>
      <c r="F50546" s="2"/>
      <c r="G50546" s="2"/>
      <c r="H50546" s="2"/>
    </row>
    <row r="50547" spans="2:8">
      <c r="B50547" s="2" t="s">
        <v>51171</v>
      </c>
      <c r="C50547" s="2">
        <v>25</v>
      </c>
      <c r="D50547" s="2" t="s">
        <v>627</v>
      </c>
      <c r="E50547" s="2"/>
      <c r="F50547" s="2"/>
      <c r="G50547" s="2"/>
      <c r="H50547" s="2"/>
    </row>
    <row r="50548" spans="2:8">
      <c r="B50548" s="2" t="s">
        <v>51172</v>
      </c>
      <c r="C50548" s="2">
        <v>25</v>
      </c>
      <c r="D50548" s="2" t="s">
        <v>627</v>
      </c>
      <c r="E50548" s="2"/>
      <c r="F50548" s="2"/>
      <c r="G50548" s="2"/>
      <c r="H50548" s="2"/>
    </row>
    <row r="50549" spans="2:8">
      <c r="B50549" s="2" t="s">
        <v>51173</v>
      </c>
      <c r="C50549" s="2">
        <v>24</v>
      </c>
      <c r="D50549" s="2" t="s">
        <v>627</v>
      </c>
      <c r="E50549" s="2"/>
      <c r="F50549" s="2"/>
      <c r="G50549" s="2"/>
      <c r="H50549" s="2"/>
    </row>
    <row r="50550" spans="2:8">
      <c r="B50550" s="2" t="s">
        <v>51174</v>
      </c>
      <c r="C50550" s="2">
        <v>17</v>
      </c>
      <c r="D50550" s="2" t="s">
        <v>627</v>
      </c>
      <c r="E50550" s="2"/>
      <c r="F50550" s="2"/>
      <c r="G50550" s="2"/>
      <c r="H50550" s="2"/>
    </row>
    <row r="50551" spans="2:8">
      <c r="B50551" s="2" t="s">
        <v>51175</v>
      </c>
      <c r="C50551" s="2">
        <v>17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35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25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42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51189</v>
      </c>
      <c r="C50565" s="2">
        <v>42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51190</v>
      </c>
      <c r="C50566" s="2">
        <v>38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51191</v>
      </c>
      <c r="C50567" s="2">
        <v>29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51192</v>
      </c>
      <c r="C50568" s="2">
        <v>17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16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14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14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19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21</v>
      </c>
      <c r="D50573" s="2" t="s">
        <v>627</v>
      </c>
      <c r="E50573" s="2"/>
      <c r="F50573" s="2"/>
      <c r="G50573" s="2"/>
      <c r="H50573" s="2"/>
    </row>
    <row r="50574" spans="2:8">
      <c r="B50574" s="2" t="s">
        <v>51198</v>
      </c>
      <c r="C50574" s="2">
        <v>20</v>
      </c>
      <c r="D50574" s="2" t="s">
        <v>627</v>
      </c>
      <c r="E50574" s="2"/>
      <c r="F50574" s="2"/>
      <c r="G50574" s="2"/>
      <c r="H50574" s="2"/>
    </row>
    <row r="50575" spans="2:8">
      <c r="B50575" s="2" t="s">
        <v>51199</v>
      </c>
      <c r="C50575" s="2">
        <v>22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51200</v>
      </c>
      <c r="C50576" s="2">
        <v>22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51201</v>
      </c>
      <c r="C50577" s="2">
        <v>23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51202</v>
      </c>
      <c r="C50578" s="2">
        <v>23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51203</v>
      </c>
      <c r="C50579" s="2">
        <v>21</v>
      </c>
      <c r="D50579" s="2" t="s">
        <v>627</v>
      </c>
      <c r="E50579" s="2"/>
      <c r="F50579" s="2"/>
      <c r="G50579" s="2"/>
      <c r="H50579" s="2"/>
    </row>
    <row r="50580" spans="2:8">
      <c r="B50580" s="2" t="s">
        <v>51204</v>
      </c>
      <c r="C50580" s="2">
        <v>21</v>
      </c>
      <c r="D50580" s="2" t="s">
        <v>627</v>
      </c>
      <c r="E50580" s="2"/>
      <c r="F50580" s="2"/>
      <c r="G50580" s="2"/>
      <c r="H50580" s="2"/>
    </row>
    <row r="50581" spans="2:8">
      <c r="B50581" s="2" t="s">
        <v>51205</v>
      </c>
      <c r="C50581" s="2">
        <v>11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51206</v>
      </c>
      <c r="C50582" s="2">
        <v>39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51207</v>
      </c>
      <c r="C50583" s="2">
        <v>40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51208</v>
      </c>
      <c r="C50584" s="2">
        <v>40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51209</v>
      </c>
      <c r="C50585" s="2">
        <v>33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51210</v>
      </c>
      <c r="C50586" s="2">
        <v>20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51211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51212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51213</v>
      </c>
      <c r="C50589" s="2">
        <v>34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51214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28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27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51217</v>
      </c>
      <c r="C50593" s="2">
        <v>26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26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51219</v>
      </c>
      <c r="C50595" s="2">
        <v>26</v>
      </c>
      <c r="D50595" s="2" t="s">
        <v>627</v>
      </c>
      <c r="E50595" s="2"/>
      <c r="F50595" s="2"/>
      <c r="G50595" s="2"/>
      <c r="H50595" s="2"/>
    </row>
    <row r="50596" spans="2:8">
      <c r="B50596" s="2" t="s">
        <v>51220</v>
      </c>
      <c r="C50596" s="2">
        <v>26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51221</v>
      </c>
      <c r="C50597" s="2">
        <v>23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51222</v>
      </c>
      <c r="C50598" s="2">
        <v>20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51223</v>
      </c>
      <c r="C50599" s="2">
        <v>14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51224</v>
      </c>
      <c r="C50600" s="2">
        <v>8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40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41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41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51228</v>
      </c>
      <c r="C50604" s="2">
        <v>40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51229</v>
      </c>
      <c r="C50605" s="2">
        <v>33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51230</v>
      </c>
      <c r="C50606" s="2">
        <v>35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40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42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42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25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51235</v>
      </c>
      <c r="C50611" s="2">
        <v>26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51236</v>
      </c>
      <c r="C50612" s="2">
        <v>26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51237</v>
      </c>
      <c r="C50613" s="2">
        <v>26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51238</v>
      </c>
      <c r="C50614" s="2">
        <v>25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51239</v>
      </c>
      <c r="C50615" s="2">
        <v>23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51240</v>
      </c>
      <c r="C50616" s="2">
        <v>21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51241</v>
      </c>
      <c r="C50617" s="2">
        <v>17</v>
      </c>
      <c r="D50617" s="2" t="s">
        <v>627</v>
      </c>
      <c r="E50617" s="2"/>
      <c r="F50617" s="2"/>
      <c r="G50617" s="2"/>
      <c r="H50617" s="2"/>
    </row>
    <row r="50618" spans="2:8">
      <c r="B50618" s="2" t="s">
        <v>51242</v>
      </c>
      <c r="C50618" s="2">
        <v>19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31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51248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51249</v>
      </c>
      <c r="C50625" s="2">
        <v>31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51250</v>
      </c>
      <c r="C50626" s="2">
        <v>31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51251</v>
      </c>
      <c r="C50627" s="2">
        <v>30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51252</v>
      </c>
      <c r="C50628" s="2">
        <v>30</v>
      </c>
      <c r="D50628" s="2" t="s">
        <v>627</v>
      </c>
      <c r="E50628" s="2"/>
      <c r="F50628" s="2"/>
      <c r="G50628" s="2"/>
      <c r="H50628" s="2"/>
    </row>
    <row r="50629" spans="2:8">
      <c r="B50629" s="2" t="s">
        <v>51253</v>
      </c>
      <c r="C50629" s="2">
        <v>29</v>
      </c>
      <c r="D50629" s="2" t="s">
        <v>627</v>
      </c>
      <c r="E50629" s="2"/>
      <c r="F50629" s="2"/>
      <c r="G50629" s="2"/>
      <c r="H50629" s="2"/>
    </row>
    <row r="50630" spans="2:8">
      <c r="B50630" s="2" t="s">
        <v>51254</v>
      </c>
      <c r="C50630" s="2">
        <v>25</v>
      </c>
      <c r="D50630" s="2" t="s">
        <v>627</v>
      </c>
      <c r="E50630" s="2"/>
      <c r="F50630" s="2"/>
      <c r="G50630" s="2"/>
      <c r="H50630" s="2"/>
    </row>
    <row r="50631" spans="2:8">
      <c r="B50631" s="2" t="s">
        <v>51255</v>
      </c>
      <c r="C50631" s="2">
        <v>30</v>
      </c>
      <c r="D50631" s="2" t="s">
        <v>627</v>
      </c>
      <c r="E50631" s="2"/>
      <c r="F50631" s="2"/>
      <c r="G50631" s="2"/>
      <c r="H50631" s="2"/>
    </row>
    <row r="50632" spans="2:8">
      <c r="B50632" s="2" t="s">
        <v>51256</v>
      </c>
      <c r="C50632" s="2">
        <v>30</v>
      </c>
      <c r="D50632" s="2" t="s">
        <v>627</v>
      </c>
      <c r="E50632" s="2"/>
      <c r="F50632" s="2"/>
      <c r="G50632" s="2"/>
      <c r="H50632" s="2"/>
    </row>
    <row r="50633" spans="2:8">
      <c r="B50633" s="2" t="s">
        <v>51257</v>
      </c>
      <c r="C50633" s="2">
        <v>30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51258</v>
      </c>
      <c r="C50634" s="2">
        <v>29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51259</v>
      </c>
      <c r="C50635" s="2">
        <v>28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51260</v>
      </c>
      <c r="C50636" s="2">
        <v>28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51261</v>
      </c>
      <c r="C50637" s="2">
        <v>21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51262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51264</v>
      </c>
      <c r="C50640" s="2">
        <v>33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51265</v>
      </c>
      <c r="C50641" s="2">
        <v>31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51266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51267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51268</v>
      </c>
      <c r="C50644" s="2">
        <v>19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28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31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23</v>
      </c>
      <c r="D50651" s="2" t="s">
        <v>627</v>
      </c>
      <c r="E50651" s="2"/>
      <c r="F50651" s="2"/>
      <c r="G50651" s="2"/>
      <c r="H50651" s="2"/>
    </row>
    <row r="50652" spans="2:8">
      <c r="B50652" s="2" t="s">
        <v>51276</v>
      </c>
      <c r="C50652" s="2">
        <v>26</v>
      </c>
      <c r="D50652" s="2" t="s">
        <v>627</v>
      </c>
      <c r="E50652" s="2"/>
      <c r="F50652" s="2"/>
      <c r="G50652" s="2"/>
      <c r="H50652" s="2"/>
    </row>
    <row r="50653" spans="2:8">
      <c r="B50653" s="2" t="s">
        <v>51277</v>
      </c>
      <c r="C50653" s="2">
        <v>28</v>
      </c>
      <c r="D50653" s="2" t="s">
        <v>627</v>
      </c>
      <c r="E50653" s="2"/>
      <c r="F50653" s="2"/>
      <c r="G50653" s="2"/>
      <c r="H50653" s="2"/>
    </row>
    <row r="50654" spans="2:8">
      <c r="B50654" s="2" t="s">
        <v>51278</v>
      </c>
      <c r="C50654" s="2">
        <v>29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51279</v>
      </c>
      <c r="C50655" s="2">
        <v>28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51280</v>
      </c>
      <c r="C50656" s="2">
        <v>25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51281</v>
      </c>
      <c r="C50657" s="2">
        <v>17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51282</v>
      </c>
      <c r="C50658" s="2">
        <v>10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51283</v>
      </c>
      <c r="C50659" s="2">
        <v>21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51284</v>
      </c>
      <c r="C50660" s="2">
        <v>22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51285</v>
      </c>
      <c r="C50661" s="2">
        <v>22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51286</v>
      </c>
      <c r="C50662" s="2">
        <v>21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51287</v>
      </c>
      <c r="C50663" s="2">
        <v>21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51288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35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34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32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51293</v>
      </c>
      <c r="C50669" s="2">
        <v>31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51294</v>
      </c>
      <c r="C50670" s="2">
        <v>29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51295</v>
      </c>
      <c r="C50671" s="2">
        <v>29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51296</v>
      </c>
      <c r="C50672" s="2">
        <v>28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51297</v>
      </c>
      <c r="C50673" s="2">
        <v>21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51298</v>
      </c>
      <c r="C50674" s="2">
        <v>12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51299</v>
      </c>
      <c r="C50675" s="2">
        <v>30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51300</v>
      </c>
      <c r="C50676" s="2">
        <v>29</v>
      </c>
      <c r="D50676" s="2" t="s">
        <v>627</v>
      </c>
      <c r="E50676" s="2"/>
      <c r="F50676" s="2"/>
      <c r="G50676" s="2"/>
      <c r="H50676" s="2"/>
    </row>
    <row r="50677" spans="2:8">
      <c r="B50677" s="2" t="s">
        <v>51301</v>
      </c>
      <c r="C50677" s="2">
        <v>29</v>
      </c>
      <c r="D50677" s="2" t="s">
        <v>627</v>
      </c>
      <c r="E50677" s="2"/>
      <c r="F50677" s="2"/>
      <c r="G50677" s="2"/>
      <c r="H50677" s="2"/>
    </row>
    <row r="50678" spans="2:8">
      <c r="B50678" s="2" t="s">
        <v>51302</v>
      </c>
      <c r="C50678" s="2">
        <v>29</v>
      </c>
      <c r="D50678" s="2" t="s">
        <v>627</v>
      </c>
      <c r="E50678" s="2"/>
      <c r="F50678" s="2"/>
      <c r="G50678" s="2"/>
      <c r="H50678" s="2"/>
    </row>
    <row r="50679" spans="2:8">
      <c r="B50679" s="2" t="s">
        <v>51303</v>
      </c>
      <c r="C50679" s="2">
        <v>27</v>
      </c>
      <c r="D50679" s="2" t="s">
        <v>627</v>
      </c>
      <c r="E50679" s="2"/>
      <c r="F50679" s="2"/>
      <c r="G50679" s="2"/>
      <c r="H50679" s="2"/>
    </row>
    <row r="50680" spans="2:8">
      <c r="B50680" s="2" t="s">
        <v>51304</v>
      </c>
      <c r="C50680" s="2">
        <v>25</v>
      </c>
      <c r="D50680" s="2" t="s">
        <v>627</v>
      </c>
      <c r="E50680" s="2"/>
      <c r="F50680" s="2"/>
      <c r="G50680" s="2"/>
      <c r="H50680" s="2"/>
    </row>
    <row r="50681" spans="2:8">
      <c r="B50681" s="2" t="s">
        <v>51305</v>
      </c>
      <c r="C50681" s="2">
        <v>22</v>
      </c>
      <c r="D50681" s="2" t="s">
        <v>627</v>
      </c>
      <c r="E50681" s="2"/>
      <c r="F50681" s="2"/>
      <c r="G50681" s="2"/>
      <c r="H50681" s="2"/>
    </row>
    <row r="50682" spans="2:8">
      <c r="B50682" s="2" t="s">
        <v>51306</v>
      </c>
      <c r="C50682" s="2">
        <v>15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51307</v>
      </c>
      <c r="C50683" s="2">
        <v>19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34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18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34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51315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51316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51317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51318</v>
      </c>
      <c r="C50694" s="2">
        <v>19</v>
      </c>
      <c r="D50694" s="2" t="s">
        <v>627</v>
      </c>
      <c r="E50694" s="2"/>
      <c r="F50694" s="2"/>
      <c r="G50694" s="2"/>
      <c r="H50694" s="2"/>
    </row>
    <row r="50695" spans="2:8">
      <c r="B50695" s="2" t="s">
        <v>51319</v>
      </c>
      <c r="C50695" s="2">
        <v>18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51320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10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37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51332</v>
      </c>
      <c r="C50708" s="2">
        <v>36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51333</v>
      </c>
      <c r="C50709" s="2">
        <v>34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51334</v>
      </c>
      <c r="C50710" s="2">
        <v>33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51335</v>
      </c>
      <c r="C50711" s="2">
        <v>28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51336</v>
      </c>
      <c r="C50712" s="2">
        <v>33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51337</v>
      </c>
      <c r="C50713" s="2">
        <v>32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51338</v>
      </c>
      <c r="C50714" s="2">
        <v>30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51339</v>
      </c>
      <c r="C50715" s="2">
        <v>29</v>
      </c>
      <c r="D50715" s="2" t="s">
        <v>627</v>
      </c>
      <c r="E50715" s="2"/>
      <c r="F50715" s="2"/>
      <c r="G50715" s="2"/>
      <c r="H50715" s="2"/>
    </row>
    <row r="50716" spans="2:8">
      <c r="B50716" s="2" t="s">
        <v>51340</v>
      </c>
      <c r="C50716" s="2">
        <v>28</v>
      </c>
      <c r="D50716" s="2" t="s">
        <v>627</v>
      </c>
      <c r="E50716" s="2"/>
      <c r="F50716" s="2"/>
      <c r="G50716" s="2"/>
      <c r="H50716" s="2"/>
    </row>
    <row r="50717" spans="2:8">
      <c r="B50717" s="2" t="s">
        <v>51341</v>
      </c>
      <c r="C50717" s="2">
        <v>20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51342</v>
      </c>
      <c r="C50718" s="2">
        <v>15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51343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51344</v>
      </c>
      <c r="C50720" s="2">
        <v>34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35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40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41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39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51349</v>
      </c>
      <c r="C50725" s="2">
        <v>40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51350</v>
      </c>
      <c r="C50726" s="2">
        <v>38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51351</v>
      </c>
      <c r="C50727" s="2">
        <v>36</v>
      </c>
      <c r="D50727" s="2" t="s">
        <v>627</v>
      </c>
      <c r="E50727" s="2"/>
      <c r="F50727" s="2"/>
      <c r="G50727" s="2"/>
      <c r="H50727" s="2"/>
    </row>
    <row r="50728" spans="2:8">
      <c r="B50728" s="2" t="s">
        <v>51352</v>
      </c>
      <c r="C50728" s="2">
        <v>14</v>
      </c>
      <c r="D50728" s="2" t="s">
        <v>627</v>
      </c>
      <c r="E50728" s="2"/>
      <c r="F50728" s="2"/>
      <c r="G50728" s="2"/>
      <c r="H50728" s="2"/>
    </row>
    <row r="50729" spans="2:8">
      <c r="B50729" s="2" t="s">
        <v>51353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16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18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18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6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51365</v>
      </c>
      <c r="C50741" s="2">
        <v>12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51366</v>
      </c>
      <c r="C50742" s="2">
        <v>17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51367</v>
      </c>
      <c r="C50743" s="2">
        <v>19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51368</v>
      </c>
      <c r="C50744" s="2">
        <v>19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51369</v>
      </c>
      <c r="C50745" s="2">
        <v>19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51370</v>
      </c>
      <c r="C50746" s="2">
        <v>19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51371</v>
      </c>
      <c r="C50747" s="2">
        <v>15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51372</v>
      </c>
      <c r="C50748" s="2">
        <v>11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51373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39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30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51377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51378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32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14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28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25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51392</v>
      </c>
      <c r="C50768" s="2">
        <v>26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51393</v>
      </c>
      <c r="C50769" s="2">
        <v>26</v>
      </c>
      <c r="D50769" s="2" t="s">
        <v>627</v>
      </c>
      <c r="E50769" s="2"/>
      <c r="F50769" s="2"/>
      <c r="G50769" s="2"/>
      <c r="H50769" s="2"/>
    </row>
    <row r="50770" spans="2:8">
      <c r="B50770" s="2" t="s">
        <v>51394</v>
      </c>
      <c r="C50770" s="2">
        <v>26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51395</v>
      </c>
      <c r="C50771" s="2">
        <v>29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51396</v>
      </c>
      <c r="C50772" s="2">
        <v>17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51397</v>
      </c>
      <c r="C50773" s="2">
        <v>14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51398</v>
      </c>
      <c r="C50774" s="2">
        <v>18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51399</v>
      </c>
      <c r="C50775" s="2">
        <v>21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51400</v>
      </c>
      <c r="C50776" s="2">
        <v>22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51401</v>
      </c>
      <c r="C50777" s="2">
        <v>22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51402</v>
      </c>
      <c r="C50778" s="2">
        <v>23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51403</v>
      </c>
      <c r="C50779" s="2">
        <v>21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51404</v>
      </c>
      <c r="C50780" s="2">
        <v>18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51405</v>
      </c>
      <c r="C50781" s="2">
        <v>13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51406</v>
      </c>
      <c r="C50782" s="2">
        <v>16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51407</v>
      </c>
      <c r="C50783" s="2">
        <v>16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51408</v>
      </c>
      <c r="C50784" s="2">
        <v>15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51409</v>
      </c>
      <c r="C50785" s="2">
        <v>15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51410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26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51414</v>
      </c>
      <c r="C50790" s="2">
        <v>33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51415</v>
      </c>
      <c r="C50791" s="2">
        <v>36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51416</v>
      </c>
      <c r="C50792" s="2">
        <v>32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51417</v>
      </c>
      <c r="C50793" s="2">
        <v>25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51418</v>
      </c>
      <c r="C50794" s="2">
        <v>21</v>
      </c>
      <c r="D50794" s="2" t="s">
        <v>627</v>
      </c>
      <c r="E50794" s="2"/>
      <c r="F50794" s="2"/>
      <c r="G50794" s="2"/>
      <c r="H50794" s="2"/>
    </row>
    <row r="50795" spans="2:8">
      <c r="B50795" s="2" t="s">
        <v>51419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37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32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51423</v>
      </c>
      <c r="C50799" s="2">
        <v>31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51424</v>
      </c>
      <c r="C50800" s="2">
        <v>26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51425</v>
      </c>
      <c r="C50801" s="2">
        <v>9</v>
      </c>
      <c r="D50801" s="2" t="s">
        <v>627</v>
      </c>
      <c r="E50801" s="2"/>
      <c r="F50801" s="2"/>
      <c r="G50801" s="2"/>
      <c r="H50801" s="2"/>
    </row>
    <row r="50802" spans="2:8">
      <c r="B50802" s="2" t="s">
        <v>51426</v>
      </c>
      <c r="C50802" s="2">
        <v>15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51427</v>
      </c>
      <c r="C50803" s="2">
        <v>14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51428</v>
      </c>
      <c r="C50804" s="2">
        <v>20</v>
      </c>
      <c r="D50804" s="2" t="s">
        <v>627</v>
      </c>
      <c r="E50804" s="2"/>
      <c r="F50804" s="2"/>
      <c r="G50804" s="2"/>
      <c r="H50804" s="2"/>
    </row>
    <row r="50805" spans="2:8">
      <c r="B50805" s="2" t="s">
        <v>51429</v>
      </c>
      <c r="C50805" s="2">
        <v>27</v>
      </c>
      <c r="D50805" s="2" t="s">
        <v>627</v>
      </c>
      <c r="E50805" s="2"/>
      <c r="F50805" s="2"/>
      <c r="G50805" s="2"/>
      <c r="H50805" s="2"/>
    </row>
    <row r="50806" spans="2:8">
      <c r="B50806" s="2" t="s">
        <v>51430</v>
      </c>
      <c r="C50806" s="2">
        <v>31</v>
      </c>
      <c r="D50806" s="2" t="s">
        <v>627</v>
      </c>
      <c r="E50806" s="2"/>
      <c r="F50806" s="2"/>
      <c r="G50806" s="2"/>
      <c r="H50806" s="2"/>
    </row>
    <row r="50807" spans="2:8">
      <c r="B50807" s="2" t="s">
        <v>51431</v>
      </c>
      <c r="C50807" s="2">
        <v>28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51432</v>
      </c>
      <c r="C50808" s="2">
        <v>26</v>
      </c>
      <c r="D50808" s="2" t="s">
        <v>627</v>
      </c>
      <c r="E50808" s="2"/>
      <c r="F50808" s="2"/>
      <c r="G50808" s="2"/>
      <c r="H50808" s="2"/>
    </row>
    <row r="50809" spans="2:8">
      <c r="B50809" s="2" t="s">
        <v>51433</v>
      </c>
      <c r="C50809" s="2">
        <v>23</v>
      </c>
      <c r="D50809" s="2" t="s">
        <v>627</v>
      </c>
      <c r="E50809" s="2"/>
      <c r="F50809" s="2"/>
      <c r="G50809" s="2"/>
      <c r="H50809" s="2"/>
    </row>
    <row r="50810" spans="2:8">
      <c r="B50810" s="2" t="s">
        <v>51434</v>
      </c>
      <c r="C50810" s="2">
        <v>18</v>
      </c>
      <c r="D50810" s="2" t="s">
        <v>627</v>
      </c>
      <c r="E50810" s="2"/>
      <c r="F50810" s="2"/>
      <c r="G50810" s="2"/>
      <c r="H50810" s="2"/>
    </row>
    <row r="50811" spans="2:8">
      <c r="B50811" s="2" t="s">
        <v>51435</v>
      </c>
      <c r="C50811" s="2">
        <v>15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16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23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51440</v>
      </c>
      <c r="C50816" s="2">
        <v>16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51441</v>
      </c>
      <c r="C50817" s="2">
        <v>12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51442</v>
      </c>
      <c r="C50818" s="2">
        <v>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11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17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20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38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39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51449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51450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51451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51452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51453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51454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51455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51456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51457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51458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51459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51460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51461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51462</v>
      </c>
      <c r="C50838" s="2">
        <v>34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51463</v>
      </c>
      <c r="C50839" s="2">
        <v>32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51464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40</v>
      </c>
      <c r="D50842" s="2" t="s">
        <v>627</v>
      </c>
      <c r="E50842" s="2"/>
      <c r="F50842" s="2"/>
      <c r="G50842" s="2"/>
      <c r="H50842" s="2"/>
    </row>
    <row r="50843" spans="2:8">
      <c r="B50843" s="2" t="s">
        <v>51467</v>
      </c>
      <c r="C50843" s="2">
        <v>40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51468</v>
      </c>
      <c r="C50844" s="2">
        <v>40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51469</v>
      </c>
      <c r="C50845" s="2">
        <v>21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51470</v>
      </c>
      <c r="C50846" s="2">
        <v>8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51471</v>
      </c>
      <c r="C50847" s="2">
        <v>35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51472</v>
      </c>
      <c r="C50848" s="2">
        <v>34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51473</v>
      </c>
      <c r="C50849" s="2">
        <v>32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51474</v>
      </c>
      <c r="C50850" s="2">
        <v>30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51475</v>
      </c>
      <c r="C50851" s="2">
        <v>29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51476</v>
      </c>
      <c r="C50852" s="2">
        <v>22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51477</v>
      </c>
      <c r="C50853" s="2">
        <v>13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51478</v>
      </c>
      <c r="C50854" s="2">
        <v>29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30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30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51481</v>
      </c>
      <c r="C50857" s="2">
        <v>29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51482</v>
      </c>
      <c r="C50858" s="2">
        <v>24</v>
      </c>
      <c r="D50858" s="2" t="s">
        <v>627</v>
      </c>
      <c r="E50858" s="2"/>
      <c r="F50858" s="2"/>
      <c r="G50858" s="2"/>
      <c r="H50858" s="2"/>
    </row>
    <row r="50859" spans="2:8">
      <c r="B50859" s="2" t="s">
        <v>51483</v>
      </c>
      <c r="C50859" s="2">
        <v>17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51484</v>
      </c>
      <c r="C50860" s="2">
        <v>32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51485</v>
      </c>
      <c r="C50861" s="2">
        <v>32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51486</v>
      </c>
      <c r="C50862" s="2">
        <v>32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51487</v>
      </c>
      <c r="C50863" s="2">
        <v>21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51488</v>
      </c>
      <c r="C50864" s="2">
        <v>21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51489</v>
      </c>
      <c r="C50865" s="2">
        <v>21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51490</v>
      </c>
      <c r="C50866" s="2">
        <v>21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51491</v>
      </c>
      <c r="C50867" s="2">
        <v>21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51492</v>
      </c>
      <c r="C50868" s="2">
        <v>19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17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51494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35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34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20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51500</v>
      </c>
      <c r="C50876" s="2">
        <v>13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51501</v>
      </c>
      <c r="C50877" s="2">
        <v>7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51502</v>
      </c>
      <c r="C50878" s="2">
        <v>11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51503</v>
      </c>
      <c r="C50879" s="2">
        <v>20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51504</v>
      </c>
      <c r="C50880" s="2">
        <v>26</v>
      </c>
      <c r="D50880" s="2" t="s">
        <v>627</v>
      </c>
      <c r="E50880" s="2"/>
      <c r="F50880" s="2"/>
      <c r="G50880" s="2"/>
      <c r="H50880" s="2"/>
    </row>
    <row r="50881" spans="2:8">
      <c r="B50881" s="2" t="s">
        <v>51505</v>
      </c>
      <c r="C50881" s="2">
        <v>29</v>
      </c>
      <c r="D50881" s="2" t="s">
        <v>627</v>
      </c>
      <c r="E50881" s="2"/>
      <c r="F50881" s="2"/>
      <c r="G50881" s="2"/>
      <c r="H50881" s="2"/>
    </row>
    <row r="50882" spans="2:8">
      <c r="B50882" s="2" t="s">
        <v>51506</v>
      </c>
      <c r="C50882" s="2">
        <v>21</v>
      </c>
      <c r="D50882" s="2" t="s">
        <v>627</v>
      </c>
      <c r="E50882" s="2"/>
      <c r="F50882" s="2"/>
      <c r="G50882" s="2"/>
      <c r="H50882" s="2"/>
    </row>
    <row r="50883" spans="2:8">
      <c r="B50883" s="2" t="s">
        <v>51507</v>
      </c>
      <c r="C50883" s="2">
        <v>21</v>
      </c>
      <c r="D50883" s="2" t="s">
        <v>627</v>
      </c>
      <c r="E50883" s="2"/>
      <c r="F50883" s="2"/>
      <c r="G50883" s="2"/>
      <c r="H50883" s="2"/>
    </row>
    <row r="50884" spans="2:8">
      <c r="B50884" s="2" t="s">
        <v>51508</v>
      </c>
      <c r="C50884" s="2">
        <v>21</v>
      </c>
      <c r="D50884" s="2" t="s">
        <v>627</v>
      </c>
      <c r="E50884" s="2"/>
      <c r="F50884" s="2"/>
      <c r="G50884" s="2"/>
      <c r="H50884" s="2"/>
    </row>
    <row r="50885" spans="2:8">
      <c r="B50885" s="2" t="s">
        <v>51509</v>
      </c>
      <c r="C50885" s="2">
        <v>19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51510</v>
      </c>
      <c r="C50886" s="2">
        <v>18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51511</v>
      </c>
      <c r="C50887" s="2">
        <v>19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51512</v>
      </c>
      <c r="C50888" s="2">
        <v>19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51513</v>
      </c>
      <c r="C50889" s="2">
        <v>19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51514</v>
      </c>
      <c r="C50890" s="2">
        <v>13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51515</v>
      </c>
      <c r="C50891" s="2">
        <v>31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51516</v>
      </c>
      <c r="C50892" s="2">
        <v>32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51517</v>
      </c>
      <c r="C50893" s="2">
        <v>32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51518</v>
      </c>
      <c r="C50894" s="2">
        <v>31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51519</v>
      </c>
      <c r="C50895" s="2">
        <v>29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51520</v>
      </c>
      <c r="C50896" s="2">
        <v>22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51521</v>
      </c>
      <c r="C50897" s="2">
        <v>13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51522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41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42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32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39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39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37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38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36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17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37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51538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51539</v>
      </c>
      <c r="C50915" s="2">
        <v>19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51540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51541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51542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51544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51545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51546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51547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51548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51549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51550</v>
      </c>
      <c r="C50926" s="2">
        <v>37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35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21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28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51559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51560</v>
      </c>
      <c r="C50936" s="2">
        <v>34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51561</v>
      </c>
      <c r="C50937" s="2">
        <v>41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40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17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51564</v>
      </c>
      <c r="C50940" s="2">
        <v>14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51565</v>
      </c>
      <c r="C50941" s="2">
        <v>29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51566</v>
      </c>
      <c r="C50942" s="2">
        <v>31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51567</v>
      </c>
      <c r="C50943" s="2">
        <v>39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51568</v>
      </c>
      <c r="C50944" s="2">
        <v>36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51569</v>
      </c>
      <c r="C50945" s="2">
        <v>21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51571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51572</v>
      </c>
      <c r="C50948" s="2">
        <v>33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33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33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29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51576</v>
      </c>
      <c r="C50952" s="2">
        <v>28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51577</v>
      </c>
      <c r="C50953" s="2">
        <v>27</v>
      </c>
      <c r="D50953" s="2" t="s">
        <v>627</v>
      </c>
      <c r="E50953" s="2"/>
      <c r="F50953" s="2"/>
      <c r="G50953" s="2"/>
      <c r="H50953" s="2"/>
    </row>
    <row r="50954" spans="2:8">
      <c r="B50954" s="2" t="s">
        <v>51578</v>
      </c>
      <c r="C50954" s="2">
        <v>26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51579</v>
      </c>
      <c r="C50955" s="2">
        <v>26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51580</v>
      </c>
      <c r="C50956" s="2">
        <v>25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51581</v>
      </c>
      <c r="C50957" s="2">
        <v>17</v>
      </c>
      <c r="D50957" s="2" t="s">
        <v>627</v>
      </c>
      <c r="E50957" s="2"/>
      <c r="F50957" s="2"/>
      <c r="G50957" s="2"/>
      <c r="H50957" s="2"/>
    </row>
    <row r="50958" spans="2:8">
      <c r="B50958" s="2" t="s">
        <v>51582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36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39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39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42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39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41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39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51592</v>
      </c>
      <c r="C50968" s="2">
        <v>36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51593</v>
      </c>
      <c r="C50969" s="2">
        <v>35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51594</v>
      </c>
      <c r="C50970" s="2">
        <v>32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51595</v>
      </c>
      <c r="C50971" s="2">
        <v>27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51596</v>
      </c>
      <c r="C50972" s="2">
        <v>15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51597</v>
      </c>
      <c r="C50973" s="2">
        <v>11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51602</v>
      </c>
      <c r="C50978" s="2">
        <v>33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51603</v>
      </c>
      <c r="C50979" s="2">
        <v>36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51604</v>
      </c>
      <c r="C50980" s="2">
        <v>35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51605</v>
      </c>
      <c r="C50981" s="2">
        <v>30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51606</v>
      </c>
      <c r="C50982" s="2">
        <v>30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51607</v>
      </c>
      <c r="C50983" s="2">
        <v>30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51608</v>
      </c>
      <c r="C50984" s="2">
        <v>26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51609</v>
      </c>
      <c r="C50985" s="2">
        <v>27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51610</v>
      </c>
      <c r="C50986" s="2">
        <v>25</v>
      </c>
      <c r="D50986" s="2" t="s">
        <v>627</v>
      </c>
      <c r="E50986" s="2"/>
      <c r="F50986" s="2"/>
      <c r="G50986" s="2"/>
      <c r="H50986" s="2"/>
    </row>
    <row r="50987" spans="2:8">
      <c r="B50987" s="2" t="s">
        <v>51611</v>
      </c>
      <c r="C50987" s="2">
        <v>23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51612</v>
      </c>
      <c r="C50988" s="2">
        <v>18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51613</v>
      </c>
      <c r="C50989" s="2">
        <v>15</v>
      </c>
      <c r="D50989" s="2" t="s">
        <v>627</v>
      </c>
      <c r="E50989" s="2"/>
      <c r="F50989" s="2"/>
      <c r="G50989" s="2"/>
      <c r="H50989" s="2"/>
    </row>
    <row r="50990" spans="2:8">
      <c r="B50990" s="2" t="s">
        <v>51614</v>
      </c>
      <c r="C50990" s="2">
        <v>14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51615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34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35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51619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51620</v>
      </c>
      <c r="C50996" s="2">
        <v>30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32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51622</v>
      </c>
      <c r="C50998" s="2">
        <v>36</v>
      </c>
      <c r="D50998" s="2" t="s">
        <v>627</v>
      </c>
      <c r="E50998" s="2"/>
      <c r="F50998" s="2"/>
      <c r="G50998" s="2"/>
      <c r="H50998" s="2"/>
    </row>
    <row r="50999" spans="2:8">
      <c r="B50999" s="2" t="s">
        <v>51623</v>
      </c>
      <c r="C50999" s="2">
        <v>38</v>
      </c>
      <c r="D50999" s="2" t="s">
        <v>627</v>
      </c>
      <c r="E50999" s="2"/>
      <c r="F50999" s="2"/>
      <c r="G50999" s="2"/>
      <c r="H50999" s="2"/>
    </row>
    <row r="51000" spans="2:8">
      <c r="B51000" s="2" t="s">
        <v>51624</v>
      </c>
      <c r="C51000" s="2">
        <v>34</v>
      </c>
      <c r="D51000" s="2" t="s">
        <v>627</v>
      </c>
      <c r="E51000" s="2"/>
      <c r="F51000" s="2"/>
      <c r="G51000" s="2"/>
      <c r="H51000" s="2"/>
    </row>
    <row r="51001" spans="2:8">
      <c r="B51001" s="2" t="s">
        <v>51625</v>
      </c>
      <c r="C51001" s="2">
        <v>22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51626</v>
      </c>
      <c r="C51002" s="2">
        <v>25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51627</v>
      </c>
      <c r="C51003" s="2">
        <v>26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51628</v>
      </c>
      <c r="C51004" s="2">
        <v>26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51629</v>
      </c>
      <c r="C51005" s="2">
        <v>26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51630</v>
      </c>
      <c r="C51006" s="2">
        <v>27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51631</v>
      </c>
      <c r="C51007" s="2">
        <v>26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51632</v>
      </c>
      <c r="C51008" s="2">
        <v>23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51633</v>
      </c>
      <c r="C51009" s="2">
        <v>19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51634</v>
      </c>
      <c r="C51010" s="2">
        <v>11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51635</v>
      </c>
      <c r="C51011" s="2">
        <v>19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51636</v>
      </c>
      <c r="C51012" s="2">
        <v>17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51637</v>
      </c>
      <c r="C51013" s="2">
        <v>15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18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51640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51641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51642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51643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25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51647</v>
      </c>
      <c r="C51023" s="2">
        <v>33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51648</v>
      </c>
      <c r="C51024" s="2">
        <v>35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51649</v>
      </c>
      <c r="C51025" s="2">
        <v>36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25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13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51652</v>
      </c>
      <c r="C51028" s="2">
        <v>23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27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51659</v>
      </c>
      <c r="C51035" s="2">
        <v>28</v>
      </c>
      <c r="D51035" s="2" t="s">
        <v>627</v>
      </c>
      <c r="E51035" s="2"/>
      <c r="F51035" s="2"/>
      <c r="G51035" s="2"/>
      <c r="H51035" s="2"/>
    </row>
    <row r="51036" spans="2:8">
      <c r="B51036" s="2" t="s">
        <v>51660</v>
      </c>
      <c r="C51036" s="2">
        <v>27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51661</v>
      </c>
      <c r="C51037" s="2">
        <v>27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51662</v>
      </c>
      <c r="C51038" s="2">
        <v>27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51663</v>
      </c>
      <c r="C51039" s="2">
        <v>28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51664</v>
      </c>
      <c r="C51040" s="2">
        <v>25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51665</v>
      </c>
      <c r="C51041" s="2">
        <v>20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51666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41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41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37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17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51676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51677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27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51681</v>
      </c>
      <c r="C51057" s="2">
        <v>28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51682</v>
      </c>
      <c r="C51058" s="2">
        <v>28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51683</v>
      </c>
      <c r="C51059" s="2">
        <v>28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51684</v>
      </c>
      <c r="C51060" s="2">
        <v>27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51685</v>
      </c>
      <c r="C51061" s="2">
        <v>24</v>
      </c>
      <c r="D51061" s="2" t="s">
        <v>627</v>
      </c>
      <c r="E51061" s="2"/>
      <c r="F51061" s="2"/>
      <c r="G51061" s="2"/>
      <c r="H51061" s="2"/>
    </row>
    <row r="51062" spans="2:8">
      <c r="B51062" s="2" t="s">
        <v>51686</v>
      </c>
      <c r="C51062" s="2">
        <v>15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51687</v>
      </c>
      <c r="C51063" s="2">
        <v>15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51688</v>
      </c>
      <c r="C51064" s="2">
        <v>14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51689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24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34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33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30</v>
      </c>
      <c r="D51072" s="2" t="s">
        <v>627</v>
      </c>
      <c r="E51072" s="2"/>
      <c r="F51072" s="2"/>
      <c r="G51072" s="2"/>
      <c r="H51072" s="2"/>
    </row>
    <row r="51073" spans="2:8">
      <c r="B51073" s="2" t="s">
        <v>51697</v>
      </c>
      <c r="C51073" s="2">
        <v>31</v>
      </c>
      <c r="D51073" s="2" t="s">
        <v>627</v>
      </c>
      <c r="E51073" s="2"/>
      <c r="F51073" s="2"/>
      <c r="G51073" s="2"/>
      <c r="H51073" s="2"/>
    </row>
    <row r="51074" spans="2:8">
      <c r="B51074" s="2" t="s">
        <v>51698</v>
      </c>
      <c r="C51074" s="2">
        <v>32</v>
      </c>
      <c r="D51074" s="2" t="s">
        <v>627</v>
      </c>
      <c r="E51074" s="2"/>
      <c r="F51074" s="2"/>
      <c r="G51074" s="2"/>
      <c r="H51074" s="2"/>
    </row>
    <row r="51075" spans="2:8">
      <c r="B51075" s="2" t="s">
        <v>51699</v>
      </c>
      <c r="C51075" s="2">
        <v>32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51700</v>
      </c>
      <c r="C51076" s="2">
        <v>28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51701</v>
      </c>
      <c r="C51077" s="2">
        <v>22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51702</v>
      </c>
      <c r="C51078" s="2">
        <v>38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41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51704</v>
      </c>
      <c r="C51080" s="2">
        <v>39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51705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40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41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19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31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32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51717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51718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51719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51720</v>
      </c>
      <c r="C51096" s="2">
        <v>37</v>
      </c>
      <c r="D51096" s="2" t="s">
        <v>627</v>
      </c>
      <c r="E51096" s="2"/>
      <c r="F51096" s="2"/>
      <c r="G51096" s="2"/>
      <c r="H51096" s="2"/>
    </row>
    <row r="51097" spans="2:8">
      <c r="B51097" s="2" t="s">
        <v>51721</v>
      </c>
      <c r="C51097" s="2">
        <v>37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51722</v>
      </c>
      <c r="C51098" s="2">
        <v>36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51723</v>
      </c>
      <c r="C51099" s="2">
        <v>35</v>
      </c>
      <c r="D51099" s="2" t="s">
        <v>627</v>
      </c>
      <c r="E51099" s="2"/>
      <c r="F51099" s="2"/>
      <c r="G51099" s="2"/>
      <c r="H51099" s="2"/>
    </row>
    <row r="51100" spans="2:8">
      <c r="B51100" s="2" t="s">
        <v>51724</v>
      </c>
      <c r="C51100" s="2">
        <v>32</v>
      </c>
      <c r="D51100" s="2" t="s">
        <v>627</v>
      </c>
      <c r="E51100" s="2"/>
      <c r="F51100" s="2"/>
      <c r="G51100" s="2"/>
      <c r="H51100" s="2"/>
    </row>
    <row r="51101" spans="2:8">
      <c r="B51101" s="2" t="s">
        <v>51725</v>
      </c>
      <c r="C51101" s="2">
        <v>22</v>
      </c>
      <c r="D51101" s="2" t="s">
        <v>627</v>
      </c>
      <c r="E51101" s="2"/>
      <c r="F51101" s="2"/>
      <c r="G51101" s="2"/>
      <c r="H51101" s="2"/>
    </row>
    <row r="51102" spans="2:8">
      <c r="B51102" s="2" t="s">
        <v>51726</v>
      </c>
      <c r="C51102" s="2">
        <v>41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51727</v>
      </c>
      <c r="C51103" s="2">
        <v>42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51728</v>
      </c>
      <c r="C51104" s="2">
        <v>42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51729</v>
      </c>
      <c r="C51105" s="2">
        <v>39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51730</v>
      </c>
      <c r="C51106" s="2">
        <v>25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51731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51734</v>
      </c>
      <c r="C51110" s="2">
        <v>35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34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21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18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51745</v>
      </c>
      <c r="C51121" s="2">
        <v>23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51746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51747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35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34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36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33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32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44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46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40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35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31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32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51777</v>
      </c>
      <c r="C51153" s="2">
        <v>32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51778</v>
      </c>
      <c r="C51154" s="2">
        <v>31</v>
      </c>
      <c r="D51154" s="2" t="s">
        <v>627</v>
      </c>
      <c r="E51154" s="2"/>
      <c r="F51154" s="2"/>
      <c r="G51154" s="2"/>
      <c r="H51154" s="2"/>
    </row>
    <row r="51155" spans="2:8">
      <c r="B51155" s="2" t="s">
        <v>51779</v>
      </c>
      <c r="C51155" s="2">
        <v>31</v>
      </c>
      <c r="D51155" s="2" t="s">
        <v>627</v>
      </c>
      <c r="E51155" s="2"/>
      <c r="F51155" s="2"/>
      <c r="G51155" s="2"/>
      <c r="H51155" s="2"/>
    </row>
    <row r="51156" spans="2:8">
      <c r="B51156" s="2" t="s">
        <v>51780</v>
      </c>
      <c r="C51156" s="2">
        <v>30</v>
      </c>
      <c r="D51156" s="2" t="s">
        <v>627</v>
      </c>
      <c r="E51156" s="2"/>
      <c r="F51156" s="2"/>
      <c r="G51156" s="2"/>
      <c r="H51156" s="2"/>
    </row>
    <row r="51157" spans="2:8">
      <c r="B51157" s="2" t="s">
        <v>51781</v>
      </c>
      <c r="C51157" s="2">
        <v>25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51782</v>
      </c>
      <c r="C51158" s="2">
        <v>20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51783</v>
      </c>
      <c r="C51159" s="2">
        <v>13</v>
      </c>
      <c r="D51159" s="2" t="s">
        <v>627</v>
      </c>
      <c r="E51159" s="2"/>
      <c r="F51159" s="2"/>
      <c r="G51159" s="2"/>
      <c r="H51159" s="2"/>
    </row>
    <row r="51160" spans="2:8">
      <c r="B51160" s="2" t="s">
        <v>51784</v>
      </c>
      <c r="C51160" s="2">
        <v>32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51785</v>
      </c>
      <c r="C51161" s="2">
        <v>34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51786</v>
      </c>
      <c r="C51162" s="2">
        <v>34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51787</v>
      </c>
      <c r="C51163" s="2">
        <v>34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51788</v>
      </c>
      <c r="C51164" s="2">
        <v>32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51789</v>
      </c>
      <c r="C51165" s="2">
        <v>25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51790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16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51797</v>
      </c>
      <c r="C51173" s="2">
        <v>16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51798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36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40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41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16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51803</v>
      </c>
      <c r="C51179" s="2">
        <v>17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51804</v>
      </c>
      <c r="C51180" s="2">
        <v>17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51805</v>
      </c>
      <c r="C51181" s="2">
        <v>18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51806</v>
      </c>
      <c r="C51182" s="2">
        <v>21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51807</v>
      </c>
      <c r="C51183" s="2">
        <v>22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51808</v>
      </c>
      <c r="C51184" s="2">
        <v>17</v>
      </c>
      <c r="D51184" s="2" t="s">
        <v>627</v>
      </c>
      <c r="E51184" s="2"/>
      <c r="F51184" s="2"/>
      <c r="G51184" s="2"/>
      <c r="H51184" s="2"/>
    </row>
    <row r="51185" spans="2:8">
      <c r="B51185" s="2" t="s">
        <v>51809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45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51817</v>
      </c>
      <c r="C51193" s="2">
        <v>45</v>
      </c>
      <c r="D51193" s="2" t="s">
        <v>627</v>
      </c>
      <c r="E51193" s="2"/>
      <c r="F51193" s="2"/>
      <c r="G51193" s="2"/>
      <c r="H51193" s="2"/>
    </row>
    <row r="51194" spans="2:8">
      <c r="B51194" s="2" t="s">
        <v>51818</v>
      </c>
      <c r="C51194" s="2">
        <v>37</v>
      </c>
      <c r="D51194" s="2" t="s">
        <v>627</v>
      </c>
      <c r="E51194" s="2"/>
      <c r="F51194" s="2"/>
      <c r="G51194" s="2"/>
      <c r="H51194" s="2"/>
    </row>
    <row r="51195" spans="2:8">
      <c r="B51195" s="2" t="s">
        <v>51819</v>
      </c>
      <c r="C51195" s="2">
        <v>38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51820</v>
      </c>
      <c r="C51196" s="2">
        <v>37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51821</v>
      </c>
      <c r="C51197" s="2">
        <v>31</v>
      </c>
      <c r="D51197" s="2" t="s">
        <v>627</v>
      </c>
      <c r="E51197" s="2"/>
      <c r="F51197" s="2"/>
      <c r="G51197" s="2"/>
      <c r="H51197" s="2"/>
    </row>
    <row r="51198" spans="2:8">
      <c r="B51198" s="2" t="s">
        <v>51822</v>
      </c>
      <c r="C51198" s="2">
        <v>21</v>
      </c>
      <c r="D51198" s="2" t="s">
        <v>627</v>
      </c>
      <c r="E51198" s="2"/>
      <c r="F51198" s="2"/>
      <c r="G51198" s="2"/>
      <c r="H51198" s="2"/>
    </row>
    <row r="51199" spans="2:8">
      <c r="B51199" s="2" t="s">
        <v>51823</v>
      </c>
      <c r="C51199" s="2">
        <v>7</v>
      </c>
      <c r="D51199" s="2" t="s">
        <v>627</v>
      </c>
      <c r="E51199" s="2"/>
      <c r="F51199" s="2"/>
      <c r="G51199" s="2"/>
      <c r="H51199" s="2"/>
    </row>
    <row r="51200" spans="2:8">
      <c r="B51200" s="2" t="s">
        <v>51824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51825</v>
      </c>
      <c r="C51201" s="2">
        <v>23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51826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51835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51836</v>
      </c>
      <c r="C51212" s="2">
        <v>17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51837</v>
      </c>
      <c r="C51213" s="2">
        <v>31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51838</v>
      </c>
      <c r="C51214" s="2">
        <v>38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51839</v>
      </c>
      <c r="C51215" s="2">
        <v>37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51840</v>
      </c>
      <c r="C51216" s="2">
        <v>37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51841</v>
      </c>
      <c r="C51217" s="2">
        <v>34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51842</v>
      </c>
      <c r="C51218" s="2">
        <v>22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51843</v>
      </c>
      <c r="C51219" s="2">
        <v>29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51844</v>
      </c>
      <c r="C51220" s="2">
        <v>30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51845</v>
      </c>
      <c r="C51221" s="2">
        <v>31</v>
      </c>
      <c r="D51221" s="2" t="s">
        <v>627</v>
      </c>
      <c r="E51221" s="2"/>
      <c r="F51221" s="2"/>
      <c r="G51221" s="2"/>
      <c r="H51221" s="2"/>
    </row>
    <row r="51222" spans="2:8">
      <c r="B51222" s="2" t="s">
        <v>51846</v>
      </c>
      <c r="C51222" s="2">
        <v>30</v>
      </c>
      <c r="D51222" s="2" t="s">
        <v>627</v>
      </c>
      <c r="E51222" s="2"/>
      <c r="F51222" s="2"/>
      <c r="G51222" s="2"/>
      <c r="H51222" s="2"/>
    </row>
    <row r="51223" spans="2:8">
      <c r="B51223" s="2" t="s">
        <v>51847</v>
      </c>
      <c r="C51223" s="2">
        <v>23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51848</v>
      </c>
      <c r="C51224" s="2">
        <v>15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51849</v>
      </c>
      <c r="C51225" s="2">
        <v>17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36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39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38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51855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36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36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51861</v>
      </c>
      <c r="C51237" s="2">
        <v>38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51862</v>
      </c>
      <c r="C51238" s="2">
        <v>39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51863</v>
      </c>
      <c r="C51239" s="2">
        <v>38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51864</v>
      </c>
      <c r="C51240" s="2">
        <v>32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51865</v>
      </c>
      <c r="C51241" s="2">
        <v>20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51866</v>
      </c>
      <c r="C51242" s="2">
        <v>36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51867</v>
      </c>
      <c r="C51243" s="2">
        <v>36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51868</v>
      </c>
      <c r="C51244" s="2">
        <v>34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51869</v>
      </c>
      <c r="C51245" s="2">
        <v>33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51870</v>
      </c>
      <c r="C51246" s="2">
        <v>32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51871</v>
      </c>
      <c r="C51247" s="2">
        <v>25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51872</v>
      </c>
      <c r="C51248" s="2">
        <v>14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51873</v>
      </c>
      <c r="C51249" s="2">
        <v>19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36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47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49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36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51891</v>
      </c>
      <c r="C51267" s="2">
        <v>37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51892</v>
      </c>
      <c r="C51268" s="2">
        <v>36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51893</v>
      </c>
      <c r="C51269" s="2">
        <v>37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51894</v>
      </c>
      <c r="C51270" s="2">
        <v>35</v>
      </c>
      <c r="D51270" s="2" t="s">
        <v>627</v>
      </c>
      <c r="E51270" s="2"/>
      <c r="F51270" s="2"/>
      <c r="G51270" s="2"/>
      <c r="H51270" s="2"/>
    </row>
    <row r="51271" spans="2:8">
      <c r="B51271" s="2" t="s">
        <v>51895</v>
      </c>
      <c r="C51271" s="2">
        <v>35</v>
      </c>
      <c r="D51271" s="2" t="s">
        <v>627</v>
      </c>
      <c r="E51271" s="2"/>
      <c r="F51271" s="2"/>
      <c r="G51271" s="2"/>
      <c r="H51271" s="2"/>
    </row>
    <row r="51272" spans="2:8">
      <c r="B51272" s="2" t="s">
        <v>51896</v>
      </c>
      <c r="C51272" s="2">
        <v>36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51897</v>
      </c>
      <c r="C51273" s="2">
        <v>37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51898</v>
      </c>
      <c r="C51274" s="2">
        <v>37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51899</v>
      </c>
      <c r="C51275" s="2">
        <v>30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51900</v>
      </c>
      <c r="C51276" s="2">
        <v>20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51901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51902</v>
      </c>
      <c r="C51278" s="2">
        <v>46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51903</v>
      </c>
      <c r="C51279" s="2">
        <v>48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51904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51905</v>
      </c>
      <c r="C51281" s="2">
        <v>31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30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32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17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23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23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17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31</v>
      </c>
      <c r="D51297" s="2" t="s">
        <v>627</v>
      </c>
      <c r="E51297" s="2"/>
      <c r="F51297" s="2"/>
      <c r="G51297" s="2"/>
      <c r="H51297" s="2"/>
    </row>
    <row r="51298" spans="2:8">
      <c r="B51298" s="2" t="s">
        <v>51922</v>
      </c>
      <c r="C51298" s="2">
        <v>35</v>
      </c>
      <c r="D51298" s="2" t="s">
        <v>627</v>
      </c>
      <c r="E51298" s="2"/>
      <c r="F51298" s="2"/>
      <c r="G51298" s="2"/>
      <c r="H51298" s="2"/>
    </row>
    <row r="51299" spans="2:8">
      <c r="B51299" s="2" t="s">
        <v>51923</v>
      </c>
      <c r="C51299" s="2">
        <v>38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51924</v>
      </c>
      <c r="C51300" s="2">
        <v>37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51925</v>
      </c>
      <c r="C51301" s="2">
        <v>33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51926</v>
      </c>
      <c r="C51302" s="2">
        <v>21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51927</v>
      </c>
      <c r="C51303" s="2">
        <v>13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51928</v>
      </c>
      <c r="C51304" s="2">
        <v>15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51929</v>
      </c>
      <c r="C51305" s="2">
        <v>15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51930</v>
      </c>
      <c r="C51306" s="2">
        <v>19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51931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51932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51933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51934</v>
      </c>
      <c r="C51310" s="2">
        <v>31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32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51936</v>
      </c>
      <c r="C51312" s="2">
        <v>34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51937</v>
      </c>
      <c r="C51313" s="2">
        <v>35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51938</v>
      </c>
      <c r="C51314" s="2">
        <v>30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51939</v>
      </c>
      <c r="C51315" s="2">
        <v>18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51940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38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40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43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51947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51948</v>
      </c>
      <c r="C51324" s="2">
        <v>37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51949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51950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29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36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37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36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17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18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19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26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33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51967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51968</v>
      </c>
      <c r="C51344" s="2">
        <v>39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51969</v>
      </c>
      <c r="C51345" s="2">
        <v>37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25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51971</v>
      </c>
      <c r="C51347" s="2">
        <v>26</v>
      </c>
      <c r="D51347" s="2" t="s">
        <v>627</v>
      </c>
      <c r="E51347" s="2"/>
      <c r="F51347" s="2"/>
      <c r="G51347" s="2"/>
      <c r="H51347" s="2"/>
    </row>
    <row r="51348" spans="2:8">
      <c r="B51348" s="2" t="s">
        <v>51972</v>
      </c>
      <c r="C51348" s="2">
        <v>27</v>
      </c>
      <c r="D51348" s="2" t="s">
        <v>627</v>
      </c>
      <c r="E51348" s="2"/>
      <c r="F51348" s="2"/>
      <c r="G51348" s="2"/>
      <c r="H51348" s="2"/>
    </row>
    <row r="51349" spans="2:8">
      <c r="B51349" s="2" t="s">
        <v>51973</v>
      </c>
      <c r="C51349" s="2">
        <v>27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51974</v>
      </c>
      <c r="C51350" s="2">
        <v>25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51975</v>
      </c>
      <c r="C51351" s="2">
        <v>12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51976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51977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51978</v>
      </c>
      <c r="C51354" s="2">
        <v>36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36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51982</v>
      </c>
      <c r="C51358" s="2">
        <v>37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51983</v>
      </c>
      <c r="C51359" s="2">
        <v>39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51984</v>
      </c>
      <c r="C51360" s="2">
        <v>35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23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51986</v>
      </c>
      <c r="C51362" s="2">
        <v>21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36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51990</v>
      </c>
      <c r="C51366" s="2">
        <v>36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51991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51992</v>
      </c>
      <c r="C51368" s="2">
        <v>29</v>
      </c>
      <c r="D51368" s="2" t="s">
        <v>627</v>
      </c>
      <c r="E51368" s="2"/>
      <c r="F51368" s="2"/>
      <c r="G51368" s="2"/>
      <c r="H51368" s="2"/>
    </row>
    <row r="51369" spans="2:8">
      <c r="B51369" s="2" t="s">
        <v>51993</v>
      </c>
      <c r="C51369" s="2">
        <v>29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51994</v>
      </c>
      <c r="C51370" s="2">
        <v>30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51995</v>
      </c>
      <c r="C51371" s="2">
        <v>30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51996</v>
      </c>
      <c r="C51372" s="2">
        <v>27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51997</v>
      </c>
      <c r="C51373" s="2">
        <v>26</v>
      </c>
      <c r="D51373" s="2" t="s">
        <v>627</v>
      </c>
      <c r="E51373" s="2"/>
      <c r="F51373" s="2"/>
      <c r="G51373" s="2"/>
      <c r="H51373" s="2"/>
    </row>
    <row r="51374" spans="2:8">
      <c r="B51374" s="2" t="s">
        <v>51998</v>
      </c>
      <c r="C51374" s="2">
        <v>16</v>
      </c>
      <c r="D51374" s="2" t="s">
        <v>627</v>
      </c>
      <c r="E51374" s="2"/>
      <c r="F51374" s="2"/>
      <c r="G51374" s="2"/>
      <c r="H51374" s="2"/>
    </row>
    <row r="51375" spans="2:8">
      <c r="B51375" s="2" t="s">
        <v>51999</v>
      </c>
      <c r="C51375" s="2">
        <v>30</v>
      </c>
      <c r="D51375" s="2" t="s">
        <v>627</v>
      </c>
      <c r="E51375" s="2"/>
      <c r="F51375" s="2"/>
      <c r="G51375" s="2"/>
      <c r="H51375" s="2"/>
    </row>
    <row r="51376" spans="2:8">
      <c r="B51376" s="2" t="s">
        <v>52000</v>
      </c>
      <c r="C51376" s="2">
        <v>30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52001</v>
      </c>
      <c r="C51377" s="2">
        <v>30</v>
      </c>
      <c r="D51377" s="2" t="s">
        <v>627</v>
      </c>
      <c r="E51377" s="2"/>
      <c r="F51377" s="2"/>
      <c r="G51377" s="2"/>
      <c r="H51377" s="2"/>
    </row>
    <row r="51378" spans="2:8">
      <c r="B51378" s="2" t="s">
        <v>52002</v>
      </c>
      <c r="C51378" s="2">
        <v>23</v>
      </c>
      <c r="D51378" s="2" t="s">
        <v>627</v>
      </c>
      <c r="E51378" s="2"/>
      <c r="F51378" s="2"/>
      <c r="G51378" s="2"/>
      <c r="H51378" s="2"/>
    </row>
    <row r="51379" spans="2:8">
      <c r="B51379" s="2" t="s">
        <v>52003</v>
      </c>
      <c r="C51379" s="2">
        <v>17</v>
      </c>
      <c r="D51379" s="2" t="s">
        <v>627</v>
      </c>
      <c r="E51379" s="2"/>
      <c r="F51379" s="2"/>
      <c r="G51379" s="2"/>
      <c r="H51379" s="2"/>
    </row>
    <row r="51380" spans="2:8">
      <c r="B51380" s="2" t="s">
        <v>52004</v>
      </c>
      <c r="C51380" s="2">
        <v>7</v>
      </c>
      <c r="D51380" s="2" t="s">
        <v>627</v>
      </c>
      <c r="E51380" s="2"/>
      <c r="F51380" s="2"/>
      <c r="G51380" s="2"/>
      <c r="H51380" s="2"/>
    </row>
    <row r="51381" spans="2:8">
      <c r="B51381" s="2" t="s">
        <v>52005</v>
      </c>
      <c r="C51381" s="2">
        <v>28</v>
      </c>
      <c r="D51381" s="2" t="s">
        <v>627</v>
      </c>
      <c r="E51381" s="2"/>
      <c r="F51381" s="2"/>
      <c r="G51381" s="2"/>
      <c r="H51381" s="2"/>
    </row>
    <row r="51382" spans="2:8">
      <c r="B51382" s="2" t="s">
        <v>52006</v>
      </c>
      <c r="C51382" s="2">
        <v>29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52007</v>
      </c>
      <c r="C51383" s="2">
        <v>28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52008</v>
      </c>
      <c r="C51384" s="2">
        <v>28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52009</v>
      </c>
      <c r="C51385" s="2">
        <v>26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52010</v>
      </c>
      <c r="C51386" s="2">
        <v>24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52011</v>
      </c>
      <c r="C51387" s="2">
        <v>20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52012</v>
      </c>
      <c r="C51388" s="2">
        <v>14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52013</v>
      </c>
      <c r="C51389" s="2">
        <v>9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52014</v>
      </c>
      <c r="C51390" s="2">
        <v>37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52015</v>
      </c>
      <c r="C51391" s="2">
        <v>39</v>
      </c>
      <c r="D51391" s="2" t="s">
        <v>627</v>
      </c>
      <c r="E51391" s="2"/>
      <c r="F51391" s="2"/>
      <c r="G51391" s="2"/>
      <c r="H51391" s="2"/>
    </row>
    <row r="51392" spans="2:8">
      <c r="B51392" s="2" t="s">
        <v>52016</v>
      </c>
      <c r="C51392" s="2">
        <v>37</v>
      </c>
      <c r="D51392" s="2" t="s">
        <v>627</v>
      </c>
      <c r="E51392" s="2"/>
      <c r="F51392" s="2"/>
      <c r="G51392" s="2"/>
      <c r="H51392" s="2"/>
    </row>
    <row r="51393" spans="2:8">
      <c r="B51393" s="2" t="s">
        <v>52017</v>
      </c>
      <c r="C51393" s="2">
        <v>33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52018</v>
      </c>
      <c r="C51394" s="2">
        <v>27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52019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52020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52021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52022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52023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52024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52025</v>
      </c>
      <c r="C51401" s="2">
        <v>30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52026</v>
      </c>
      <c r="C51402" s="2">
        <v>31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52027</v>
      </c>
      <c r="C51403" s="2">
        <v>31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52028</v>
      </c>
      <c r="C51404" s="2">
        <v>30</v>
      </c>
      <c r="D51404" s="2" t="s">
        <v>627</v>
      </c>
      <c r="E51404" s="2"/>
      <c r="F51404" s="2"/>
      <c r="G51404" s="2"/>
      <c r="H51404" s="2"/>
    </row>
    <row r="51405" spans="2:8">
      <c r="B51405" s="2" t="s">
        <v>52029</v>
      </c>
      <c r="C51405" s="2">
        <v>29</v>
      </c>
      <c r="D51405" s="2" t="s">
        <v>627</v>
      </c>
      <c r="E51405" s="2"/>
      <c r="F51405" s="2"/>
      <c r="G51405" s="2"/>
      <c r="H51405" s="2"/>
    </row>
    <row r="51406" spans="2:8">
      <c r="B51406" s="2" t="s">
        <v>52030</v>
      </c>
      <c r="C51406" s="2">
        <v>25</v>
      </c>
      <c r="D51406" s="2" t="s">
        <v>627</v>
      </c>
      <c r="E51406" s="2"/>
      <c r="F51406" s="2"/>
      <c r="G51406" s="2"/>
      <c r="H51406" s="2"/>
    </row>
    <row r="51407" spans="2:8">
      <c r="B51407" s="2" t="s">
        <v>52031</v>
      </c>
      <c r="C51407" s="2">
        <v>19</v>
      </c>
      <c r="D51407" s="2" t="s">
        <v>627</v>
      </c>
      <c r="E51407" s="2"/>
      <c r="F51407" s="2"/>
      <c r="G51407" s="2"/>
      <c r="H51407" s="2"/>
    </row>
    <row r="51408" spans="2:8">
      <c r="B51408" s="2" t="s">
        <v>52032</v>
      </c>
      <c r="C51408" s="2">
        <v>10</v>
      </c>
      <c r="D51408" s="2" t="s">
        <v>627</v>
      </c>
      <c r="E51408" s="2"/>
      <c r="F51408" s="2"/>
      <c r="G51408" s="2"/>
      <c r="H51408" s="2"/>
    </row>
    <row r="51409" spans="2:8">
      <c r="B51409" s="2" t="s">
        <v>52033</v>
      </c>
      <c r="C51409" s="2">
        <v>18</v>
      </c>
      <c r="D51409" s="2" t="s">
        <v>627</v>
      </c>
      <c r="E51409" s="2"/>
      <c r="F51409" s="2"/>
      <c r="G51409" s="2"/>
      <c r="H51409" s="2"/>
    </row>
    <row r="51410" spans="2:8">
      <c r="B51410" s="2" t="s">
        <v>52034</v>
      </c>
      <c r="C51410" s="2">
        <v>17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52035</v>
      </c>
      <c r="C51411" s="2">
        <v>11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52036</v>
      </c>
      <c r="C51412" s="2">
        <v>36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52037</v>
      </c>
      <c r="C51413" s="2">
        <v>36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52038</v>
      </c>
      <c r="C51414" s="2">
        <v>35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52039</v>
      </c>
      <c r="C51415" s="2">
        <v>30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52040</v>
      </c>
      <c r="C51416" s="2">
        <v>32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52041</v>
      </c>
      <c r="C51417" s="2">
        <v>33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52042</v>
      </c>
      <c r="C51418" s="2">
        <v>33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52043</v>
      </c>
      <c r="C51419" s="2">
        <v>31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52044</v>
      </c>
      <c r="C51420" s="2">
        <v>20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52045</v>
      </c>
      <c r="C51421" s="2">
        <v>9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52046</v>
      </c>
      <c r="C51422" s="2">
        <v>34</v>
      </c>
      <c r="D51422" s="2" t="s">
        <v>627</v>
      </c>
      <c r="E51422" s="2"/>
      <c r="F51422" s="2"/>
      <c r="G51422" s="2"/>
      <c r="H51422" s="2"/>
    </row>
    <row r="51423" spans="2:8">
      <c r="B51423" s="2" t="s">
        <v>52047</v>
      </c>
      <c r="C51423" s="2">
        <v>35</v>
      </c>
      <c r="D51423" s="2" t="s">
        <v>627</v>
      </c>
      <c r="E51423" s="2"/>
      <c r="F51423" s="2"/>
      <c r="G51423" s="2"/>
      <c r="H51423" s="2"/>
    </row>
    <row r="51424" spans="2:8">
      <c r="B51424" s="2" t="s">
        <v>52048</v>
      </c>
      <c r="C51424" s="2">
        <v>34</v>
      </c>
      <c r="D51424" s="2" t="s">
        <v>627</v>
      </c>
      <c r="E51424" s="2"/>
      <c r="F51424" s="2"/>
      <c r="G51424" s="2"/>
      <c r="H51424" s="2"/>
    </row>
    <row r="51425" spans="2:8">
      <c r="B51425" s="2" t="s">
        <v>52049</v>
      </c>
      <c r="C51425" s="2">
        <v>31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52050</v>
      </c>
      <c r="C51426" s="2">
        <v>21</v>
      </c>
      <c r="D51426" s="2" t="s">
        <v>627</v>
      </c>
      <c r="E51426" s="2"/>
      <c r="F51426" s="2"/>
      <c r="G51426" s="2"/>
      <c r="H51426" s="2"/>
    </row>
    <row r="51427" spans="2:8">
      <c r="B51427" s="2" t="s">
        <v>52051</v>
      </c>
      <c r="C51427" s="2">
        <v>35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52052</v>
      </c>
      <c r="C51428" s="2">
        <v>34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52053</v>
      </c>
      <c r="C51429" s="2">
        <v>33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52054</v>
      </c>
      <c r="C51430" s="2">
        <v>31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52055</v>
      </c>
      <c r="C51431" s="2">
        <v>26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52056</v>
      </c>
      <c r="C51432" s="2">
        <v>26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52057</v>
      </c>
      <c r="C51433" s="2">
        <v>25</v>
      </c>
      <c r="D51433" s="2" t="s">
        <v>627</v>
      </c>
      <c r="E51433" s="2"/>
      <c r="F51433" s="2"/>
      <c r="G51433" s="2"/>
      <c r="H51433" s="2"/>
    </row>
    <row r="51434" spans="2:8">
      <c r="B51434" s="2" t="s">
        <v>52058</v>
      </c>
      <c r="C51434" s="2">
        <v>23</v>
      </c>
      <c r="D51434" s="2" t="s">
        <v>627</v>
      </c>
      <c r="E51434" s="2"/>
      <c r="F51434" s="2"/>
      <c r="G51434" s="2"/>
      <c r="H51434" s="2"/>
    </row>
    <row r="51435" spans="2:8">
      <c r="B51435" s="2" t="s">
        <v>52059</v>
      </c>
      <c r="C51435" s="2">
        <v>23</v>
      </c>
      <c r="D51435" s="2" t="s">
        <v>627</v>
      </c>
      <c r="E51435" s="2"/>
      <c r="F51435" s="2"/>
      <c r="G51435" s="2"/>
      <c r="H51435" s="2"/>
    </row>
    <row r="51436" spans="2:8">
      <c r="B51436" s="2" t="s">
        <v>52060</v>
      </c>
      <c r="C51436" s="2">
        <v>24</v>
      </c>
      <c r="D51436" s="2" t="s">
        <v>627</v>
      </c>
      <c r="E51436" s="2"/>
      <c r="F51436" s="2"/>
      <c r="G51436" s="2"/>
      <c r="H51436" s="2"/>
    </row>
    <row r="51437" spans="2:8">
      <c r="B51437" s="2" t="s">
        <v>52061</v>
      </c>
      <c r="C51437" s="2">
        <v>20</v>
      </c>
      <c r="D51437" s="2" t="s">
        <v>627</v>
      </c>
      <c r="E51437" s="2"/>
      <c r="F51437" s="2"/>
      <c r="G51437" s="2"/>
      <c r="H51437" s="2"/>
    </row>
    <row r="51438" spans="2:8">
      <c r="B51438" s="2" t="s">
        <v>52062</v>
      </c>
      <c r="C51438" s="2">
        <v>12</v>
      </c>
      <c r="D51438" s="2" t="s">
        <v>627</v>
      </c>
      <c r="E51438" s="2"/>
      <c r="F51438" s="2"/>
      <c r="G51438" s="2"/>
      <c r="H51438" s="2"/>
    </row>
    <row r="51439" spans="2:8">
      <c r="B51439" s="2" t="s">
        <v>52063</v>
      </c>
      <c r="C51439" s="2">
        <v>30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52064</v>
      </c>
      <c r="C51440" s="2">
        <v>30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52065</v>
      </c>
      <c r="C51441" s="2">
        <v>30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52066</v>
      </c>
      <c r="C51442" s="2">
        <v>29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52067</v>
      </c>
      <c r="C51443" s="2">
        <v>23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52068</v>
      </c>
      <c r="C51444" s="2">
        <v>18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52069</v>
      </c>
      <c r="C51445" s="2">
        <v>14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52070</v>
      </c>
      <c r="C51446" s="2">
        <v>33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52071</v>
      </c>
      <c r="C51447" s="2">
        <v>33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52072</v>
      </c>
      <c r="C51448" s="2">
        <v>32</v>
      </c>
      <c r="D51448" s="2" t="s">
        <v>627</v>
      </c>
      <c r="E51448" s="2"/>
      <c r="F51448" s="2"/>
      <c r="G51448" s="2"/>
      <c r="H51448" s="2"/>
    </row>
    <row r="51449" spans="2:8">
      <c r="B51449" s="2" t="s">
        <v>52073</v>
      </c>
      <c r="C51449" s="2">
        <v>32</v>
      </c>
      <c r="D51449" s="2" t="s">
        <v>627</v>
      </c>
      <c r="E51449" s="2"/>
      <c r="F51449" s="2"/>
      <c r="G51449" s="2"/>
      <c r="H51449" s="2"/>
    </row>
    <row r="51450" spans="2:8">
      <c r="B51450" s="2" t="s">
        <v>52074</v>
      </c>
      <c r="C51450" s="2">
        <v>26</v>
      </c>
      <c r="D51450" s="2" t="s">
        <v>627</v>
      </c>
      <c r="E51450" s="2"/>
      <c r="F51450" s="2"/>
      <c r="G51450" s="2"/>
      <c r="H51450" s="2"/>
    </row>
    <row r="51451" spans="2:8">
      <c r="B51451" s="2" t="s">
        <v>52075</v>
      </c>
      <c r="C51451" s="2">
        <v>39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52076</v>
      </c>
      <c r="C51452" s="2">
        <v>38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52077</v>
      </c>
      <c r="C51453" s="2">
        <v>30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52078</v>
      </c>
      <c r="C51454" s="2">
        <v>18</v>
      </c>
      <c r="D51454" s="2" t="s">
        <v>627</v>
      </c>
      <c r="E51454" s="2"/>
      <c r="F51454" s="2"/>
      <c r="G51454" s="2"/>
      <c r="H51454" s="2"/>
    </row>
    <row r="51455" spans="2:8">
      <c r="B51455" s="2" t="s">
        <v>52079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52080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52081</v>
      </c>
      <c r="C51457" s="2">
        <v>34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52082</v>
      </c>
      <c r="C51458" s="2">
        <v>36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52083</v>
      </c>
      <c r="C51459" s="2">
        <v>36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52084</v>
      </c>
      <c r="C51460" s="2">
        <v>25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52085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52086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52087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34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52090</v>
      </c>
      <c r="C51466" s="2">
        <v>37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52091</v>
      </c>
      <c r="C51467" s="2">
        <v>39</v>
      </c>
      <c r="D51467" s="2" t="s">
        <v>627</v>
      </c>
      <c r="E51467" s="2"/>
      <c r="F51467" s="2"/>
      <c r="G51467" s="2"/>
      <c r="H51467" s="2"/>
    </row>
    <row r="51468" spans="2:8">
      <c r="B51468" s="2" t="s">
        <v>52092</v>
      </c>
      <c r="C51468" s="2">
        <v>38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52093</v>
      </c>
      <c r="C51469" s="2">
        <v>36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52094</v>
      </c>
      <c r="C51470" s="2">
        <v>30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52095</v>
      </c>
      <c r="C51471" s="2">
        <v>19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52096</v>
      </c>
      <c r="C51472" s="2">
        <v>6</v>
      </c>
      <c r="D51472" s="2" t="s">
        <v>627</v>
      </c>
      <c r="E51472" s="2"/>
      <c r="F51472" s="2"/>
      <c r="G51472" s="2"/>
      <c r="H51472" s="2"/>
    </row>
    <row r="51473" spans="2:8">
      <c r="B51473" s="2" t="s">
        <v>52097</v>
      </c>
      <c r="C51473" s="2">
        <v>29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52098</v>
      </c>
      <c r="C51474" s="2">
        <v>31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52099</v>
      </c>
      <c r="C51475" s="2">
        <v>31</v>
      </c>
      <c r="D51475" s="2" t="s">
        <v>627</v>
      </c>
      <c r="E51475" s="2"/>
      <c r="F51475" s="2"/>
      <c r="G51475" s="2"/>
      <c r="H51475" s="2"/>
    </row>
    <row r="51476" spans="2:8">
      <c r="B51476" s="2" t="s">
        <v>52100</v>
      </c>
      <c r="C51476" s="2">
        <v>32</v>
      </c>
      <c r="D51476" s="2" t="s">
        <v>627</v>
      </c>
      <c r="E51476" s="2"/>
      <c r="F51476" s="2"/>
      <c r="G51476" s="2"/>
      <c r="H51476" s="2"/>
    </row>
    <row r="51477" spans="2:8">
      <c r="B51477" s="2" t="s">
        <v>52101</v>
      </c>
      <c r="C51477" s="2">
        <v>29</v>
      </c>
      <c r="D51477" s="2" t="s">
        <v>627</v>
      </c>
      <c r="E51477" s="2"/>
      <c r="F51477" s="2"/>
      <c r="G51477" s="2"/>
      <c r="H51477" s="2"/>
    </row>
    <row r="51478" spans="2:8">
      <c r="B51478" s="2" t="s">
        <v>52102</v>
      </c>
      <c r="C51478" s="2">
        <v>25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52103</v>
      </c>
      <c r="C51479" s="2">
        <v>17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52104</v>
      </c>
      <c r="C51480" s="2">
        <v>22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52105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52106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52107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52108</v>
      </c>
      <c r="C51484" s="2">
        <v>34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52109</v>
      </c>
      <c r="C51485" s="2">
        <v>35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52110</v>
      </c>
      <c r="C51486" s="2">
        <v>33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52111</v>
      </c>
      <c r="C51487" s="2">
        <v>32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52112</v>
      </c>
      <c r="C51488" s="2">
        <v>31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52113</v>
      </c>
      <c r="C51489" s="2">
        <v>31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52114</v>
      </c>
      <c r="C51490" s="2">
        <v>31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52115</v>
      </c>
      <c r="C51491" s="2">
        <v>28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52116</v>
      </c>
      <c r="C51492" s="2">
        <v>21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52117</v>
      </c>
      <c r="C51493" s="2">
        <v>10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52118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52119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52120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52121</v>
      </c>
      <c r="C51497" s="2">
        <v>36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52122</v>
      </c>
      <c r="C51498" s="2">
        <v>39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52123</v>
      </c>
      <c r="C51499" s="2">
        <v>33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52124</v>
      </c>
      <c r="C51500" s="2">
        <v>31</v>
      </c>
      <c r="D51500" s="2" t="s">
        <v>627</v>
      </c>
      <c r="E51500" s="2"/>
      <c r="F51500" s="2"/>
      <c r="G51500" s="2"/>
      <c r="H51500" s="2"/>
    </row>
    <row r="51501" spans="2:8">
      <c r="B51501" s="2" t="s">
        <v>52125</v>
      </c>
      <c r="C51501" s="2">
        <v>34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52126</v>
      </c>
      <c r="C51502" s="2">
        <v>37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52127</v>
      </c>
      <c r="C51503" s="2">
        <v>35</v>
      </c>
      <c r="D51503" s="2" t="s">
        <v>627</v>
      </c>
      <c r="E51503" s="2"/>
      <c r="F51503" s="2"/>
      <c r="G51503" s="2"/>
      <c r="H51503" s="2"/>
    </row>
    <row r="51504" spans="2:8">
      <c r="B51504" s="2" t="s">
        <v>52128</v>
      </c>
      <c r="C51504" s="2">
        <v>24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52129</v>
      </c>
      <c r="C51505" s="2">
        <v>11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52130</v>
      </c>
      <c r="C51506" s="2">
        <v>42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52131</v>
      </c>
      <c r="C51507" s="2">
        <v>43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52132</v>
      </c>
      <c r="C51508" s="2">
        <v>43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52133</v>
      </c>
      <c r="C51509" s="2">
        <v>38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52134</v>
      </c>
      <c r="C51510" s="2">
        <v>29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52135</v>
      </c>
      <c r="C51511" s="2">
        <v>39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52136</v>
      </c>
      <c r="C51512" s="2">
        <v>41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52137</v>
      </c>
      <c r="C51513" s="2">
        <v>47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52138</v>
      </c>
      <c r="C51514" s="2">
        <v>49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52139</v>
      </c>
      <c r="C51515" s="2">
        <v>35</v>
      </c>
      <c r="D51515" s="2" t="s">
        <v>627</v>
      </c>
      <c r="E51515" s="2"/>
      <c r="F51515" s="2"/>
      <c r="G51515" s="2"/>
      <c r="H51515" s="2"/>
    </row>
    <row r="51516" spans="2:8">
      <c r="B51516" s="2" t="s">
        <v>52140</v>
      </c>
      <c r="C51516" s="2">
        <v>23</v>
      </c>
      <c r="D51516" s="2" t="s">
        <v>627</v>
      </c>
      <c r="E51516" s="2"/>
      <c r="F51516" s="2"/>
      <c r="G51516" s="2"/>
      <c r="H51516" s="2"/>
    </row>
    <row r="51517" spans="2:8">
      <c r="B51517" s="2" t="s">
        <v>52141</v>
      </c>
      <c r="C51517" s="2">
        <v>28</v>
      </c>
      <c r="D51517" s="2" t="s">
        <v>627</v>
      </c>
      <c r="E51517" s="2"/>
      <c r="F51517" s="2"/>
      <c r="G51517" s="2"/>
      <c r="H51517" s="2"/>
    </row>
    <row r="51518" spans="2:8">
      <c r="B51518" s="2" t="s">
        <v>52142</v>
      </c>
      <c r="C51518" s="2">
        <v>29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52143</v>
      </c>
      <c r="C51519" s="2">
        <v>30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52144</v>
      </c>
      <c r="C51520" s="2">
        <v>31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52145</v>
      </c>
      <c r="C51521" s="2">
        <v>31</v>
      </c>
      <c r="D51521" s="2" t="s">
        <v>627</v>
      </c>
      <c r="E51521" s="2"/>
      <c r="F51521" s="2"/>
      <c r="G51521" s="2"/>
      <c r="H51521" s="2"/>
    </row>
    <row r="51522" spans="2:8">
      <c r="B51522" s="2" t="s">
        <v>52146</v>
      </c>
      <c r="C51522" s="2">
        <v>25</v>
      </c>
      <c r="D51522" s="2" t="s">
        <v>627</v>
      </c>
      <c r="E51522" s="2"/>
      <c r="F51522" s="2"/>
      <c r="G51522" s="2"/>
      <c r="H51522" s="2"/>
    </row>
    <row r="51523" spans="2:8">
      <c r="B51523" s="2" t="s">
        <v>52147</v>
      </c>
      <c r="C51523" s="2">
        <v>16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52148</v>
      </c>
      <c r="C51524" s="2">
        <v>40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52149</v>
      </c>
      <c r="C51525" s="2">
        <v>41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52150</v>
      </c>
      <c r="C51526" s="2">
        <v>33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52151</v>
      </c>
      <c r="C51527" s="2">
        <v>22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52152</v>
      </c>
      <c r="C51528" s="2">
        <v>33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52153</v>
      </c>
      <c r="C51529" s="2">
        <v>35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52154</v>
      </c>
      <c r="C51530" s="2">
        <v>38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52155</v>
      </c>
      <c r="C51531" s="2">
        <v>33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52156</v>
      </c>
      <c r="C51532" s="2">
        <v>20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52157</v>
      </c>
      <c r="C51533" s="2">
        <v>26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52158</v>
      </c>
      <c r="C51534" s="2">
        <v>29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52159</v>
      </c>
      <c r="C51535" s="2">
        <v>30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52160</v>
      </c>
      <c r="C51536" s="2">
        <v>31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52161</v>
      </c>
      <c r="C51537" s="2">
        <v>29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52162</v>
      </c>
      <c r="C51538" s="2">
        <v>24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52163</v>
      </c>
      <c r="C51539" s="2">
        <v>15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52164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52165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52166</v>
      </c>
      <c r="C51542" s="2">
        <v>21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52167</v>
      </c>
      <c r="C51543" s="2">
        <v>21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52168</v>
      </c>
      <c r="C51544" s="2">
        <v>21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52169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52170</v>
      </c>
      <c r="C51546" s="2">
        <v>13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52171</v>
      </c>
      <c r="C51547" s="2">
        <v>22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52172</v>
      </c>
      <c r="C51548" s="2">
        <v>28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52173</v>
      </c>
      <c r="C51549" s="2">
        <v>29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52174</v>
      </c>
      <c r="C51550" s="2">
        <v>28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52175</v>
      </c>
      <c r="C51551" s="2">
        <v>26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52176</v>
      </c>
      <c r="C51552" s="2">
        <v>19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52177</v>
      </c>
      <c r="C51553" s="2">
        <v>38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52178</v>
      </c>
      <c r="C51554" s="2">
        <v>39</v>
      </c>
      <c r="D51554" s="2" t="s">
        <v>627</v>
      </c>
      <c r="E51554" s="2"/>
      <c r="F51554" s="2"/>
      <c r="G51554" s="2"/>
      <c r="H51554" s="2"/>
    </row>
    <row r="51555" spans="2:8">
      <c r="B51555" s="2" t="s">
        <v>52179</v>
      </c>
      <c r="C51555" s="2">
        <v>37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52180</v>
      </c>
      <c r="C51556" s="2">
        <v>34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52181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52182</v>
      </c>
      <c r="C51558" s="2">
        <v>30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52183</v>
      </c>
      <c r="C51559" s="2">
        <v>32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52184</v>
      </c>
      <c r="C51560" s="2">
        <v>31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52185</v>
      </c>
      <c r="C51561" s="2">
        <v>29</v>
      </c>
      <c r="D51561" s="2" t="s">
        <v>627</v>
      </c>
      <c r="E51561" s="2"/>
      <c r="F51561" s="2"/>
      <c r="G51561" s="2"/>
      <c r="H51561" s="2"/>
    </row>
    <row r="51562" spans="2:8">
      <c r="B51562" s="2" t="s">
        <v>52186</v>
      </c>
      <c r="C51562" s="2">
        <v>27</v>
      </c>
      <c r="D51562" s="2" t="s">
        <v>627</v>
      </c>
      <c r="E51562" s="2"/>
      <c r="F51562" s="2"/>
      <c r="G51562" s="2"/>
      <c r="H51562" s="2"/>
    </row>
    <row r="51563" spans="2:8">
      <c r="B51563" s="2" t="s">
        <v>52187</v>
      </c>
      <c r="C51563" s="2">
        <v>24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52188</v>
      </c>
      <c r="C51564" s="2">
        <v>34</v>
      </c>
      <c r="D51564" s="2" t="s">
        <v>627</v>
      </c>
      <c r="E51564" s="2"/>
      <c r="F51564" s="2"/>
      <c r="G51564" s="2"/>
      <c r="H51564" s="2"/>
    </row>
    <row r="51565" spans="2:8">
      <c r="B51565" s="2" t="s">
        <v>52189</v>
      </c>
      <c r="C51565" s="2">
        <v>39</v>
      </c>
      <c r="D51565" s="2" t="s">
        <v>627</v>
      </c>
      <c r="E51565" s="2"/>
      <c r="F51565" s="2"/>
      <c r="G51565" s="2"/>
      <c r="H51565" s="2"/>
    </row>
    <row r="51566" spans="2:8">
      <c r="B51566" s="2" t="s">
        <v>52190</v>
      </c>
      <c r="C51566" s="2">
        <v>40</v>
      </c>
      <c r="D51566" s="2" t="s">
        <v>627</v>
      </c>
      <c r="E51566" s="2"/>
      <c r="F51566" s="2"/>
      <c r="G51566" s="2"/>
      <c r="H51566" s="2"/>
    </row>
    <row r="51567" spans="2:8">
      <c r="B51567" s="2" t="s">
        <v>52191</v>
      </c>
      <c r="C51567" s="2">
        <v>41</v>
      </c>
      <c r="D51567" s="2" t="s">
        <v>627</v>
      </c>
      <c r="E51567" s="2"/>
      <c r="F51567" s="2"/>
      <c r="G51567" s="2"/>
      <c r="H51567" s="2"/>
    </row>
    <row r="51568" spans="2:8">
      <c r="B51568" s="2" t="s">
        <v>52192</v>
      </c>
      <c r="C51568" s="2">
        <v>33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52193</v>
      </c>
      <c r="C51569" s="2">
        <v>20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52194</v>
      </c>
      <c r="C51570" s="2">
        <v>36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52195</v>
      </c>
      <c r="C51571" s="2">
        <v>36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52196</v>
      </c>
      <c r="C51572" s="2">
        <v>20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52197</v>
      </c>
      <c r="C51573" s="2">
        <v>16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52198</v>
      </c>
      <c r="C51574" s="2">
        <v>17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52199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52200</v>
      </c>
      <c r="C51576" s="2">
        <v>21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52201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52202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52203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52204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52205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52206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52207</v>
      </c>
      <c r="C51583" s="2">
        <v>16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52208</v>
      </c>
      <c r="C51584" s="2">
        <v>34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52209</v>
      </c>
      <c r="C51585" s="2">
        <v>34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52210</v>
      </c>
      <c r="C51586" s="2">
        <v>35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52211</v>
      </c>
      <c r="C51587" s="2">
        <v>29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52212</v>
      </c>
      <c r="C51588" s="2">
        <v>17</v>
      </c>
      <c r="D51588" s="2" t="s">
        <v>627</v>
      </c>
      <c r="E51588" s="2"/>
      <c r="F51588" s="2"/>
      <c r="G51588" s="2"/>
      <c r="H51588" s="2"/>
    </row>
    <row r="51589" spans="2:8">
      <c r="B51589" s="2" t="s">
        <v>52213</v>
      </c>
      <c r="C51589" s="2">
        <v>23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52214</v>
      </c>
      <c r="C51590" s="2">
        <v>25</v>
      </c>
      <c r="D51590" s="2" t="s">
        <v>627</v>
      </c>
      <c r="E51590" s="2"/>
      <c r="F51590" s="2"/>
      <c r="G51590" s="2"/>
      <c r="H51590" s="2"/>
    </row>
    <row r="51591" spans="2:8">
      <c r="B51591" s="2" t="s">
        <v>52215</v>
      </c>
      <c r="C51591" s="2">
        <v>27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52216</v>
      </c>
      <c r="C51592" s="2">
        <v>29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52217</v>
      </c>
      <c r="C51593" s="2">
        <v>25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52218</v>
      </c>
      <c r="C51594" s="2">
        <v>32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52219</v>
      </c>
      <c r="C51595" s="2">
        <v>33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52220</v>
      </c>
      <c r="C51596" s="2">
        <v>32</v>
      </c>
      <c r="D51596" s="2" t="s">
        <v>627</v>
      </c>
      <c r="E51596" s="2"/>
      <c r="F51596" s="2"/>
      <c r="G51596" s="2"/>
      <c r="H51596" s="2"/>
    </row>
    <row r="51597" spans="2:8">
      <c r="B51597" s="2" t="s">
        <v>52221</v>
      </c>
      <c r="C51597" s="2">
        <v>30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52222</v>
      </c>
      <c r="C51598" s="2">
        <v>28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52223</v>
      </c>
      <c r="C51599" s="2">
        <v>25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52224</v>
      </c>
      <c r="C51600" s="2">
        <v>17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52225</v>
      </c>
      <c r="C51601" s="2">
        <v>35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52226</v>
      </c>
      <c r="C51602" s="2">
        <v>36</v>
      </c>
      <c r="D51602" s="2" t="s">
        <v>627</v>
      </c>
      <c r="E51602" s="2"/>
      <c r="F51602" s="2"/>
      <c r="G51602" s="2"/>
      <c r="H51602" s="2"/>
    </row>
    <row r="51603" spans="2:8">
      <c r="B51603" s="2" t="s">
        <v>52227</v>
      </c>
      <c r="C51603" s="2">
        <v>35</v>
      </c>
      <c r="D51603" s="2" t="s">
        <v>627</v>
      </c>
      <c r="E51603" s="2"/>
      <c r="F51603" s="2"/>
      <c r="G51603" s="2"/>
      <c r="H51603" s="2"/>
    </row>
    <row r="51604" spans="2:8">
      <c r="B51604" s="2" t="s">
        <v>52228</v>
      </c>
      <c r="C51604" s="2">
        <v>35</v>
      </c>
      <c r="D51604" s="2" t="s">
        <v>627</v>
      </c>
      <c r="E51604" s="2"/>
      <c r="F51604" s="2"/>
      <c r="G51604" s="2"/>
      <c r="H51604" s="2"/>
    </row>
    <row r="51605" spans="2:8">
      <c r="B51605" s="2" t="s">
        <v>52229</v>
      </c>
      <c r="C51605" s="2">
        <v>34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52230</v>
      </c>
      <c r="C51606" s="2">
        <v>27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52231</v>
      </c>
      <c r="C51607" s="2">
        <v>14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52232</v>
      </c>
      <c r="C51608" s="2">
        <v>29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52233</v>
      </c>
      <c r="C51609" s="2">
        <v>31</v>
      </c>
      <c r="D51609" s="2" t="s">
        <v>627</v>
      </c>
      <c r="E51609" s="2"/>
      <c r="F51609" s="2"/>
      <c r="G51609" s="2"/>
      <c r="H51609" s="2"/>
    </row>
    <row r="51610" spans="2:8">
      <c r="B51610" s="2" t="s">
        <v>52234</v>
      </c>
      <c r="C51610" s="2">
        <v>32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52235</v>
      </c>
      <c r="C51611" s="2">
        <v>31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52236</v>
      </c>
      <c r="C51612" s="2">
        <v>29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52237</v>
      </c>
      <c r="C51613" s="2">
        <v>21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52238</v>
      </c>
      <c r="C51614" s="2">
        <v>10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52239</v>
      </c>
      <c r="C51615" s="2">
        <v>31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52240</v>
      </c>
      <c r="C51616" s="2">
        <v>34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52241</v>
      </c>
      <c r="C51617" s="2">
        <v>33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52242</v>
      </c>
      <c r="C51618" s="2">
        <v>31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52243</v>
      </c>
      <c r="C51619" s="2">
        <v>29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52244</v>
      </c>
      <c r="C51620" s="2">
        <v>27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52245</v>
      </c>
      <c r="C51621" s="2">
        <v>20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52246</v>
      </c>
      <c r="C51622" s="2">
        <v>9</v>
      </c>
      <c r="D51622" s="2" t="s">
        <v>627</v>
      </c>
      <c r="E51622" s="2"/>
      <c r="F51622" s="2"/>
      <c r="G51622" s="2"/>
      <c r="H51622" s="2"/>
    </row>
    <row r="51623" spans="2:8">
      <c r="B51623" s="2" t="s">
        <v>52247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52248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52249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52250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52251</v>
      </c>
      <c r="C51627" s="2">
        <v>39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52252</v>
      </c>
      <c r="C51628" s="2">
        <v>38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52253</v>
      </c>
      <c r="C51629" s="2">
        <v>28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52254</v>
      </c>
      <c r="C51630" s="2">
        <v>29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52255</v>
      </c>
      <c r="C51631" s="2">
        <v>29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52256</v>
      </c>
      <c r="C51632" s="2">
        <v>30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52257</v>
      </c>
      <c r="C51633" s="2">
        <v>31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52258</v>
      </c>
      <c r="C51634" s="2">
        <v>9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52259</v>
      </c>
      <c r="C51635" s="2">
        <v>7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52260</v>
      </c>
      <c r="C51636" s="2">
        <v>30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52261</v>
      </c>
      <c r="C51637" s="2">
        <v>30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52262</v>
      </c>
      <c r="C51638" s="2">
        <v>30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52263</v>
      </c>
      <c r="C51639" s="2">
        <v>29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52264</v>
      </c>
      <c r="C51640" s="2">
        <v>25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52265</v>
      </c>
      <c r="C51641" s="2">
        <v>18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52266</v>
      </c>
      <c r="C51642" s="2">
        <v>38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52267</v>
      </c>
      <c r="C51643" s="2">
        <v>38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52268</v>
      </c>
      <c r="C51644" s="2">
        <v>39</v>
      </c>
      <c r="D51644" s="2" t="s">
        <v>627</v>
      </c>
      <c r="E51644" s="2"/>
      <c r="F51644" s="2"/>
      <c r="G51644" s="2"/>
      <c r="H51644" s="2"/>
    </row>
    <row r="51645" spans="2:8">
      <c r="B51645" s="2" t="s">
        <v>52269</v>
      </c>
      <c r="C51645" s="2">
        <v>40</v>
      </c>
      <c r="D51645" s="2" t="s">
        <v>627</v>
      </c>
      <c r="E51645" s="2"/>
      <c r="F51645" s="2"/>
      <c r="G51645" s="2"/>
      <c r="H51645" s="2"/>
    </row>
    <row r="51646" spans="2:8">
      <c r="B51646" s="2" t="s">
        <v>52270</v>
      </c>
      <c r="C51646" s="2">
        <v>32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52271</v>
      </c>
      <c r="C51647" s="2">
        <v>20</v>
      </c>
      <c r="D51647" s="2" t="s">
        <v>627</v>
      </c>
      <c r="E51647" s="2"/>
      <c r="F51647" s="2"/>
      <c r="G51647" s="2"/>
      <c r="H51647" s="2"/>
    </row>
    <row r="51648" spans="2:8">
      <c r="B51648" s="2" t="s">
        <v>52272</v>
      </c>
      <c r="C51648" s="2">
        <v>21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52273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52274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52275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52276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52277</v>
      </c>
      <c r="C51653" s="2">
        <v>28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52278</v>
      </c>
      <c r="C51654" s="2">
        <v>30</v>
      </c>
      <c r="D51654" s="2" t="s">
        <v>627</v>
      </c>
      <c r="E51654" s="2"/>
      <c r="F51654" s="2"/>
      <c r="G51654" s="2"/>
      <c r="H51654" s="2"/>
    </row>
    <row r="51655" spans="2:8">
      <c r="B51655" s="2" t="s">
        <v>52279</v>
      </c>
      <c r="C51655" s="2">
        <v>32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52280</v>
      </c>
      <c r="C51656" s="2">
        <v>33</v>
      </c>
      <c r="D51656" s="2" t="s">
        <v>627</v>
      </c>
      <c r="E51656" s="2"/>
      <c r="F51656" s="2"/>
      <c r="G51656" s="2"/>
      <c r="H51656" s="2"/>
    </row>
    <row r="51657" spans="2:8">
      <c r="B51657" s="2" t="s">
        <v>52281</v>
      </c>
      <c r="C51657" s="2">
        <v>33</v>
      </c>
      <c r="D51657" s="2" t="s">
        <v>627</v>
      </c>
      <c r="E51657" s="2"/>
      <c r="F51657" s="2"/>
      <c r="G51657" s="2"/>
      <c r="H51657" s="2"/>
    </row>
    <row r="51658" spans="2:8">
      <c r="B51658" s="2" t="s">
        <v>52282</v>
      </c>
      <c r="C51658" s="2">
        <v>27</v>
      </c>
      <c r="D51658" s="2" t="s">
        <v>627</v>
      </c>
      <c r="E51658" s="2"/>
      <c r="F51658" s="2"/>
      <c r="G51658" s="2"/>
      <c r="H51658" s="2"/>
    </row>
    <row r="51659" spans="2:8">
      <c r="B51659" s="2" t="s">
        <v>52283</v>
      </c>
      <c r="C51659" s="2">
        <v>13</v>
      </c>
      <c r="D51659" s="2" t="s">
        <v>627</v>
      </c>
      <c r="E51659" s="2"/>
      <c r="F51659" s="2"/>
      <c r="G51659" s="2"/>
      <c r="H51659" s="2"/>
    </row>
    <row r="51660" spans="2:8">
      <c r="B51660" s="2" t="s">
        <v>52284</v>
      </c>
      <c r="C51660" s="2">
        <v>24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52285</v>
      </c>
      <c r="C51661" s="2">
        <v>25</v>
      </c>
      <c r="D51661" s="2" t="s">
        <v>627</v>
      </c>
      <c r="E51661" s="2"/>
      <c r="F51661" s="2"/>
      <c r="G51661" s="2"/>
      <c r="H51661" s="2"/>
    </row>
    <row r="51662" spans="2:8">
      <c r="B51662" s="2" t="s">
        <v>52286</v>
      </c>
      <c r="C51662" s="2">
        <v>25</v>
      </c>
      <c r="D51662" s="2" t="s">
        <v>627</v>
      </c>
      <c r="E51662" s="2"/>
      <c r="F51662" s="2"/>
      <c r="G51662" s="2"/>
      <c r="H51662" s="2"/>
    </row>
    <row r="51663" spans="2:8">
      <c r="B51663" s="2" t="s">
        <v>52287</v>
      </c>
      <c r="C51663" s="2">
        <v>25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52288</v>
      </c>
      <c r="C51664" s="2">
        <v>23</v>
      </c>
      <c r="D51664" s="2" t="s">
        <v>627</v>
      </c>
      <c r="E51664" s="2"/>
      <c r="F51664" s="2"/>
      <c r="G51664" s="2"/>
      <c r="H51664" s="2"/>
    </row>
    <row r="51665" spans="2:8">
      <c r="B51665" s="2" t="s">
        <v>52289</v>
      </c>
      <c r="C51665" s="2">
        <v>20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52290</v>
      </c>
      <c r="C51666" s="2">
        <v>36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52291</v>
      </c>
      <c r="C51667" s="2">
        <v>37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52292</v>
      </c>
      <c r="C51668" s="2">
        <v>37</v>
      </c>
      <c r="D51668" s="2" t="s">
        <v>627</v>
      </c>
      <c r="E51668" s="2"/>
      <c r="F51668" s="2"/>
      <c r="G51668" s="2"/>
      <c r="H51668" s="2"/>
    </row>
    <row r="51669" spans="2:8">
      <c r="B51669" s="2" t="s">
        <v>52293</v>
      </c>
      <c r="C51669" s="2">
        <v>37</v>
      </c>
      <c r="D51669" s="2" t="s">
        <v>627</v>
      </c>
      <c r="E51669" s="2"/>
      <c r="F51669" s="2"/>
      <c r="G51669" s="2"/>
      <c r="H51669" s="2"/>
    </row>
    <row r="51670" spans="2:8">
      <c r="B51670" s="2" t="s">
        <v>52294</v>
      </c>
      <c r="C51670" s="2">
        <v>36</v>
      </c>
      <c r="D51670" s="2" t="s">
        <v>627</v>
      </c>
      <c r="E51670" s="2"/>
      <c r="F51670" s="2"/>
      <c r="G51670" s="2"/>
      <c r="H51670" s="2"/>
    </row>
    <row r="51671" spans="2:8">
      <c r="B51671" s="2" t="s">
        <v>52295</v>
      </c>
      <c r="C51671" s="2">
        <v>35</v>
      </c>
      <c r="D51671" s="2" t="s">
        <v>627</v>
      </c>
      <c r="E51671" s="2"/>
      <c r="F51671" s="2"/>
      <c r="G51671" s="2"/>
      <c r="H51671" s="2"/>
    </row>
    <row r="51672" spans="2:8">
      <c r="B51672" s="2" t="s">
        <v>52296</v>
      </c>
      <c r="C51672" s="2">
        <v>34</v>
      </c>
      <c r="D51672" s="2" t="s">
        <v>627</v>
      </c>
      <c r="E51672" s="2"/>
      <c r="F51672" s="2"/>
      <c r="G51672" s="2"/>
      <c r="H51672" s="2"/>
    </row>
    <row r="51673" spans="2:8">
      <c r="B51673" s="2" t="s">
        <v>52297</v>
      </c>
      <c r="C51673" s="2">
        <v>31</v>
      </c>
      <c r="D51673" s="2" t="s">
        <v>627</v>
      </c>
      <c r="E51673" s="2"/>
      <c r="F51673" s="2"/>
      <c r="G51673" s="2"/>
      <c r="H51673" s="2"/>
    </row>
    <row r="51674" spans="2:8">
      <c r="B51674" s="2" t="s">
        <v>52298</v>
      </c>
      <c r="C51674" s="2">
        <v>26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52299</v>
      </c>
      <c r="C51675" s="2">
        <v>13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52300</v>
      </c>
      <c r="C51676" s="2">
        <v>36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52301</v>
      </c>
      <c r="C51677" s="2">
        <v>34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52302</v>
      </c>
      <c r="C51678" s="2">
        <v>34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52303</v>
      </c>
      <c r="C51679" s="2">
        <v>29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52304</v>
      </c>
      <c r="C51680" s="2">
        <v>21</v>
      </c>
      <c r="D51680" s="2" t="s">
        <v>627</v>
      </c>
      <c r="E51680" s="2"/>
      <c r="F51680" s="2"/>
      <c r="G51680" s="2"/>
      <c r="H51680" s="2"/>
    </row>
    <row r="51681" spans="2:8">
      <c r="B51681" s="2" t="s">
        <v>52305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52306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52307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52308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52309</v>
      </c>
      <c r="C51685" s="2">
        <v>31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52310</v>
      </c>
      <c r="C51686" s="2">
        <v>35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52311</v>
      </c>
      <c r="C51687" s="2">
        <v>36</v>
      </c>
      <c r="D51687" s="2" t="s">
        <v>627</v>
      </c>
      <c r="E51687" s="2"/>
      <c r="F51687" s="2"/>
      <c r="G51687" s="2"/>
      <c r="H51687" s="2"/>
    </row>
    <row r="51688" spans="2:8">
      <c r="B51688" s="2" t="s">
        <v>52312</v>
      </c>
      <c r="C51688" s="2">
        <v>36</v>
      </c>
      <c r="D51688" s="2" t="s">
        <v>627</v>
      </c>
      <c r="E51688" s="2"/>
      <c r="F51688" s="2"/>
      <c r="G51688" s="2"/>
      <c r="H51688" s="2"/>
    </row>
    <row r="51689" spans="2:8">
      <c r="B51689" s="2" t="s">
        <v>52313</v>
      </c>
      <c r="C51689" s="2">
        <v>34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52314</v>
      </c>
      <c r="C51690" s="2">
        <v>22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52315</v>
      </c>
      <c r="C51691" s="2">
        <v>33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52316</v>
      </c>
      <c r="C51692" s="2">
        <v>34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52317</v>
      </c>
      <c r="C51693" s="2">
        <v>35</v>
      </c>
      <c r="D51693" s="2" t="s">
        <v>627</v>
      </c>
      <c r="E51693" s="2"/>
      <c r="F51693" s="2"/>
      <c r="G51693" s="2"/>
      <c r="H51693" s="2"/>
    </row>
    <row r="51694" spans="2:8">
      <c r="B51694" s="2" t="s">
        <v>52318</v>
      </c>
      <c r="C51694" s="2">
        <v>29</v>
      </c>
      <c r="D51694" s="2" t="s">
        <v>627</v>
      </c>
      <c r="E51694" s="2"/>
      <c r="F51694" s="2"/>
      <c r="G51694" s="2"/>
      <c r="H51694" s="2"/>
    </row>
    <row r="51695" spans="2:8">
      <c r="B51695" s="2" t="s">
        <v>52319</v>
      </c>
      <c r="C51695" s="2">
        <v>22</v>
      </c>
      <c r="D51695" s="2" t="s">
        <v>627</v>
      </c>
      <c r="E51695" s="2"/>
      <c r="F51695" s="2"/>
      <c r="G51695" s="2"/>
      <c r="H51695" s="2"/>
    </row>
    <row r="51696" spans="2:8">
      <c r="B51696" s="2" t="s">
        <v>52320</v>
      </c>
      <c r="C51696" s="2">
        <v>37</v>
      </c>
      <c r="D51696" s="2" t="s">
        <v>627</v>
      </c>
      <c r="E51696" s="2"/>
      <c r="F51696" s="2"/>
      <c r="G51696" s="2"/>
      <c r="H51696" s="2"/>
    </row>
    <row r="51697" spans="2:8">
      <c r="B51697" s="2" t="s">
        <v>52321</v>
      </c>
      <c r="C51697" s="2">
        <v>38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52322</v>
      </c>
      <c r="C51698" s="2">
        <v>37</v>
      </c>
      <c r="D51698" s="2" t="s">
        <v>627</v>
      </c>
      <c r="E51698" s="2"/>
      <c r="F51698" s="2"/>
      <c r="G51698" s="2"/>
      <c r="H51698" s="2"/>
    </row>
    <row r="51699" spans="2:8">
      <c r="B51699" s="2" t="s">
        <v>52323</v>
      </c>
      <c r="C51699" s="2">
        <v>32</v>
      </c>
      <c r="D51699" s="2" t="s">
        <v>627</v>
      </c>
      <c r="E51699" s="2"/>
      <c r="F51699" s="2"/>
      <c r="G51699" s="2"/>
      <c r="H51699" s="2"/>
    </row>
    <row r="51700" spans="2:8">
      <c r="B51700" s="2" t="s">
        <v>52324</v>
      </c>
      <c r="C51700" s="2">
        <v>29</v>
      </c>
      <c r="D51700" s="2" t="s">
        <v>627</v>
      </c>
      <c r="E51700" s="2"/>
      <c r="F51700" s="2"/>
      <c r="G51700" s="2"/>
      <c r="H51700" s="2"/>
    </row>
    <row r="51701" spans="2:8">
      <c r="B51701" s="2" t="s">
        <v>52325</v>
      </c>
      <c r="C51701" s="2">
        <v>26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52326</v>
      </c>
      <c r="C51702" s="2">
        <v>19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52327</v>
      </c>
      <c r="C51703" s="2">
        <v>11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52328</v>
      </c>
      <c r="C51704" s="2">
        <v>19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52329</v>
      </c>
      <c r="C51705" s="2">
        <v>23</v>
      </c>
      <c r="D51705" s="2" t="s">
        <v>627</v>
      </c>
      <c r="E51705" s="2"/>
      <c r="F51705" s="2"/>
      <c r="G51705" s="2"/>
      <c r="H51705" s="2"/>
    </row>
    <row r="51706" spans="2:8">
      <c r="B51706" s="2" t="s">
        <v>52330</v>
      </c>
      <c r="C51706" s="2">
        <v>25</v>
      </c>
      <c r="D51706" s="2" t="s">
        <v>627</v>
      </c>
      <c r="E51706" s="2"/>
      <c r="F51706" s="2"/>
      <c r="G51706" s="2"/>
      <c r="H51706" s="2"/>
    </row>
    <row r="51707" spans="2:8">
      <c r="B51707" s="2" t="s">
        <v>52331</v>
      </c>
      <c r="C51707" s="2">
        <v>27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52332</v>
      </c>
      <c r="C51708" s="2">
        <v>29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52333</v>
      </c>
      <c r="C51709" s="2">
        <v>31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52334</v>
      </c>
      <c r="C51710" s="2">
        <v>28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52335</v>
      </c>
      <c r="C51711" s="2">
        <v>55</v>
      </c>
      <c r="D51711" s="2" t="s">
        <v>627</v>
      </c>
      <c r="E51711" s="2"/>
      <c r="F51711" s="2"/>
      <c r="G51711" s="2"/>
      <c r="H51711" s="2"/>
    </row>
    <row r="51712" spans="2:8">
      <c r="B51712" s="2" t="s">
        <v>52336</v>
      </c>
      <c r="C51712" s="2">
        <v>40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52337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52338</v>
      </c>
      <c r="C51714" s="2">
        <v>29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52339</v>
      </c>
      <c r="C51715" s="2">
        <v>29</v>
      </c>
      <c r="D51715" s="2" t="s">
        <v>627</v>
      </c>
      <c r="E51715" s="2"/>
      <c r="F51715" s="2"/>
      <c r="G51715" s="2"/>
      <c r="H51715" s="2"/>
    </row>
    <row r="51716" spans="2:8">
      <c r="B51716" s="2" t="s">
        <v>52340</v>
      </c>
      <c r="C51716" s="2">
        <v>29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52341</v>
      </c>
      <c r="C51717" s="2">
        <v>28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52342</v>
      </c>
      <c r="C51718" s="2">
        <v>27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52343</v>
      </c>
      <c r="C51719" s="2">
        <v>23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52344</v>
      </c>
      <c r="C51720" s="2">
        <v>18</v>
      </c>
      <c r="D51720" s="2" t="s">
        <v>627</v>
      </c>
      <c r="E51720" s="2"/>
      <c r="F51720" s="2"/>
      <c r="G51720" s="2"/>
      <c r="H51720" s="2"/>
    </row>
    <row r="51721" spans="2:8">
      <c r="B51721" s="2" t="s">
        <v>52345</v>
      </c>
      <c r="C51721" s="2">
        <v>13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52346</v>
      </c>
      <c r="C51722" s="2">
        <v>20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52347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52348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52349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52350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52351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52352</v>
      </c>
      <c r="C51728" s="2">
        <v>25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52353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52354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52355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52356</v>
      </c>
      <c r="C51732" s="2">
        <v>39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52357</v>
      </c>
      <c r="C51733" s="2">
        <v>41</v>
      </c>
      <c r="D51733" s="2" t="s">
        <v>627</v>
      </c>
      <c r="E51733" s="2"/>
      <c r="F51733" s="2"/>
      <c r="G51733" s="2"/>
      <c r="H51733" s="2"/>
    </row>
    <row r="51734" spans="2:8">
      <c r="B51734" s="2" t="s">
        <v>52358</v>
      </c>
      <c r="C51734" s="2">
        <v>34</v>
      </c>
      <c r="D51734" s="2" t="s">
        <v>627</v>
      </c>
      <c r="E51734" s="2"/>
      <c r="F51734" s="2"/>
      <c r="G51734" s="2"/>
      <c r="H51734" s="2"/>
    </row>
    <row r="51735" spans="2:8">
      <c r="B51735" s="2" t="s">
        <v>52359</v>
      </c>
      <c r="C51735" s="2">
        <v>35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52360</v>
      </c>
      <c r="C51736" s="2">
        <v>35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52361</v>
      </c>
      <c r="C51737" s="2">
        <v>34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52362</v>
      </c>
      <c r="C51738" s="2">
        <v>30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52363</v>
      </c>
      <c r="C51739" s="2">
        <v>28</v>
      </c>
      <c r="D51739" s="2" t="s">
        <v>627</v>
      </c>
      <c r="E51739" s="2"/>
      <c r="F51739" s="2"/>
      <c r="G51739" s="2"/>
      <c r="H51739" s="2"/>
    </row>
    <row r="51740" spans="2:8">
      <c r="B51740" s="2" t="s">
        <v>52364</v>
      </c>
      <c r="C51740" s="2">
        <v>29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52365</v>
      </c>
      <c r="C51741" s="2">
        <v>28</v>
      </c>
      <c r="D51741" s="2" t="s">
        <v>627</v>
      </c>
      <c r="E51741" s="2"/>
      <c r="F51741" s="2"/>
      <c r="G51741" s="2"/>
      <c r="H51741" s="2"/>
    </row>
    <row r="51742" spans="2:8">
      <c r="B51742" s="2" t="s">
        <v>52366</v>
      </c>
      <c r="C51742" s="2">
        <v>27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52367</v>
      </c>
      <c r="C51743" s="2">
        <v>26</v>
      </c>
      <c r="D51743" s="2" t="s">
        <v>627</v>
      </c>
      <c r="E51743" s="2"/>
      <c r="F51743" s="2"/>
      <c r="G51743" s="2"/>
      <c r="H51743" s="2"/>
    </row>
    <row r="51744" spans="2:8">
      <c r="B51744" s="2" t="s">
        <v>52368</v>
      </c>
      <c r="C51744" s="2">
        <v>21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52369</v>
      </c>
      <c r="C51745" s="2">
        <v>36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52370</v>
      </c>
      <c r="C51746" s="2">
        <v>36</v>
      </c>
      <c r="D51746" s="2" t="s">
        <v>627</v>
      </c>
      <c r="E51746" s="2"/>
      <c r="F51746" s="2"/>
      <c r="G51746" s="2"/>
      <c r="H51746" s="2"/>
    </row>
    <row r="51747" spans="2:8">
      <c r="B51747" s="2" t="s">
        <v>52371</v>
      </c>
      <c r="C51747" s="2">
        <v>36</v>
      </c>
      <c r="D51747" s="2" t="s">
        <v>627</v>
      </c>
      <c r="E51747" s="2"/>
      <c r="F51747" s="2"/>
      <c r="G51747" s="2"/>
      <c r="H51747" s="2"/>
    </row>
    <row r="51748" spans="2:8">
      <c r="B51748" s="2" t="s">
        <v>52372</v>
      </c>
      <c r="C51748" s="2">
        <v>34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52373</v>
      </c>
      <c r="C51749" s="2">
        <v>28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52374</v>
      </c>
      <c r="C51750" s="2">
        <v>14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52375</v>
      </c>
      <c r="C51751" s="2">
        <v>28</v>
      </c>
      <c r="D51751" s="2" t="s">
        <v>627</v>
      </c>
      <c r="E51751" s="2"/>
      <c r="F51751" s="2"/>
      <c r="G51751" s="2"/>
      <c r="H51751" s="2"/>
    </row>
    <row r="51752" spans="2:8">
      <c r="B51752" s="2" t="s">
        <v>52376</v>
      </c>
      <c r="C51752" s="2">
        <v>32</v>
      </c>
      <c r="D51752" s="2" t="s">
        <v>627</v>
      </c>
      <c r="E51752" s="2"/>
      <c r="F51752" s="2"/>
      <c r="G51752" s="2"/>
      <c r="H51752" s="2"/>
    </row>
    <row r="51753" spans="2:8">
      <c r="B51753" s="2" t="s">
        <v>52377</v>
      </c>
      <c r="C51753" s="2">
        <v>31</v>
      </c>
      <c r="D51753" s="2" t="s">
        <v>627</v>
      </c>
      <c r="E51753" s="2"/>
      <c r="F51753" s="2"/>
      <c r="G51753" s="2"/>
      <c r="H51753" s="2"/>
    </row>
    <row r="51754" spans="2:8">
      <c r="B51754" s="2" t="s">
        <v>52378</v>
      </c>
      <c r="C51754" s="2">
        <v>28</v>
      </c>
      <c r="D51754" s="2" t="s">
        <v>627</v>
      </c>
      <c r="E51754" s="2"/>
      <c r="F51754" s="2"/>
      <c r="G51754" s="2"/>
      <c r="H51754" s="2"/>
    </row>
    <row r="51755" spans="2:8">
      <c r="B51755" s="2" t="s">
        <v>52379</v>
      </c>
      <c r="C51755" s="2">
        <v>27</v>
      </c>
      <c r="D51755" s="2" t="s">
        <v>627</v>
      </c>
      <c r="E51755" s="2"/>
      <c r="F51755" s="2"/>
      <c r="G51755" s="2"/>
      <c r="H51755" s="2"/>
    </row>
    <row r="51756" spans="2:8">
      <c r="B51756" s="2" t="s">
        <v>52380</v>
      </c>
      <c r="C51756" s="2">
        <v>26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52381</v>
      </c>
      <c r="C51757" s="2">
        <v>24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52382</v>
      </c>
      <c r="C51758" s="2">
        <v>34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52383</v>
      </c>
      <c r="C51759" s="2">
        <v>35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52384</v>
      </c>
      <c r="C51760" s="2">
        <v>35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52385</v>
      </c>
      <c r="C51761" s="2">
        <v>33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52386</v>
      </c>
      <c r="C51762" s="2">
        <v>30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52387</v>
      </c>
      <c r="C51763" s="2">
        <v>33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52388</v>
      </c>
      <c r="C51764" s="2">
        <v>33</v>
      </c>
      <c r="D51764" s="2" t="s">
        <v>627</v>
      </c>
      <c r="E51764" s="2"/>
      <c r="F51764" s="2"/>
      <c r="G51764" s="2"/>
      <c r="H51764" s="2"/>
    </row>
    <row r="51765" spans="2:8">
      <c r="B51765" s="2" t="s">
        <v>52389</v>
      </c>
      <c r="C51765" s="2">
        <v>32</v>
      </c>
      <c r="D51765" s="2" t="s">
        <v>627</v>
      </c>
      <c r="E51765" s="2"/>
      <c r="F51765" s="2"/>
      <c r="G51765" s="2"/>
      <c r="H51765" s="2"/>
    </row>
    <row r="51766" spans="2:8">
      <c r="B51766" s="2" t="s">
        <v>52390</v>
      </c>
      <c r="C51766" s="2">
        <v>32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52391</v>
      </c>
      <c r="C51767" s="2">
        <v>23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52392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52393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52394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52395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52396</v>
      </c>
      <c r="C51772" s="2">
        <v>26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52397</v>
      </c>
      <c r="C51773" s="2">
        <v>28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52398</v>
      </c>
      <c r="C51774" s="2">
        <v>27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52399</v>
      </c>
      <c r="C51775" s="2">
        <v>28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52400</v>
      </c>
      <c r="C51776" s="2">
        <v>23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52401</v>
      </c>
      <c r="C51777" s="2">
        <v>19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52402</v>
      </c>
      <c r="C51778" s="2">
        <v>18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52403</v>
      </c>
      <c r="C51779" s="2">
        <v>33</v>
      </c>
      <c r="D51779" s="2" t="s">
        <v>627</v>
      </c>
      <c r="E51779" s="2"/>
      <c r="F51779" s="2"/>
      <c r="G51779" s="2"/>
      <c r="H51779" s="2"/>
    </row>
    <row r="51780" spans="2:8">
      <c r="B51780" s="2" t="s">
        <v>52404</v>
      </c>
      <c r="C51780" s="2">
        <v>34</v>
      </c>
      <c r="D51780" s="2" t="s">
        <v>627</v>
      </c>
      <c r="E51780" s="2"/>
      <c r="F51780" s="2"/>
      <c r="G51780" s="2"/>
      <c r="H51780" s="2"/>
    </row>
    <row r="51781" spans="2:8">
      <c r="B51781" s="2" t="s">
        <v>52405</v>
      </c>
      <c r="C51781" s="2">
        <v>34</v>
      </c>
      <c r="D51781" s="2" t="s">
        <v>627</v>
      </c>
      <c r="E51781" s="2"/>
      <c r="F51781" s="2"/>
      <c r="G51781" s="2"/>
      <c r="H51781" s="2"/>
    </row>
    <row r="51782" spans="2:8">
      <c r="B51782" s="2" t="s">
        <v>52406</v>
      </c>
      <c r="C51782" s="2">
        <v>23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52407</v>
      </c>
      <c r="C51783" s="2">
        <v>26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52408</v>
      </c>
      <c r="C51784" s="2">
        <v>25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52409</v>
      </c>
      <c r="C51785" s="2">
        <v>25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52410</v>
      </c>
      <c r="C51786" s="2">
        <v>14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52411</v>
      </c>
      <c r="C51787" s="2">
        <v>29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52412</v>
      </c>
      <c r="C51788" s="2">
        <v>35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52413</v>
      </c>
      <c r="C51789" s="2">
        <v>36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52414</v>
      </c>
      <c r="C51790" s="2">
        <v>38</v>
      </c>
      <c r="D51790" s="2" t="s">
        <v>627</v>
      </c>
      <c r="E51790" s="2"/>
      <c r="F51790" s="2"/>
      <c r="G51790" s="2"/>
      <c r="H51790" s="2"/>
    </row>
    <row r="51791" spans="2:8">
      <c r="B51791" s="2" t="s">
        <v>52415</v>
      </c>
      <c r="C51791" s="2">
        <v>29</v>
      </c>
      <c r="D51791" s="2" t="s">
        <v>627</v>
      </c>
      <c r="E51791" s="2"/>
      <c r="F51791" s="2"/>
      <c r="G51791" s="2"/>
      <c r="H51791" s="2"/>
    </row>
    <row r="51792" spans="2:8">
      <c r="B51792" s="2" t="s">
        <v>52416</v>
      </c>
      <c r="C51792" s="2">
        <v>16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52417</v>
      </c>
      <c r="C51793" s="2">
        <v>21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52418</v>
      </c>
      <c r="C51794" s="2">
        <v>21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52419</v>
      </c>
      <c r="C51795" s="2">
        <v>22</v>
      </c>
      <c r="D51795" s="2" t="s">
        <v>627</v>
      </c>
      <c r="E51795" s="2"/>
      <c r="F51795" s="2"/>
      <c r="G51795" s="2"/>
      <c r="H51795" s="2"/>
    </row>
    <row r="51796" spans="2:8">
      <c r="B51796" s="2" t="s">
        <v>52420</v>
      </c>
      <c r="C51796" s="2">
        <v>23</v>
      </c>
      <c r="D51796" s="2" t="s">
        <v>627</v>
      </c>
      <c r="E51796" s="2"/>
      <c r="F51796" s="2"/>
      <c r="G51796" s="2"/>
      <c r="H51796" s="2"/>
    </row>
    <row r="51797" spans="2:8">
      <c r="B51797" s="2" t="s">
        <v>52421</v>
      </c>
      <c r="C51797" s="2">
        <v>18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52422</v>
      </c>
      <c r="C51798" s="2">
        <v>14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52423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52424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52425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52426</v>
      </c>
      <c r="C51802" s="2">
        <v>29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52427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52428</v>
      </c>
      <c r="C51804" s="2">
        <v>31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52429</v>
      </c>
      <c r="C51805" s="2">
        <v>33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52430</v>
      </c>
      <c r="C51806" s="2">
        <v>32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52431</v>
      </c>
      <c r="C51807" s="2">
        <v>31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52432</v>
      </c>
      <c r="C51808" s="2">
        <v>30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52433</v>
      </c>
      <c r="C51809" s="2">
        <v>24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52434</v>
      </c>
      <c r="C51810" s="2">
        <v>29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52435</v>
      </c>
      <c r="C51811" s="2">
        <v>28</v>
      </c>
      <c r="D51811" s="2" t="s">
        <v>627</v>
      </c>
      <c r="E51811" s="2"/>
      <c r="F51811" s="2"/>
      <c r="G51811" s="2"/>
      <c r="H51811" s="2"/>
    </row>
    <row r="51812" spans="2:8">
      <c r="B51812" s="2" t="s">
        <v>52436</v>
      </c>
      <c r="C51812" s="2">
        <v>28</v>
      </c>
      <c r="D51812" s="2" t="s">
        <v>627</v>
      </c>
      <c r="E51812" s="2"/>
      <c r="F51812" s="2"/>
      <c r="G51812" s="2"/>
      <c r="H51812" s="2"/>
    </row>
    <row r="51813" spans="2:8">
      <c r="B51813" s="2" t="s">
        <v>52437</v>
      </c>
      <c r="C51813" s="2">
        <v>27</v>
      </c>
      <c r="D51813" s="2" t="s">
        <v>627</v>
      </c>
      <c r="E51813" s="2"/>
      <c r="F51813" s="2"/>
      <c r="G51813" s="2"/>
      <c r="H51813" s="2"/>
    </row>
    <row r="51814" spans="2:8">
      <c r="B51814" s="2" t="s">
        <v>52438</v>
      </c>
      <c r="C51814" s="2">
        <v>26</v>
      </c>
      <c r="D51814" s="2" t="s">
        <v>627</v>
      </c>
      <c r="E51814" s="2"/>
      <c r="F51814" s="2"/>
      <c r="G51814" s="2"/>
      <c r="H51814" s="2"/>
    </row>
    <row r="51815" spans="2:8">
      <c r="B51815" s="2" t="s">
        <v>52439</v>
      </c>
      <c r="C51815" s="2">
        <v>24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52440</v>
      </c>
      <c r="C51816" s="2">
        <v>21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52441</v>
      </c>
      <c r="C51817" s="2">
        <v>32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52442</v>
      </c>
      <c r="C51818" s="2">
        <v>34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52443</v>
      </c>
      <c r="C51819" s="2">
        <v>35</v>
      </c>
      <c r="D51819" s="2" t="s">
        <v>627</v>
      </c>
      <c r="E51819" s="2"/>
      <c r="F51819" s="2"/>
      <c r="G51819" s="2"/>
      <c r="H51819" s="2"/>
    </row>
    <row r="51820" spans="2:8">
      <c r="B51820" s="2" t="s">
        <v>52444</v>
      </c>
      <c r="C51820" s="2">
        <v>34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52445</v>
      </c>
      <c r="C51821" s="2">
        <v>25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52446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52447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52448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52449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52450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52451</v>
      </c>
      <c r="C51827" s="2">
        <v>33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52452</v>
      </c>
      <c r="C51828" s="2">
        <v>32</v>
      </c>
      <c r="D51828" s="2" t="s">
        <v>627</v>
      </c>
      <c r="E51828" s="2"/>
      <c r="F51828" s="2"/>
      <c r="G51828" s="2"/>
      <c r="H51828" s="2"/>
    </row>
    <row r="51829" spans="2:8">
      <c r="B51829" s="2" t="s">
        <v>52453</v>
      </c>
      <c r="C51829" s="2">
        <v>28</v>
      </c>
      <c r="D51829" s="2" t="s">
        <v>627</v>
      </c>
      <c r="E51829" s="2"/>
      <c r="F51829" s="2"/>
      <c r="G51829" s="2"/>
      <c r="H51829" s="2"/>
    </row>
    <row r="51830" spans="2:8">
      <c r="B51830" s="2" t="s">
        <v>52454</v>
      </c>
      <c r="C51830" s="2">
        <v>29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52455</v>
      </c>
      <c r="C51831" s="2">
        <v>29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52456</v>
      </c>
      <c r="C51832" s="2">
        <v>31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52457</v>
      </c>
      <c r="C51833" s="2">
        <v>31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52458</v>
      </c>
      <c r="C51834" s="2">
        <v>32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52459</v>
      </c>
      <c r="C51835" s="2">
        <v>31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52460</v>
      </c>
      <c r="C51836" s="2">
        <v>22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52461</v>
      </c>
      <c r="C51837" s="2">
        <v>26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52462</v>
      </c>
      <c r="C51838" s="2">
        <v>24</v>
      </c>
      <c r="D51838" s="2" t="s">
        <v>627</v>
      </c>
      <c r="E51838" s="2"/>
      <c r="F51838" s="2"/>
      <c r="G51838" s="2"/>
      <c r="H51838" s="2"/>
    </row>
    <row r="51839" spans="2:8">
      <c r="B51839" s="2" t="s">
        <v>52463</v>
      </c>
      <c r="C51839" s="2">
        <v>18</v>
      </c>
      <c r="D51839" s="2" t="s">
        <v>627</v>
      </c>
      <c r="E51839" s="2"/>
      <c r="F51839" s="2"/>
      <c r="G51839" s="2"/>
      <c r="H51839" s="2"/>
    </row>
    <row r="51840" spans="2:8">
      <c r="B51840" s="2" t="s">
        <v>52464</v>
      </c>
      <c r="C51840" s="2">
        <v>31</v>
      </c>
      <c r="D51840" s="2" t="s">
        <v>627</v>
      </c>
      <c r="E51840" s="2"/>
      <c r="F51840" s="2"/>
      <c r="G51840" s="2"/>
      <c r="H51840" s="2"/>
    </row>
    <row r="51841" spans="2:8">
      <c r="B51841" s="2" t="s">
        <v>52465</v>
      </c>
      <c r="C51841" s="2">
        <v>32</v>
      </c>
      <c r="D51841" s="2" t="s">
        <v>627</v>
      </c>
      <c r="E51841" s="2"/>
      <c r="F51841" s="2"/>
      <c r="G51841" s="2"/>
      <c r="H51841" s="2"/>
    </row>
    <row r="51842" spans="2:8">
      <c r="B51842" s="2" t="s">
        <v>52466</v>
      </c>
      <c r="C51842" s="2">
        <v>31</v>
      </c>
      <c r="D51842" s="2" t="s">
        <v>627</v>
      </c>
      <c r="E51842" s="2"/>
      <c r="F51842" s="2"/>
      <c r="G51842" s="2"/>
      <c r="H51842" s="2"/>
    </row>
    <row r="51843" spans="2:8">
      <c r="B51843" s="2" t="s">
        <v>52467</v>
      </c>
      <c r="C51843" s="2">
        <v>27</v>
      </c>
      <c r="D51843" s="2" t="s">
        <v>627</v>
      </c>
      <c r="E51843" s="2"/>
      <c r="F51843" s="2"/>
      <c r="G51843" s="2"/>
      <c r="H51843" s="2"/>
    </row>
    <row r="51844" spans="2:8">
      <c r="B51844" s="2" t="s">
        <v>52468</v>
      </c>
      <c r="C51844" s="2">
        <v>25</v>
      </c>
      <c r="D51844" s="2" t="s">
        <v>627</v>
      </c>
      <c r="E51844" s="2"/>
      <c r="F51844" s="2"/>
      <c r="G51844" s="2"/>
      <c r="H51844" s="2"/>
    </row>
    <row r="51845" spans="2:8">
      <c r="B51845" s="2" t="s">
        <v>52469</v>
      </c>
      <c r="C51845" s="2">
        <v>29</v>
      </c>
      <c r="D51845" s="2" t="s">
        <v>627</v>
      </c>
      <c r="E51845" s="2"/>
      <c r="F51845" s="2"/>
      <c r="G51845" s="2"/>
      <c r="H51845" s="2"/>
    </row>
    <row r="51846" spans="2:8">
      <c r="B51846" s="2" t="s">
        <v>52470</v>
      </c>
      <c r="C51846" s="2">
        <v>29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52471</v>
      </c>
      <c r="C51847" s="2">
        <v>29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52472</v>
      </c>
      <c r="C51848" s="2">
        <v>24</v>
      </c>
      <c r="D51848" s="2" t="s">
        <v>627</v>
      </c>
      <c r="E51848" s="2"/>
      <c r="F51848" s="2"/>
      <c r="G51848" s="2"/>
      <c r="H51848" s="2"/>
    </row>
    <row r="51849" spans="2:8">
      <c r="B51849" s="2" t="s">
        <v>52473</v>
      </c>
      <c r="C51849" s="2">
        <v>21</v>
      </c>
      <c r="D51849" s="2" t="s">
        <v>627</v>
      </c>
      <c r="E51849" s="2"/>
      <c r="F51849" s="2"/>
      <c r="G51849" s="2"/>
      <c r="H51849" s="2"/>
    </row>
    <row r="51850" spans="2:8">
      <c r="B51850" s="2" t="s">
        <v>52474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52475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52476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52477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52478</v>
      </c>
      <c r="C51854" s="2">
        <v>26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52479</v>
      </c>
      <c r="C51855" s="2">
        <v>24</v>
      </c>
      <c r="D51855" s="2" t="s">
        <v>627</v>
      </c>
      <c r="E51855" s="2"/>
      <c r="F51855" s="2"/>
      <c r="G51855" s="2"/>
      <c r="H51855" s="2"/>
    </row>
    <row r="51856" spans="2:8">
      <c r="B51856" s="2" t="s">
        <v>52480</v>
      </c>
      <c r="C51856" s="2">
        <v>24</v>
      </c>
      <c r="D51856" s="2" t="s">
        <v>627</v>
      </c>
      <c r="E51856" s="2"/>
      <c r="F51856" s="2"/>
      <c r="G51856" s="2"/>
      <c r="H51856" s="2"/>
    </row>
    <row r="51857" spans="2:8">
      <c r="B51857" s="2" t="s">
        <v>52481</v>
      </c>
      <c r="C51857" s="2">
        <v>23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52482</v>
      </c>
      <c r="C51858" s="2">
        <v>24</v>
      </c>
      <c r="D51858" s="2" t="s">
        <v>627</v>
      </c>
      <c r="E51858" s="2"/>
      <c r="F51858" s="2"/>
      <c r="G51858" s="2"/>
      <c r="H51858" s="2"/>
    </row>
    <row r="51859" spans="2:8">
      <c r="B51859" s="2" t="s">
        <v>52483</v>
      </c>
      <c r="C51859" s="2">
        <v>23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52484</v>
      </c>
      <c r="C51860" s="2">
        <v>23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52485</v>
      </c>
      <c r="C51861" s="2">
        <v>17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52486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52487</v>
      </c>
      <c r="C51863" s="2">
        <v>36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52488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52489</v>
      </c>
      <c r="C51865" s="2">
        <v>34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52490</v>
      </c>
      <c r="C51866" s="2">
        <v>30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52491</v>
      </c>
      <c r="C51867" s="2">
        <v>33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52492</v>
      </c>
      <c r="C51868" s="2">
        <v>34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52493</v>
      </c>
      <c r="C51869" s="2">
        <v>35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52494</v>
      </c>
      <c r="C51870" s="2">
        <v>34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52495</v>
      </c>
      <c r="C51871" s="2">
        <v>29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52496</v>
      </c>
      <c r="C51872" s="2">
        <v>18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52497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52498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52499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52500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52501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52502</v>
      </c>
      <c r="C51878" s="2">
        <v>14</v>
      </c>
      <c r="D51878" s="2" t="s">
        <v>627</v>
      </c>
      <c r="E51878" s="2"/>
      <c r="F51878" s="2"/>
      <c r="G51878" s="2"/>
      <c r="H51878" s="2"/>
    </row>
    <row r="51879" spans="2:8">
      <c r="B51879" s="2" t="s">
        <v>52503</v>
      </c>
      <c r="C51879" s="2">
        <v>17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52504</v>
      </c>
      <c r="C51880" s="2">
        <v>19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52505</v>
      </c>
      <c r="C51881" s="2">
        <v>23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52506</v>
      </c>
      <c r="C51882" s="2">
        <v>25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52507</v>
      </c>
      <c r="C51883" s="2">
        <v>27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52508</v>
      </c>
      <c r="C51884" s="2">
        <v>25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52509</v>
      </c>
      <c r="C51885" s="2">
        <v>16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52510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52511</v>
      </c>
      <c r="C51887" s="2">
        <v>27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52512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52513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52514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52515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52516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52517</v>
      </c>
      <c r="C51893" s="2">
        <v>37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52518</v>
      </c>
      <c r="C51894" s="2">
        <v>39</v>
      </c>
      <c r="D51894" s="2" t="s">
        <v>627</v>
      </c>
      <c r="E51894" s="2"/>
      <c r="F51894" s="2"/>
      <c r="G51894" s="2"/>
      <c r="H51894" s="2"/>
    </row>
    <row r="51895" spans="2:8">
      <c r="B51895" s="2" t="s">
        <v>52519</v>
      </c>
      <c r="C51895" s="2">
        <v>36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52520</v>
      </c>
      <c r="C51896" s="2">
        <v>35</v>
      </c>
      <c r="D51896" s="2" t="s">
        <v>627</v>
      </c>
      <c r="E51896" s="2"/>
      <c r="F51896" s="2"/>
      <c r="G51896" s="2"/>
      <c r="H51896" s="2"/>
    </row>
    <row r="51897" spans="2:8">
      <c r="B51897" s="2" t="s">
        <v>52521</v>
      </c>
      <c r="C51897" s="2">
        <v>33</v>
      </c>
      <c r="D51897" s="2" t="s">
        <v>627</v>
      </c>
      <c r="E51897" s="2"/>
      <c r="F51897" s="2"/>
      <c r="G51897" s="2"/>
      <c r="H51897" s="2"/>
    </row>
    <row r="51898" spans="2:8">
      <c r="B51898" s="2" t="s">
        <v>52522</v>
      </c>
      <c r="C51898" s="2">
        <v>24</v>
      </c>
      <c r="D51898" s="2" t="s">
        <v>627</v>
      </c>
      <c r="E51898" s="2"/>
      <c r="F51898" s="2"/>
      <c r="G51898" s="2"/>
      <c r="H51898" s="2"/>
    </row>
    <row r="51899" spans="2:8">
      <c r="B51899" s="2" t="s">
        <v>52523</v>
      </c>
      <c r="C51899" s="2">
        <v>28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52524</v>
      </c>
      <c r="C51900" s="2">
        <v>12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52525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52526</v>
      </c>
      <c r="C51902" s="2">
        <v>34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52527</v>
      </c>
      <c r="C51903" s="2">
        <v>15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52528</v>
      </c>
      <c r="C51904" s="2">
        <v>24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52529</v>
      </c>
      <c r="C51905" s="2">
        <v>33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52530</v>
      </c>
      <c r="C51906" s="2">
        <v>34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52531</v>
      </c>
      <c r="C51907" s="2">
        <v>24</v>
      </c>
      <c r="D51907" s="2" t="s">
        <v>627</v>
      </c>
      <c r="E51907" s="2"/>
      <c r="F51907" s="2"/>
      <c r="G51907" s="2"/>
      <c r="H51907" s="2"/>
    </row>
    <row r="51908" spans="2:8">
      <c r="B51908" s="2" t="s">
        <v>52532</v>
      </c>
      <c r="C51908" s="2">
        <v>30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52533</v>
      </c>
      <c r="C51909" s="2">
        <v>31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52534</v>
      </c>
      <c r="C51910" s="2">
        <v>32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52535</v>
      </c>
      <c r="C51911" s="2">
        <v>32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52536</v>
      </c>
      <c r="C51912" s="2">
        <v>32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52537</v>
      </c>
      <c r="C51913" s="2">
        <v>28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52538</v>
      </c>
      <c r="C51914" s="2">
        <v>22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52539</v>
      </c>
      <c r="C51915" s="2">
        <v>13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52540</v>
      </c>
      <c r="C51916" s="2">
        <v>42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52541</v>
      </c>
      <c r="C51917" s="2">
        <v>43</v>
      </c>
      <c r="D51917" s="2" t="s">
        <v>627</v>
      </c>
      <c r="E51917" s="2"/>
      <c r="F51917" s="2"/>
      <c r="G51917" s="2"/>
      <c r="H51917" s="2"/>
    </row>
    <row r="51918" spans="2:8">
      <c r="B51918" s="2" t="s">
        <v>52542</v>
      </c>
      <c r="C51918" s="2">
        <v>43</v>
      </c>
      <c r="D51918" s="2" t="s">
        <v>627</v>
      </c>
      <c r="E51918" s="2"/>
      <c r="F51918" s="2"/>
      <c r="G51918" s="2"/>
      <c r="H51918" s="2"/>
    </row>
    <row r="51919" spans="2:8">
      <c r="B51919" s="2" t="s">
        <v>52543</v>
      </c>
      <c r="C51919" s="2">
        <v>28</v>
      </c>
      <c r="D51919" s="2" t="s">
        <v>627</v>
      </c>
      <c r="E51919" s="2"/>
      <c r="F51919" s="2"/>
      <c r="G51919" s="2"/>
      <c r="H51919" s="2"/>
    </row>
    <row r="51920" spans="2:8">
      <c r="B51920" s="2" t="s">
        <v>52544</v>
      </c>
      <c r="C51920" s="2">
        <v>28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52545</v>
      </c>
      <c r="C51921" s="2">
        <v>28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52546</v>
      </c>
      <c r="C51922" s="2">
        <v>28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52547</v>
      </c>
      <c r="C51923" s="2">
        <v>29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52548</v>
      </c>
      <c r="C51924" s="2">
        <v>29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52549</v>
      </c>
      <c r="C51925" s="2">
        <v>22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52550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52551</v>
      </c>
      <c r="C51927" s="2">
        <v>28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52552</v>
      </c>
      <c r="C51928" s="2">
        <v>29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52553</v>
      </c>
      <c r="C51929" s="2">
        <v>31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52554</v>
      </c>
      <c r="C51930" s="2">
        <v>30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52555</v>
      </c>
      <c r="C51931" s="2">
        <v>28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52556</v>
      </c>
      <c r="C51932" s="2">
        <v>25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52557</v>
      </c>
      <c r="C51933" s="2">
        <v>23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52558</v>
      </c>
      <c r="C51934" s="2">
        <v>22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52559</v>
      </c>
      <c r="C51935" s="2">
        <v>17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52560</v>
      </c>
      <c r="C51936" s="2">
        <v>13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52561</v>
      </c>
      <c r="C51937" s="2">
        <v>20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52562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52563</v>
      </c>
      <c r="C51939" s="2">
        <v>22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52564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52565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52566</v>
      </c>
      <c r="C51942" s="2">
        <v>19</v>
      </c>
      <c r="D51942" s="2" t="s">
        <v>627</v>
      </c>
      <c r="E51942" s="2"/>
      <c r="F51942" s="2"/>
      <c r="G51942" s="2"/>
      <c r="H51942" s="2"/>
    </row>
    <row r="51943" spans="2:8">
      <c r="B51943" s="2" t="s">
        <v>52567</v>
      </c>
      <c r="C51943" s="2">
        <v>19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52568</v>
      </c>
      <c r="C51944" s="2">
        <v>21</v>
      </c>
      <c r="D51944" s="2" t="s">
        <v>627</v>
      </c>
      <c r="E51944" s="2"/>
      <c r="F51944" s="2"/>
      <c r="G51944" s="2"/>
      <c r="H51944" s="2"/>
    </row>
    <row r="51945" spans="2:8">
      <c r="B51945" s="2" t="s">
        <v>52569</v>
      </c>
      <c r="C51945" s="2">
        <v>26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52570</v>
      </c>
      <c r="C51946" s="2">
        <v>28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52571</v>
      </c>
      <c r="C51947" s="2">
        <v>29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52572</v>
      </c>
      <c r="C51948" s="2">
        <v>22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52573</v>
      </c>
      <c r="C51949" s="2">
        <v>20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52574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52575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52576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52577</v>
      </c>
      <c r="C51953" s="2">
        <v>34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52578</v>
      </c>
      <c r="C51954" s="2">
        <v>35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52579</v>
      </c>
      <c r="C51955" s="2">
        <v>26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52580</v>
      </c>
      <c r="C51956" s="2">
        <v>27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52581</v>
      </c>
      <c r="C51957" s="2">
        <v>27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52582</v>
      </c>
      <c r="C51958" s="2">
        <v>27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52583</v>
      </c>
      <c r="C51959" s="2">
        <v>22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52584</v>
      </c>
      <c r="C51960" s="2">
        <v>16</v>
      </c>
      <c r="D51960" s="2" t="s">
        <v>627</v>
      </c>
      <c r="E51960" s="2"/>
      <c r="F51960" s="2"/>
      <c r="G51960" s="2"/>
      <c r="H51960" s="2"/>
    </row>
    <row r="51961" spans="2:8">
      <c r="B51961" s="2" t="s">
        <v>52585</v>
      </c>
      <c r="C51961" s="2">
        <v>25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52586</v>
      </c>
      <c r="C51962" s="2">
        <v>26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52587</v>
      </c>
      <c r="C51963" s="2">
        <v>27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52588</v>
      </c>
      <c r="C51964" s="2">
        <v>28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52589</v>
      </c>
      <c r="C51965" s="2">
        <v>29</v>
      </c>
      <c r="D51965" s="2" t="s">
        <v>627</v>
      </c>
      <c r="E51965" s="2"/>
      <c r="F51965" s="2"/>
      <c r="G51965" s="2"/>
      <c r="H51965" s="2"/>
    </row>
    <row r="51966" spans="2:8">
      <c r="B51966" s="2" t="s">
        <v>52590</v>
      </c>
      <c r="C51966" s="2">
        <v>28</v>
      </c>
      <c r="D51966" s="2" t="s">
        <v>627</v>
      </c>
      <c r="E51966" s="2"/>
      <c r="F51966" s="2"/>
      <c r="G51966" s="2"/>
      <c r="H51966" s="2"/>
    </row>
    <row r="51967" spans="2:8">
      <c r="B51967" s="2" t="s">
        <v>52591</v>
      </c>
      <c r="C51967" s="2">
        <v>21</v>
      </c>
      <c r="D51967" s="2" t="s">
        <v>627</v>
      </c>
      <c r="E51967" s="2"/>
      <c r="F51967" s="2"/>
      <c r="G51967" s="2"/>
      <c r="H51967" s="2"/>
    </row>
    <row r="51968" spans="2:8">
      <c r="B51968" s="2" t="s">
        <v>52592</v>
      </c>
      <c r="C51968" s="2">
        <v>21</v>
      </c>
      <c r="D51968" s="2" t="s">
        <v>627</v>
      </c>
      <c r="E51968" s="2"/>
      <c r="F51968" s="2"/>
      <c r="G51968" s="2"/>
      <c r="H51968" s="2"/>
    </row>
    <row r="51969" spans="2:8">
      <c r="B51969" s="2" t="s">
        <v>52593</v>
      </c>
      <c r="C51969" s="2">
        <v>13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52594</v>
      </c>
      <c r="C51970" s="2">
        <v>7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52595</v>
      </c>
      <c r="C51971" s="2">
        <v>36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52596</v>
      </c>
      <c r="C51972" s="2">
        <v>37</v>
      </c>
      <c r="D51972" s="2" t="s">
        <v>627</v>
      </c>
      <c r="E51972" s="2"/>
      <c r="F51972" s="2"/>
      <c r="G51972" s="2"/>
      <c r="H51972" s="2"/>
    </row>
    <row r="51973" spans="2:8">
      <c r="B51973" s="2" t="s">
        <v>52597</v>
      </c>
      <c r="C51973" s="2">
        <v>37</v>
      </c>
      <c r="D51973" s="2" t="s">
        <v>627</v>
      </c>
      <c r="E51973" s="2"/>
      <c r="F51973" s="2"/>
      <c r="G51973" s="2"/>
      <c r="H51973" s="2"/>
    </row>
    <row r="51974" spans="2:8">
      <c r="B51974" s="2" t="s">
        <v>52598</v>
      </c>
      <c r="C51974" s="2">
        <v>36</v>
      </c>
      <c r="D51974" s="2" t="s">
        <v>627</v>
      </c>
      <c r="E51974" s="2"/>
      <c r="F51974" s="2"/>
      <c r="G51974" s="2"/>
      <c r="H51974" s="2"/>
    </row>
    <row r="51975" spans="2:8">
      <c r="B51975" s="2" t="s">
        <v>52599</v>
      </c>
      <c r="C51975" s="2">
        <v>29</v>
      </c>
      <c r="D51975" s="2" t="s">
        <v>627</v>
      </c>
      <c r="E51975" s="2"/>
      <c r="F51975" s="2"/>
      <c r="G51975" s="2"/>
      <c r="H51975" s="2"/>
    </row>
    <row r="51976" spans="2:8">
      <c r="B51976" s="2" t="s">
        <v>52600</v>
      </c>
      <c r="C51976" s="2">
        <v>32</v>
      </c>
      <c r="D51976" s="2" t="s">
        <v>627</v>
      </c>
      <c r="E51976" s="2"/>
      <c r="F51976" s="2"/>
      <c r="G51976" s="2"/>
      <c r="H51976" s="2"/>
    </row>
    <row r="51977" spans="2:8">
      <c r="B51977" s="2" t="s">
        <v>52601</v>
      </c>
      <c r="C51977" s="2">
        <v>33</v>
      </c>
      <c r="D51977" s="2" t="s">
        <v>627</v>
      </c>
      <c r="E51977" s="2"/>
      <c r="F51977" s="2"/>
      <c r="G51977" s="2"/>
      <c r="H51977" s="2"/>
    </row>
    <row r="51978" spans="2:8">
      <c r="B51978" s="2" t="s">
        <v>52602</v>
      </c>
      <c r="C51978" s="2">
        <v>30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52603</v>
      </c>
      <c r="C51979" s="2">
        <v>25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52604</v>
      </c>
      <c r="C51980" s="2">
        <v>37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52605</v>
      </c>
      <c r="C51981" s="2">
        <v>37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52606</v>
      </c>
      <c r="C51982" s="2">
        <v>36</v>
      </c>
      <c r="D51982" s="2" t="s">
        <v>627</v>
      </c>
      <c r="E51982" s="2"/>
      <c r="F51982" s="2"/>
      <c r="G51982" s="2"/>
      <c r="H51982" s="2"/>
    </row>
    <row r="51983" spans="2:8">
      <c r="B51983" s="2" t="s">
        <v>52607</v>
      </c>
      <c r="C51983" s="2">
        <v>35</v>
      </c>
      <c r="D51983" s="2" t="s">
        <v>627</v>
      </c>
      <c r="E51983" s="2"/>
      <c r="F51983" s="2"/>
      <c r="G51983" s="2"/>
      <c r="H51983" s="2"/>
    </row>
    <row r="51984" spans="2:8">
      <c r="B51984" s="2" t="s">
        <v>52608</v>
      </c>
      <c r="C51984" s="2">
        <v>29</v>
      </c>
      <c r="D51984" s="2" t="s">
        <v>627</v>
      </c>
      <c r="E51984" s="2"/>
      <c r="F51984" s="2"/>
      <c r="G51984" s="2"/>
      <c r="H51984" s="2"/>
    </row>
    <row r="51985" spans="2:8">
      <c r="B51985" s="2" t="s">
        <v>52609</v>
      </c>
      <c r="C51985" s="2">
        <v>20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52610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52611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52612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52613</v>
      </c>
      <c r="C51989" s="2">
        <v>34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52614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52615</v>
      </c>
      <c r="C51991" s="2">
        <v>41</v>
      </c>
      <c r="D51991" s="2" t="s">
        <v>627</v>
      </c>
      <c r="E51991" s="2"/>
      <c r="F51991" s="2"/>
      <c r="G51991" s="2"/>
      <c r="H51991" s="2"/>
    </row>
    <row r="51992" spans="2:8">
      <c r="B51992" s="2" t="s">
        <v>52616</v>
      </c>
      <c r="C51992" s="2">
        <v>40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52617</v>
      </c>
      <c r="C51993" s="2">
        <v>39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52618</v>
      </c>
      <c r="C51994" s="2">
        <v>35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52619</v>
      </c>
      <c r="C51995" s="2">
        <v>21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52620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52621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52622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52623</v>
      </c>
      <c r="C51999" s="2">
        <v>36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52624</v>
      </c>
      <c r="C52000" s="2">
        <v>37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52625</v>
      </c>
      <c r="C52001" s="2">
        <v>25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52626</v>
      </c>
      <c r="C52002" s="2">
        <v>25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52627</v>
      </c>
      <c r="C52003" s="2">
        <v>26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52628</v>
      </c>
      <c r="C52004" s="2">
        <v>27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52629</v>
      </c>
      <c r="C52005" s="2">
        <v>27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52630</v>
      </c>
      <c r="C52006" s="2">
        <v>27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52631</v>
      </c>
      <c r="C52007" s="2">
        <v>24</v>
      </c>
      <c r="D52007" s="2" t="s">
        <v>627</v>
      </c>
      <c r="E52007" s="2"/>
      <c r="F52007" s="2"/>
      <c r="G52007" s="2"/>
      <c r="H52007" s="2"/>
    </row>
    <row r="52008" spans="2:8">
      <c r="B52008" s="2" t="s">
        <v>52632</v>
      </c>
      <c r="C52008" s="2">
        <v>17</v>
      </c>
      <c r="D52008" s="2" t="s">
        <v>627</v>
      </c>
      <c r="E52008" s="2"/>
      <c r="F52008" s="2"/>
      <c r="G52008" s="2"/>
      <c r="H52008" s="2"/>
    </row>
    <row r="52009" spans="2:8">
      <c r="B52009" s="2" t="s">
        <v>52633</v>
      </c>
      <c r="C52009" s="2">
        <v>32</v>
      </c>
      <c r="D52009" s="2" t="s">
        <v>627</v>
      </c>
      <c r="E52009" s="2"/>
      <c r="F52009" s="2"/>
      <c r="G52009" s="2"/>
      <c r="H52009" s="2"/>
    </row>
    <row r="52010" spans="2:8">
      <c r="B52010" s="2" t="s">
        <v>52634</v>
      </c>
      <c r="C52010" s="2">
        <v>31</v>
      </c>
      <c r="D52010" s="2" t="s">
        <v>627</v>
      </c>
      <c r="E52010" s="2"/>
      <c r="F52010" s="2"/>
      <c r="G52010" s="2"/>
      <c r="H52010" s="2"/>
    </row>
    <row r="52011" spans="2:8">
      <c r="B52011" s="2" t="s">
        <v>52635</v>
      </c>
      <c r="C52011" s="2">
        <v>30</v>
      </c>
      <c r="D52011" s="2" t="s">
        <v>627</v>
      </c>
      <c r="E52011" s="2"/>
      <c r="F52011" s="2"/>
      <c r="G52011" s="2"/>
      <c r="H52011" s="2"/>
    </row>
    <row r="52012" spans="2:8">
      <c r="B52012" s="2" t="s">
        <v>52636</v>
      </c>
      <c r="C52012" s="2">
        <v>29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52637</v>
      </c>
      <c r="C52013" s="2">
        <v>27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52638</v>
      </c>
      <c r="C52014" s="2">
        <v>14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52639</v>
      </c>
      <c r="C52015" s="2">
        <v>10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52640</v>
      </c>
      <c r="C52016" s="2">
        <v>12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52641</v>
      </c>
      <c r="C52017" s="2">
        <v>13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52642</v>
      </c>
      <c r="C52018" s="2">
        <v>15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52643</v>
      </c>
      <c r="C52019" s="2">
        <v>16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52644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52645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52646</v>
      </c>
      <c r="C52022" s="2">
        <v>21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52647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52648</v>
      </c>
      <c r="C52024" s="2">
        <v>20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52649</v>
      </c>
      <c r="C52025" s="2">
        <v>20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52650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52651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52652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52653</v>
      </c>
      <c r="C52029" s="2">
        <v>35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52654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52655</v>
      </c>
      <c r="C52031" s="2">
        <v>33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52656</v>
      </c>
      <c r="C52032" s="2">
        <v>37</v>
      </c>
      <c r="D52032" s="2" t="s">
        <v>627</v>
      </c>
      <c r="E52032" s="2"/>
      <c r="F52032" s="2"/>
      <c r="G52032" s="2"/>
      <c r="H52032" s="2"/>
    </row>
    <row r="52033" spans="2:8">
      <c r="B52033" s="2" t="s">
        <v>52657</v>
      </c>
      <c r="C52033" s="2">
        <v>38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52658</v>
      </c>
      <c r="C52034" s="2">
        <v>38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52659</v>
      </c>
      <c r="C52035" s="2">
        <v>36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52660</v>
      </c>
      <c r="C52036" s="2">
        <v>28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52661</v>
      </c>
      <c r="C52037" s="2">
        <v>15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52662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52663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52664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52665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52666</v>
      </c>
      <c r="C52042" s="2">
        <v>33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52667</v>
      </c>
      <c r="C52043" s="2">
        <v>38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52668</v>
      </c>
      <c r="C52044" s="2">
        <v>38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52669</v>
      </c>
      <c r="C52045" s="2">
        <v>37</v>
      </c>
      <c r="D52045" s="2" t="s">
        <v>627</v>
      </c>
      <c r="E52045" s="2"/>
      <c r="F52045" s="2"/>
      <c r="G52045" s="2"/>
      <c r="H52045" s="2"/>
    </row>
    <row r="52046" spans="2:8">
      <c r="B52046" s="2" t="s">
        <v>52670</v>
      </c>
      <c r="C52046" s="2">
        <v>26</v>
      </c>
      <c r="D52046" s="2" t="s">
        <v>627</v>
      </c>
      <c r="E52046" s="2"/>
      <c r="F52046" s="2"/>
      <c r="G52046" s="2"/>
      <c r="H52046" s="2"/>
    </row>
    <row r="52047" spans="2:8">
      <c r="B52047" s="2" t="s">
        <v>52671</v>
      </c>
      <c r="C52047" s="2">
        <v>24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52672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52673</v>
      </c>
      <c r="C52049" s="2">
        <v>23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52674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52675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52676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52677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52678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52679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52680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52681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52682</v>
      </c>
      <c r="C52058" s="2">
        <v>30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52683</v>
      </c>
      <c r="C52059" s="2">
        <v>36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52684</v>
      </c>
      <c r="C52060" s="2">
        <v>36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52685</v>
      </c>
      <c r="C52061" s="2">
        <v>31</v>
      </c>
      <c r="D52061" s="2" t="s">
        <v>627</v>
      </c>
      <c r="E52061" s="2"/>
      <c r="F52061" s="2"/>
      <c r="G52061" s="2"/>
      <c r="H52061" s="2"/>
    </row>
    <row r="52062" spans="2:8">
      <c r="B52062" s="2" t="s">
        <v>52686</v>
      </c>
      <c r="C52062" s="2">
        <v>32</v>
      </c>
      <c r="D52062" s="2" t="s">
        <v>627</v>
      </c>
      <c r="E52062" s="2"/>
      <c r="F52062" s="2"/>
      <c r="G52062" s="2"/>
      <c r="H52062" s="2"/>
    </row>
    <row r="52063" spans="2:8">
      <c r="B52063" s="2" t="s">
        <v>52687</v>
      </c>
      <c r="C52063" s="2">
        <v>32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52688</v>
      </c>
      <c r="C52064" s="2">
        <v>31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52689</v>
      </c>
      <c r="C52065" s="2">
        <v>30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52690</v>
      </c>
      <c r="C52066" s="2">
        <v>15</v>
      </c>
      <c r="D52066" s="2" t="s">
        <v>627</v>
      </c>
      <c r="E52066" s="2"/>
      <c r="F52066" s="2"/>
      <c r="G52066" s="2"/>
      <c r="H52066" s="2"/>
    </row>
    <row r="52067" spans="2:8">
      <c r="B52067" s="2" t="s">
        <v>52691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52692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52693</v>
      </c>
      <c r="C52069" s="2">
        <v>36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52694</v>
      </c>
      <c r="C52070" s="2">
        <v>38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52695</v>
      </c>
      <c r="C52071" s="2">
        <v>41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52696</v>
      </c>
      <c r="C52072" s="2">
        <v>40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52697</v>
      </c>
      <c r="C52073" s="2">
        <v>16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52698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52699</v>
      </c>
      <c r="C52075" s="2">
        <v>17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52700</v>
      </c>
      <c r="C52076" s="2">
        <v>13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52701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52702</v>
      </c>
      <c r="C52078" s="2">
        <v>21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52703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52704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52705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52706</v>
      </c>
      <c r="C52082" s="2">
        <v>41</v>
      </c>
      <c r="D52082" s="2" t="s">
        <v>627</v>
      </c>
      <c r="E52082" s="2"/>
      <c r="F52082" s="2"/>
      <c r="G52082" s="2"/>
      <c r="H52082" s="2"/>
    </row>
    <row r="52083" spans="2:8">
      <c r="B52083" s="2" t="s">
        <v>52707</v>
      </c>
      <c r="C52083" s="2">
        <v>40</v>
      </c>
      <c r="D52083" s="2" t="s">
        <v>627</v>
      </c>
      <c r="E52083" s="2"/>
      <c r="F52083" s="2"/>
      <c r="G52083" s="2"/>
      <c r="H52083" s="2"/>
    </row>
    <row r="52084" spans="2:8">
      <c r="B52084" s="2" t="s">
        <v>52708</v>
      </c>
      <c r="C52084" s="2">
        <v>35</v>
      </c>
      <c r="D52084" s="2" t="s">
        <v>627</v>
      </c>
      <c r="E52084" s="2"/>
      <c r="F52084" s="2"/>
      <c r="G52084" s="2"/>
      <c r="H52084" s="2"/>
    </row>
    <row r="52085" spans="2:8">
      <c r="B52085" s="2" t="s">
        <v>52709</v>
      </c>
      <c r="C52085" s="2">
        <v>36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52710</v>
      </c>
      <c r="C52086" s="2">
        <v>34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52711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52712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52713</v>
      </c>
      <c r="C52089" s="2">
        <v>30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52714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52715</v>
      </c>
      <c r="C52091" s="2">
        <v>36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52716</v>
      </c>
      <c r="C52092" s="2">
        <v>31</v>
      </c>
      <c r="D52092" s="2" t="s">
        <v>627</v>
      </c>
      <c r="E52092" s="2"/>
      <c r="F52092" s="2"/>
      <c r="G52092" s="2"/>
      <c r="H52092" s="2"/>
    </row>
    <row r="52093" spans="2:8">
      <c r="B52093" s="2" t="s">
        <v>52717</v>
      </c>
      <c r="C52093" s="2">
        <v>29</v>
      </c>
      <c r="D52093" s="2" t="s">
        <v>627</v>
      </c>
      <c r="E52093" s="2"/>
      <c r="F52093" s="2"/>
      <c r="G52093" s="2"/>
      <c r="H52093" s="2"/>
    </row>
    <row r="52094" spans="2:8">
      <c r="B52094" s="2" t="s">
        <v>52718</v>
      </c>
      <c r="C52094" s="2">
        <v>31</v>
      </c>
      <c r="D52094" s="2" t="s">
        <v>627</v>
      </c>
      <c r="E52094" s="2"/>
      <c r="F52094" s="2"/>
      <c r="G52094" s="2"/>
      <c r="H52094" s="2"/>
    </row>
    <row r="52095" spans="2:8">
      <c r="B52095" s="2" t="s">
        <v>52719</v>
      </c>
      <c r="C52095" s="2">
        <v>32</v>
      </c>
      <c r="D52095" s="2" t="s">
        <v>627</v>
      </c>
      <c r="E52095" s="2"/>
      <c r="F52095" s="2"/>
      <c r="G52095" s="2"/>
      <c r="H52095" s="2"/>
    </row>
    <row r="52096" spans="2:8">
      <c r="B52096" s="2" t="s">
        <v>52720</v>
      </c>
      <c r="C52096" s="2">
        <v>32</v>
      </c>
      <c r="D52096" s="2" t="s">
        <v>627</v>
      </c>
      <c r="E52096" s="2"/>
      <c r="F52096" s="2"/>
      <c r="G52096" s="2"/>
      <c r="H52096" s="2"/>
    </row>
    <row r="52097" spans="2:8">
      <c r="B52097" s="2" t="s">
        <v>52721</v>
      </c>
      <c r="C52097" s="2">
        <v>29</v>
      </c>
      <c r="D52097" s="2" t="s">
        <v>627</v>
      </c>
      <c r="E52097" s="2"/>
      <c r="F52097" s="2"/>
      <c r="G52097" s="2"/>
      <c r="H52097" s="2"/>
    </row>
    <row r="52098" spans="2:8">
      <c r="B52098" s="2" t="s">
        <v>52722</v>
      </c>
      <c r="C52098" s="2">
        <v>20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52723</v>
      </c>
      <c r="C52099" s="2">
        <v>17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52724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52725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52726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52727</v>
      </c>
      <c r="C52103" s="2">
        <v>15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52728</v>
      </c>
      <c r="C52104" s="2">
        <v>21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52729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52730</v>
      </c>
      <c r="C52106" s="2">
        <v>14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52731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52732</v>
      </c>
      <c r="C52108" s="2">
        <v>33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52733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52734</v>
      </c>
      <c r="C52110" s="2">
        <v>38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52735</v>
      </c>
      <c r="C52111" s="2">
        <v>37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52736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52737</v>
      </c>
      <c r="C52113" s="2">
        <v>21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52738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52739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52740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52741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52742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52743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52744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52745</v>
      </c>
      <c r="C52121" s="2">
        <v>22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52746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52747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52748</v>
      </c>
      <c r="C52124" s="2">
        <v>39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52749</v>
      </c>
      <c r="C52125" s="2">
        <v>38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52750</v>
      </c>
      <c r="C52126" s="2">
        <v>34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52751</v>
      </c>
      <c r="C52127" s="2">
        <v>11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52752</v>
      </c>
      <c r="C52128" s="2">
        <v>13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52753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52754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52755</v>
      </c>
      <c r="C52131" s="2">
        <v>16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52756</v>
      </c>
      <c r="C52132" s="2">
        <v>22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52757</v>
      </c>
      <c r="C52133" s="2">
        <v>23</v>
      </c>
      <c r="D52133" s="2" t="s">
        <v>627</v>
      </c>
      <c r="E52133" s="2"/>
      <c r="F52133" s="2"/>
      <c r="G52133" s="2"/>
      <c r="H52133" s="2"/>
    </row>
    <row r="52134" spans="2:8">
      <c r="B52134" s="2" t="s">
        <v>52758</v>
      </c>
      <c r="C52134" s="2">
        <v>23</v>
      </c>
      <c r="D52134" s="2" t="s">
        <v>627</v>
      </c>
      <c r="E52134" s="2"/>
      <c r="F52134" s="2"/>
      <c r="G52134" s="2"/>
      <c r="H52134" s="2"/>
    </row>
    <row r="52135" spans="2:8">
      <c r="B52135" s="2" t="s">
        <v>52759</v>
      </c>
      <c r="C52135" s="2">
        <v>24</v>
      </c>
      <c r="D52135" s="2" t="s">
        <v>627</v>
      </c>
      <c r="E52135" s="2"/>
      <c r="F52135" s="2"/>
      <c r="G52135" s="2"/>
      <c r="H52135" s="2"/>
    </row>
    <row r="52136" spans="2:8">
      <c r="B52136" s="2" t="s">
        <v>52760</v>
      </c>
      <c r="C52136" s="2">
        <v>30</v>
      </c>
      <c r="D52136" s="2" t="s">
        <v>627</v>
      </c>
      <c r="E52136" s="2"/>
      <c r="F52136" s="2"/>
      <c r="G52136" s="2"/>
      <c r="H52136" s="2"/>
    </row>
    <row r="52137" spans="2:8">
      <c r="B52137" s="2" t="s">
        <v>52761</v>
      </c>
      <c r="C52137" s="2">
        <v>35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52762</v>
      </c>
      <c r="C52138" s="2">
        <v>37</v>
      </c>
      <c r="D52138" s="2" t="s">
        <v>627</v>
      </c>
      <c r="E52138" s="2"/>
      <c r="F52138" s="2"/>
      <c r="G52138" s="2"/>
      <c r="H52138" s="2"/>
    </row>
    <row r="52139" spans="2:8">
      <c r="B52139" s="2" t="s">
        <v>52763</v>
      </c>
      <c r="C52139" s="2">
        <v>35</v>
      </c>
      <c r="D52139" s="2" t="s">
        <v>627</v>
      </c>
      <c r="E52139" s="2"/>
      <c r="F52139" s="2"/>
      <c r="G52139" s="2"/>
      <c r="H52139" s="2"/>
    </row>
    <row r="52140" spans="2:8">
      <c r="B52140" s="2" t="s">
        <v>52764</v>
      </c>
      <c r="C52140" s="2">
        <v>30</v>
      </c>
      <c r="D52140" s="2" t="s">
        <v>627</v>
      </c>
      <c r="E52140" s="2"/>
      <c r="F52140" s="2"/>
      <c r="G52140" s="2"/>
      <c r="H52140" s="2"/>
    </row>
    <row r="52141" spans="2:8">
      <c r="B52141" s="2" t="s">
        <v>52765</v>
      </c>
      <c r="C52141" s="2">
        <v>21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52766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52767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52768</v>
      </c>
      <c r="C52144" s="2">
        <v>44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52769</v>
      </c>
      <c r="C52145" s="2">
        <v>35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52770</v>
      </c>
      <c r="C52146" s="2">
        <v>33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52771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52772</v>
      </c>
      <c r="C52148" s="2">
        <v>17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52773</v>
      </c>
      <c r="C52149" s="2">
        <v>19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52774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52775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52776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52777</v>
      </c>
      <c r="C52153" s="2">
        <v>23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52778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52779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52780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52781</v>
      </c>
      <c r="C52157" s="2">
        <v>22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52782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52783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52784</v>
      </c>
      <c r="C52160" s="2">
        <v>25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52785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52786</v>
      </c>
      <c r="C52162" s="2">
        <v>24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52787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52788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52789</v>
      </c>
      <c r="C52165" s="2">
        <v>34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52790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52791</v>
      </c>
      <c r="C52167" s="2">
        <v>26</v>
      </c>
      <c r="D52167" s="2" t="s">
        <v>627</v>
      </c>
      <c r="E52167" s="2"/>
      <c r="F52167" s="2"/>
      <c r="G52167" s="2"/>
      <c r="H52167" s="2"/>
    </row>
    <row r="52168" spans="2:8">
      <c r="B52168" s="2" t="s">
        <v>52792</v>
      </c>
      <c r="C52168" s="2">
        <v>28</v>
      </c>
      <c r="D52168" s="2" t="s">
        <v>627</v>
      </c>
      <c r="E52168" s="2"/>
      <c r="F52168" s="2"/>
      <c r="G52168" s="2"/>
      <c r="H52168" s="2"/>
    </row>
    <row r="52169" spans="2:8">
      <c r="B52169" s="2" t="s">
        <v>52793</v>
      </c>
      <c r="C52169" s="2">
        <v>29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52794</v>
      </c>
      <c r="C52170" s="2">
        <v>29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52795</v>
      </c>
      <c r="C52171" s="2">
        <v>29</v>
      </c>
      <c r="D52171" s="2" t="s">
        <v>627</v>
      </c>
      <c r="E52171" s="2"/>
      <c r="F52171" s="2"/>
      <c r="G52171" s="2"/>
      <c r="H52171" s="2"/>
    </row>
    <row r="52172" spans="2:8">
      <c r="B52172" s="2" t="s">
        <v>52796</v>
      </c>
      <c r="C52172" s="2">
        <v>20</v>
      </c>
      <c r="D52172" s="2" t="s">
        <v>627</v>
      </c>
      <c r="E52172" s="2"/>
      <c r="F52172" s="2"/>
      <c r="G52172" s="2"/>
      <c r="H52172" s="2"/>
    </row>
    <row r="52173" spans="2:8">
      <c r="B52173" s="2" t="s">
        <v>52797</v>
      </c>
      <c r="C52173" s="2">
        <v>10</v>
      </c>
      <c r="D52173" s="2" t="s">
        <v>627</v>
      </c>
      <c r="E52173" s="2"/>
      <c r="F52173" s="2"/>
      <c r="G52173" s="2"/>
      <c r="H52173" s="2"/>
    </row>
    <row r="52174" spans="2:8">
      <c r="B52174" s="2" t="s">
        <v>52798</v>
      </c>
      <c r="C52174" s="2">
        <v>39</v>
      </c>
      <c r="D52174" s="2" t="s">
        <v>627</v>
      </c>
      <c r="E52174" s="2"/>
      <c r="F52174" s="2"/>
      <c r="G52174" s="2"/>
      <c r="H52174" s="2"/>
    </row>
    <row r="52175" spans="2:8">
      <c r="B52175" s="2" t="s">
        <v>52799</v>
      </c>
      <c r="C52175" s="2">
        <v>42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52800</v>
      </c>
      <c r="C52176" s="2">
        <v>43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52801</v>
      </c>
      <c r="C52177" s="2">
        <v>42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52802</v>
      </c>
      <c r="C52178" s="2">
        <v>19</v>
      </c>
      <c r="D52178" s="2" t="s">
        <v>627</v>
      </c>
      <c r="E52178" s="2"/>
      <c r="F52178" s="2"/>
      <c r="G52178" s="2"/>
      <c r="H52178" s="2"/>
    </row>
    <row r="52179" spans="2:8">
      <c r="B52179" s="2" t="s">
        <v>52803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52804</v>
      </c>
      <c r="C52180" s="2">
        <v>36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52805</v>
      </c>
      <c r="C52181" s="2">
        <v>39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52806</v>
      </c>
      <c r="C52182" s="2">
        <v>38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52807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52808</v>
      </c>
      <c r="C52184" s="2">
        <v>22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52809</v>
      </c>
      <c r="C52185" s="2">
        <v>28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52810</v>
      </c>
      <c r="C52186" s="2">
        <v>38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52811</v>
      </c>
      <c r="C52187" s="2">
        <v>37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52812</v>
      </c>
      <c r="C52188" s="2">
        <v>37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52813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52814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52815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52816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52817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52818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52819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52820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52821</v>
      </c>
      <c r="C52197" s="2">
        <v>45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52822</v>
      </c>
      <c r="C52198" s="2">
        <v>46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52823</v>
      </c>
      <c r="C52199" s="2">
        <v>29</v>
      </c>
      <c r="D52199" s="2" t="s">
        <v>627</v>
      </c>
      <c r="E52199" s="2"/>
      <c r="F52199" s="2"/>
      <c r="G52199" s="2"/>
      <c r="H52199" s="2"/>
    </row>
    <row r="52200" spans="2:8">
      <c r="B52200" s="2" t="s">
        <v>52824</v>
      </c>
      <c r="C52200" s="2">
        <v>29</v>
      </c>
      <c r="D52200" s="2" t="s">
        <v>627</v>
      </c>
      <c r="E52200" s="2"/>
      <c r="F52200" s="2"/>
      <c r="G52200" s="2"/>
      <c r="H52200" s="2"/>
    </row>
    <row r="52201" spans="2:8">
      <c r="B52201" s="2" t="s">
        <v>52825</v>
      </c>
      <c r="C52201" s="2">
        <v>27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52826</v>
      </c>
      <c r="C52202" s="2">
        <v>27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52827</v>
      </c>
      <c r="C52203" s="2">
        <v>24</v>
      </c>
      <c r="D52203" s="2" t="s">
        <v>627</v>
      </c>
      <c r="E52203" s="2"/>
      <c r="F52203" s="2"/>
      <c r="G52203" s="2"/>
      <c r="H52203" s="2"/>
    </row>
    <row r="52204" spans="2:8">
      <c r="B52204" s="2" t="s">
        <v>52828</v>
      </c>
      <c r="C52204" s="2">
        <v>21</v>
      </c>
      <c r="D52204" s="2" t="s">
        <v>627</v>
      </c>
      <c r="E52204" s="2"/>
      <c r="F52204" s="2"/>
      <c r="G52204" s="2"/>
      <c r="H52204" s="2"/>
    </row>
    <row r="52205" spans="2:8">
      <c r="B52205" s="2" t="s">
        <v>52829</v>
      </c>
      <c r="C52205" s="2">
        <v>14</v>
      </c>
      <c r="D52205" s="2" t="s">
        <v>627</v>
      </c>
      <c r="E52205" s="2"/>
      <c r="F52205" s="2"/>
      <c r="G52205" s="2"/>
      <c r="H52205" s="2"/>
    </row>
    <row r="52206" spans="2:8">
      <c r="B52206" s="2" t="s">
        <v>52830</v>
      </c>
      <c r="C52206" s="2">
        <v>30</v>
      </c>
      <c r="D52206" s="2" t="s">
        <v>627</v>
      </c>
      <c r="E52206" s="2"/>
      <c r="F52206" s="2"/>
      <c r="G52206" s="2"/>
      <c r="H52206" s="2"/>
    </row>
    <row r="52207" spans="2:8">
      <c r="B52207" s="2" t="s">
        <v>52831</v>
      </c>
      <c r="C52207" s="2">
        <v>32</v>
      </c>
      <c r="D52207" s="2" t="s">
        <v>627</v>
      </c>
      <c r="E52207" s="2"/>
      <c r="F52207" s="2"/>
      <c r="G52207" s="2"/>
      <c r="H52207" s="2"/>
    </row>
    <row r="52208" spans="2:8">
      <c r="B52208" s="2" t="s">
        <v>52832</v>
      </c>
      <c r="C52208" s="2">
        <v>31</v>
      </c>
      <c r="D52208" s="2" t="s">
        <v>627</v>
      </c>
      <c r="E52208" s="2"/>
      <c r="F52208" s="2"/>
      <c r="G52208" s="2"/>
      <c r="H52208" s="2"/>
    </row>
    <row r="52209" spans="2:8">
      <c r="B52209" s="2" t="s">
        <v>52833</v>
      </c>
      <c r="C52209" s="2">
        <v>30</v>
      </c>
      <c r="D52209" s="2" t="s">
        <v>627</v>
      </c>
      <c r="E52209" s="2"/>
      <c r="F52209" s="2"/>
      <c r="G52209" s="2"/>
      <c r="H52209" s="2"/>
    </row>
    <row r="52210" spans="2:8">
      <c r="B52210" s="2" t="s">
        <v>52834</v>
      </c>
      <c r="C52210" s="2">
        <v>28</v>
      </c>
      <c r="D52210" s="2" t="s">
        <v>627</v>
      </c>
      <c r="E52210" s="2"/>
      <c r="F52210" s="2"/>
      <c r="G52210" s="2"/>
      <c r="H52210" s="2"/>
    </row>
    <row r="52211" spans="2:8">
      <c r="B52211" s="2" t="s">
        <v>52835</v>
      </c>
      <c r="C52211" s="2">
        <v>22</v>
      </c>
      <c r="D52211" s="2" t="s">
        <v>627</v>
      </c>
      <c r="E52211" s="2"/>
      <c r="F52211" s="2"/>
      <c r="G52211" s="2"/>
      <c r="H52211" s="2"/>
    </row>
    <row r="52212" spans="2:8">
      <c r="B52212" s="2" t="s">
        <v>52836</v>
      </c>
      <c r="C52212" s="2">
        <v>17</v>
      </c>
      <c r="D52212" s="2" t="s">
        <v>627</v>
      </c>
      <c r="E52212" s="2"/>
      <c r="F52212" s="2"/>
      <c r="G52212" s="2"/>
      <c r="H52212" s="2"/>
    </row>
    <row r="52213" spans="2:8">
      <c r="B52213" s="2" t="s">
        <v>52837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52838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52839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52840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52841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52842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52843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52844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52845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52846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52847</v>
      </c>
      <c r="C52223" s="2">
        <v>44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52848</v>
      </c>
      <c r="C52224" s="2">
        <v>43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52849</v>
      </c>
      <c r="C52225" s="2">
        <v>15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52850</v>
      </c>
      <c r="C52226" s="2">
        <v>26</v>
      </c>
      <c r="D52226" s="2" t="s">
        <v>627</v>
      </c>
      <c r="E52226" s="2"/>
      <c r="F52226" s="2"/>
      <c r="G52226" s="2"/>
      <c r="H52226" s="2"/>
    </row>
    <row r="52227" spans="2:8">
      <c r="B52227" s="2" t="s">
        <v>52851</v>
      </c>
      <c r="C52227" s="2">
        <v>27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52852</v>
      </c>
      <c r="C52228" s="2">
        <v>27</v>
      </c>
      <c r="D52228" s="2" t="s">
        <v>627</v>
      </c>
      <c r="E52228" s="2"/>
      <c r="F52228" s="2"/>
      <c r="G52228" s="2"/>
      <c r="H52228" s="2"/>
    </row>
    <row r="52229" spans="2:8">
      <c r="B52229" s="2" t="s">
        <v>52853</v>
      </c>
      <c r="C52229" s="2">
        <v>27</v>
      </c>
      <c r="D52229" s="2" t="s">
        <v>627</v>
      </c>
      <c r="E52229" s="2"/>
      <c r="F52229" s="2"/>
      <c r="G52229" s="2"/>
      <c r="H52229" s="2"/>
    </row>
    <row r="52230" spans="2:8">
      <c r="B52230" s="2" t="s">
        <v>52854</v>
      </c>
      <c r="C52230" s="2">
        <v>26</v>
      </c>
      <c r="D52230" s="2" t="s">
        <v>627</v>
      </c>
      <c r="E52230" s="2"/>
      <c r="F52230" s="2"/>
      <c r="G52230" s="2"/>
      <c r="H52230" s="2"/>
    </row>
    <row r="52231" spans="2:8">
      <c r="B52231" s="2" t="s">
        <v>52855</v>
      </c>
      <c r="C52231" s="2">
        <v>25</v>
      </c>
      <c r="D52231" s="2" t="s">
        <v>627</v>
      </c>
      <c r="E52231" s="2"/>
      <c r="F52231" s="2"/>
      <c r="G52231" s="2"/>
      <c r="H52231" s="2"/>
    </row>
    <row r="52232" spans="2:8">
      <c r="B52232" s="2" t="s">
        <v>52856</v>
      </c>
      <c r="C52232" s="2">
        <v>25</v>
      </c>
      <c r="D52232" s="2" t="s">
        <v>627</v>
      </c>
      <c r="E52232" s="2"/>
      <c r="F52232" s="2"/>
      <c r="G52232" s="2"/>
      <c r="H52232" s="2"/>
    </row>
    <row r="52233" spans="2:8">
      <c r="B52233" s="2" t="s">
        <v>52857</v>
      </c>
      <c r="C52233" s="2">
        <v>20</v>
      </c>
      <c r="D52233" s="2" t="s">
        <v>627</v>
      </c>
      <c r="E52233" s="2"/>
      <c r="F52233" s="2"/>
      <c r="G52233" s="2"/>
      <c r="H52233" s="2"/>
    </row>
    <row r="52234" spans="2:8">
      <c r="B52234" s="2" t="s">
        <v>52858</v>
      </c>
      <c r="C52234" s="2">
        <v>30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52859</v>
      </c>
      <c r="C52235" s="2">
        <v>31</v>
      </c>
      <c r="D52235" s="2" t="s">
        <v>627</v>
      </c>
      <c r="E52235" s="2"/>
      <c r="F52235" s="2"/>
      <c r="G52235" s="2"/>
      <c r="H52235" s="2"/>
    </row>
    <row r="52236" spans="2:8">
      <c r="B52236" s="2" t="s">
        <v>52860</v>
      </c>
      <c r="C52236" s="2">
        <v>31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52861</v>
      </c>
      <c r="C52237" s="2">
        <v>31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52862</v>
      </c>
      <c r="C52238" s="2">
        <v>28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52863</v>
      </c>
      <c r="C52239" s="2">
        <v>25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52864</v>
      </c>
      <c r="C52240" s="2">
        <v>17</v>
      </c>
      <c r="D52240" s="2" t="s">
        <v>627</v>
      </c>
      <c r="E52240" s="2"/>
      <c r="F52240" s="2"/>
      <c r="G52240" s="2"/>
      <c r="H52240" s="2"/>
    </row>
    <row r="52241" spans="2:8">
      <c r="B52241" s="2" t="s">
        <v>52865</v>
      </c>
      <c r="C52241" s="2">
        <v>29</v>
      </c>
      <c r="D52241" s="2" t="s">
        <v>627</v>
      </c>
      <c r="E52241" s="2"/>
      <c r="F52241" s="2"/>
      <c r="G52241" s="2"/>
      <c r="H52241" s="2"/>
    </row>
    <row r="52242" spans="2:8">
      <c r="B52242" s="2" t="s">
        <v>52866</v>
      </c>
      <c r="C52242" s="2">
        <v>33</v>
      </c>
      <c r="D52242" s="2" t="s">
        <v>627</v>
      </c>
      <c r="E52242" s="2"/>
      <c r="F52242" s="2"/>
      <c r="G52242" s="2"/>
      <c r="H52242" s="2"/>
    </row>
    <row r="52243" spans="2:8">
      <c r="B52243" s="2" t="s">
        <v>52867</v>
      </c>
      <c r="C52243" s="2">
        <v>32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52868</v>
      </c>
      <c r="C52244" s="2">
        <v>30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52869</v>
      </c>
      <c r="C52245" s="2">
        <v>29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52870</v>
      </c>
      <c r="C52246" s="2">
        <v>25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52871</v>
      </c>
      <c r="C52247" s="2">
        <v>17</v>
      </c>
      <c r="D52247" s="2" t="s">
        <v>627</v>
      </c>
      <c r="E52247" s="2"/>
      <c r="F52247" s="2"/>
      <c r="G52247" s="2"/>
      <c r="H52247" s="2"/>
    </row>
    <row r="52248" spans="2:8">
      <c r="B52248" s="2" t="s">
        <v>52872</v>
      </c>
      <c r="C52248" s="2">
        <v>7</v>
      </c>
      <c r="D52248" s="2" t="s">
        <v>627</v>
      </c>
      <c r="E52248" s="2"/>
      <c r="F52248" s="2"/>
      <c r="G52248" s="2"/>
      <c r="H52248" s="2"/>
    </row>
    <row r="52249" spans="2:8">
      <c r="B52249" s="2" t="s">
        <v>52873</v>
      </c>
      <c r="C52249" s="2">
        <v>28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52874</v>
      </c>
      <c r="C52250" s="2">
        <v>26</v>
      </c>
      <c r="D52250" s="2" t="s">
        <v>627</v>
      </c>
      <c r="E52250" s="2"/>
      <c r="F52250" s="2"/>
      <c r="G52250" s="2"/>
      <c r="H52250" s="2"/>
    </row>
    <row r="52251" spans="2:8">
      <c r="B52251" s="2" t="s">
        <v>52875</v>
      </c>
      <c r="C52251" s="2">
        <v>24</v>
      </c>
      <c r="D52251" s="2" t="s">
        <v>627</v>
      </c>
      <c r="E52251" s="2"/>
      <c r="F52251" s="2"/>
      <c r="G52251" s="2"/>
      <c r="H52251" s="2"/>
    </row>
    <row r="52252" spans="2:8">
      <c r="B52252" s="2" t="s">
        <v>52876</v>
      </c>
      <c r="C52252" s="2">
        <v>22</v>
      </c>
      <c r="D52252" s="2" t="s">
        <v>627</v>
      </c>
      <c r="E52252" s="2"/>
      <c r="F52252" s="2"/>
      <c r="G52252" s="2"/>
      <c r="H52252" s="2"/>
    </row>
    <row r="52253" spans="2:8">
      <c r="B52253" s="2" t="s">
        <v>52877</v>
      </c>
      <c r="C52253" s="2">
        <v>21</v>
      </c>
      <c r="D52253" s="2" t="s">
        <v>627</v>
      </c>
      <c r="E52253" s="2"/>
      <c r="F52253" s="2"/>
      <c r="G52253" s="2"/>
      <c r="H52253" s="2"/>
    </row>
    <row r="52254" spans="2:8">
      <c r="B52254" s="2" t="s">
        <v>52878</v>
      </c>
      <c r="C52254" s="2">
        <v>19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52879</v>
      </c>
      <c r="C52255" s="2">
        <v>17</v>
      </c>
      <c r="D52255" s="2" t="s">
        <v>627</v>
      </c>
      <c r="E52255" s="2"/>
      <c r="F52255" s="2"/>
      <c r="G52255" s="2"/>
      <c r="H52255" s="2"/>
    </row>
    <row r="52256" spans="2:8">
      <c r="B52256" s="2" t="s">
        <v>52880</v>
      </c>
      <c r="C52256" s="2">
        <v>15</v>
      </c>
      <c r="D52256" s="2" t="s">
        <v>627</v>
      </c>
      <c r="E52256" s="2"/>
      <c r="F52256" s="2"/>
      <c r="G52256" s="2"/>
      <c r="H52256" s="2"/>
    </row>
    <row r="52257" spans="2:8">
      <c r="B52257" s="2" t="s">
        <v>52881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52882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52883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52884</v>
      </c>
      <c r="C52260" s="2">
        <v>34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52885</v>
      </c>
      <c r="C52261" s="2">
        <v>33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52886</v>
      </c>
      <c r="C52262" s="2">
        <v>18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52887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52888</v>
      </c>
      <c r="C52264" s="2">
        <v>33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52889</v>
      </c>
      <c r="C52265" s="2">
        <v>34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52890</v>
      </c>
      <c r="C52266" s="2">
        <v>33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52891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52892</v>
      </c>
      <c r="C52268" s="2">
        <v>28</v>
      </c>
      <c r="D52268" s="2" t="s">
        <v>627</v>
      </c>
      <c r="E52268" s="2"/>
      <c r="F52268" s="2"/>
      <c r="G52268" s="2"/>
      <c r="H52268" s="2"/>
    </row>
    <row r="52269" spans="2:8">
      <c r="B52269" s="2" t="s">
        <v>52893</v>
      </c>
      <c r="C52269" s="2">
        <v>27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52894</v>
      </c>
      <c r="C52270" s="2">
        <v>27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52895</v>
      </c>
      <c r="C52271" s="2">
        <v>23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52896</v>
      </c>
      <c r="C52272" s="2">
        <v>22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52897</v>
      </c>
      <c r="C52273" s="2">
        <v>19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52898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52899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52900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52901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52902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52903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52904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52905</v>
      </c>
      <c r="C52281" s="2">
        <v>15</v>
      </c>
      <c r="D52281" s="2" t="s">
        <v>627</v>
      </c>
      <c r="E52281" s="2"/>
      <c r="F52281" s="2"/>
      <c r="G52281" s="2"/>
      <c r="H52281" s="2"/>
    </row>
    <row r="52282" spans="2:8">
      <c r="B52282" s="2" t="s">
        <v>52906</v>
      </c>
      <c r="C52282" s="2">
        <v>23</v>
      </c>
      <c r="D52282" s="2" t="s">
        <v>627</v>
      </c>
      <c r="E52282" s="2"/>
      <c r="F52282" s="2"/>
      <c r="G52282" s="2"/>
      <c r="H52282" s="2"/>
    </row>
    <row r="52283" spans="2:8">
      <c r="B52283" s="2" t="s">
        <v>52907</v>
      </c>
      <c r="C52283" s="2">
        <v>29</v>
      </c>
      <c r="D52283" s="2" t="s">
        <v>627</v>
      </c>
      <c r="E52283" s="2"/>
      <c r="F52283" s="2"/>
      <c r="G52283" s="2"/>
      <c r="H52283" s="2"/>
    </row>
    <row r="52284" spans="2:8">
      <c r="B52284" s="2" t="s">
        <v>52908</v>
      </c>
      <c r="C52284" s="2">
        <v>25</v>
      </c>
      <c r="D52284" s="2" t="s">
        <v>627</v>
      </c>
      <c r="E52284" s="2"/>
      <c r="F52284" s="2"/>
      <c r="G52284" s="2"/>
      <c r="H52284" s="2"/>
    </row>
    <row r="52285" spans="2:8">
      <c r="B52285" s="2" t="s">
        <v>52909</v>
      </c>
      <c r="C52285" s="2">
        <v>12</v>
      </c>
      <c r="D52285" s="2" t="s">
        <v>627</v>
      </c>
      <c r="E52285" s="2"/>
      <c r="F52285" s="2"/>
      <c r="G52285" s="2"/>
      <c r="H52285" s="2"/>
    </row>
    <row r="52286" spans="2:8">
      <c r="B52286" s="2" t="s">
        <v>52910</v>
      </c>
      <c r="C52286" s="2">
        <v>24</v>
      </c>
      <c r="D52286" s="2" t="s">
        <v>627</v>
      </c>
      <c r="E52286" s="2"/>
      <c r="F52286" s="2"/>
      <c r="G52286" s="2"/>
      <c r="H52286" s="2"/>
    </row>
    <row r="52287" spans="2:8">
      <c r="B52287" s="2" t="s">
        <v>52911</v>
      </c>
      <c r="C52287" s="2">
        <v>26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52912</v>
      </c>
      <c r="C52288" s="2">
        <v>27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52913</v>
      </c>
      <c r="C52289" s="2">
        <v>29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52914</v>
      </c>
      <c r="C52290" s="2">
        <v>29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52915</v>
      </c>
      <c r="C52291" s="2">
        <v>27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52916</v>
      </c>
      <c r="C52292" s="2">
        <v>25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52917</v>
      </c>
      <c r="C52293" s="2">
        <v>17</v>
      </c>
      <c r="D52293" s="2" t="s">
        <v>627</v>
      </c>
      <c r="E52293" s="2"/>
      <c r="F52293" s="2"/>
      <c r="G52293" s="2"/>
      <c r="H52293" s="2"/>
    </row>
    <row r="52294" spans="2:8">
      <c r="B52294" s="2" t="s">
        <v>52918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52919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52920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52921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52922</v>
      </c>
      <c r="C52298" s="2">
        <v>36</v>
      </c>
      <c r="D52298" s="2" t="s">
        <v>627</v>
      </c>
      <c r="E52298" s="2"/>
      <c r="F52298" s="2"/>
      <c r="G52298" s="2"/>
      <c r="H52298" s="2"/>
    </row>
    <row r="52299" spans="2:8">
      <c r="B52299" s="2" t="s">
        <v>52923</v>
      </c>
      <c r="C52299" s="2">
        <v>41</v>
      </c>
      <c r="D52299" s="2" t="s">
        <v>627</v>
      </c>
      <c r="E52299" s="2"/>
      <c r="F52299" s="2"/>
      <c r="G52299" s="2"/>
      <c r="H52299" s="2"/>
    </row>
    <row r="52300" spans="2:8">
      <c r="B52300" s="2" t="s">
        <v>52924</v>
      </c>
      <c r="C52300" s="2">
        <v>42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52925</v>
      </c>
      <c r="C52301" s="2">
        <v>31</v>
      </c>
      <c r="D52301" s="2" t="s">
        <v>627</v>
      </c>
      <c r="E52301" s="2"/>
      <c r="F52301" s="2"/>
      <c r="G52301" s="2"/>
      <c r="H52301" s="2"/>
    </row>
    <row r="52302" spans="2:8">
      <c r="B52302" s="2" t="s">
        <v>52926</v>
      </c>
      <c r="C52302" s="2">
        <v>34</v>
      </c>
      <c r="D52302" s="2" t="s">
        <v>627</v>
      </c>
      <c r="E52302" s="2"/>
      <c r="F52302" s="2"/>
      <c r="G52302" s="2"/>
      <c r="H52302" s="2"/>
    </row>
    <row r="52303" spans="2:8">
      <c r="B52303" s="2" t="s">
        <v>52927</v>
      </c>
      <c r="C52303" s="2">
        <v>35</v>
      </c>
      <c r="D52303" s="2" t="s">
        <v>627</v>
      </c>
      <c r="E52303" s="2"/>
      <c r="F52303" s="2"/>
      <c r="G52303" s="2"/>
      <c r="H52303" s="2"/>
    </row>
    <row r="52304" spans="2:8">
      <c r="B52304" s="2" t="s">
        <v>52928</v>
      </c>
      <c r="C52304" s="2">
        <v>35</v>
      </c>
      <c r="D52304" s="2" t="s">
        <v>627</v>
      </c>
      <c r="E52304" s="2"/>
      <c r="F52304" s="2"/>
      <c r="G52304" s="2"/>
      <c r="H52304" s="2"/>
    </row>
    <row r="52305" spans="2:8">
      <c r="B52305" s="2" t="s">
        <v>52929</v>
      </c>
      <c r="C52305" s="2">
        <v>33</v>
      </c>
      <c r="D52305" s="2" t="s">
        <v>627</v>
      </c>
      <c r="E52305" s="2"/>
      <c r="F52305" s="2"/>
      <c r="G52305" s="2"/>
      <c r="H52305" s="2"/>
    </row>
    <row r="52306" spans="2:8">
      <c r="B52306" s="2" t="s">
        <v>52930</v>
      </c>
      <c r="C52306" s="2">
        <v>25</v>
      </c>
      <c r="D52306" s="2" t="s">
        <v>627</v>
      </c>
      <c r="E52306" s="2"/>
      <c r="F52306" s="2"/>
      <c r="G52306" s="2"/>
      <c r="H52306" s="2"/>
    </row>
    <row r="52307" spans="2:8">
      <c r="B52307" s="2" t="s">
        <v>52931</v>
      </c>
      <c r="C52307" s="2">
        <v>14</v>
      </c>
      <c r="D52307" s="2" t="s">
        <v>627</v>
      </c>
      <c r="E52307" s="2"/>
      <c r="F52307" s="2"/>
      <c r="G52307" s="2"/>
      <c r="H52307" s="2"/>
    </row>
    <row r="52308" spans="2:8">
      <c r="B52308" s="2" t="s">
        <v>52932</v>
      </c>
      <c r="C52308" s="2">
        <v>20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52933</v>
      </c>
      <c r="C52309" s="2">
        <v>32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52934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52935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52936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52937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52938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52939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52940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52941</v>
      </c>
      <c r="C52317" s="2">
        <v>37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52942</v>
      </c>
      <c r="C52318" s="2">
        <v>31</v>
      </c>
      <c r="D52318" s="2" t="s">
        <v>627</v>
      </c>
      <c r="E52318" s="2"/>
      <c r="F52318" s="2"/>
      <c r="G52318" s="2"/>
      <c r="H52318" s="2"/>
    </row>
    <row r="52319" spans="2:8">
      <c r="B52319" s="2" t="s">
        <v>52943</v>
      </c>
      <c r="C52319" s="2">
        <v>26</v>
      </c>
      <c r="D52319" s="2" t="s">
        <v>627</v>
      </c>
      <c r="E52319" s="2"/>
      <c r="F52319" s="2"/>
      <c r="G52319" s="2"/>
      <c r="H52319" s="2"/>
    </row>
    <row r="52320" spans="2:8">
      <c r="B52320" s="2" t="s">
        <v>52944</v>
      </c>
      <c r="C52320" s="2">
        <v>13</v>
      </c>
      <c r="D52320" s="2" t="s">
        <v>627</v>
      </c>
      <c r="E52320" s="2"/>
      <c r="F52320" s="2"/>
      <c r="G52320" s="2"/>
      <c r="H52320" s="2"/>
    </row>
    <row r="52321" spans="2:8">
      <c r="B52321" s="2" t="s">
        <v>52945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52946</v>
      </c>
      <c r="C52322" s="2">
        <v>34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52947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52948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52949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52950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52951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52952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52953</v>
      </c>
      <c r="C52329" s="2">
        <v>35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52954</v>
      </c>
      <c r="C52330" s="2">
        <v>36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52955</v>
      </c>
      <c r="C52331" s="2">
        <v>23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52956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52957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52958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52959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52960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52961</v>
      </c>
      <c r="C52337" s="2">
        <v>35</v>
      </c>
      <c r="D52337" s="2" t="s">
        <v>627</v>
      </c>
      <c r="E52337" s="2"/>
      <c r="F52337" s="2"/>
      <c r="G52337" s="2"/>
      <c r="H52337" s="2"/>
    </row>
    <row r="52338" spans="2:8">
      <c r="B52338" s="2" t="s">
        <v>52962</v>
      </c>
      <c r="C52338" s="2">
        <v>35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52963</v>
      </c>
      <c r="C52339" s="2">
        <v>33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52964</v>
      </c>
      <c r="C52340" s="2">
        <v>31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52965</v>
      </c>
      <c r="C52341" s="2">
        <v>29</v>
      </c>
      <c r="D52341" s="2" t="s">
        <v>627</v>
      </c>
      <c r="E52341" s="2"/>
      <c r="F52341" s="2"/>
      <c r="G52341" s="2"/>
      <c r="H52341" s="2"/>
    </row>
    <row r="52342" spans="2:8">
      <c r="B52342" s="2" t="s">
        <v>52966</v>
      </c>
      <c r="C52342" s="2">
        <v>23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52967</v>
      </c>
      <c r="C52343" s="2">
        <v>14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52968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52969</v>
      </c>
      <c r="C52345" s="2">
        <v>29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52970</v>
      </c>
      <c r="C52346" s="2">
        <v>29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52971</v>
      </c>
      <c r="C52347" s="2">
        <v>28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52972</v>
      </c>
      <c r="C52348" s="2">
        <v>28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52973</v>
      </c>
      <c r="C52349" s="2">
        <v>19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52974</v>
      </c>
      <c r="C52350" s="2">
        <v>12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52975</v>
      </c>
      <c r="C52351" s="2">
        <v>30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52976</v>
      </c>
      <c r="C52352" s="2">
        <v>32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52977</v>
      </c>
      <c r="C52353" s="2">
        <v>32</v>
      </c>
      <c r="D52353" s="2" t="s">
        <v>627</v>
      </c>
      <c r="E52353" s="2"/>
      <c r="F52353" s="2"/>
      <c r="G52353" s="2"/>
      <c r="H52353" s="2"/>
    </row>
    <row r="52354" spans="2:8">
      <c r="B52354" s="2" t="s">
        <v>52978</v>
      </c>
      <c r="C52354" s="2">
        <v>31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52979</v>
      </c>
      <c r="C52355" s="2">
        <v>22</v>
      </c>
      <c r="D52355" s="2" t="s">
        <v>627</v>
      </c>
      <c r="E52355" s="2"/>
      <c r="F52355" s="2"/>
      <c r="G52355" s="2"/>
      <c r="H52355" s="2"/>
    </row>
    <row r="52356" spans="2:8">
      <c r="B52356" s="2" t="s">
        <v>52980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52981</v>
      </c>
      <c r="C52357" s="2">
        <v>40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52982</v>
      </c>
      <c r="C52358" s="2">
        <v>39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52983</v>
      </c>
      <c r="C52359" s="2">
        <v>23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52984</v>
      </c>
      <c r="C52360" s="2">
        <v>24</v>
      </c>
      <c r="D52360" s="2" t="s">
        <v>627</v>
      </c>
      <c r="E52360" s="2"/>
      <c r="F52360" s="2"/>
      <c r="G52360" s="2"/>
      <c r="H52360" s="2"/>
    </row>
    <row r="52361" spans="2:8">
      <c r="B52361" s="2" t="s">
        <v>52985</v>
      </c>
      <c r="C52361" s="2">
        <v>24</v>
      </c>
      <c r="D52361" s="2" t="s">
        <v>627</v>
      </c>
      <c r="E52361" s="2"/>
      <c r="F52361" s="2"/>
      <c r="G52361" s="2"/>
      <c r="H52361" s="2"/>
    </row>
    <row r="52362" spans="2:8">
      <c r="B52362" s="2" t="s">
        <v>52986</v>
      </c>
      <c r="C52362" s="2">
        <v>24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52987</v>
      </c>
      <c r="C52363" s="2">
        <v>24</v>
      </c>
      <c r="D52363" s="2" t="s">
        <v>627</v>
      </c>
      <c r="E52363" s="2"/>
      <c r="F52363" s="2"/>
      <c r="G52363" s="2"/>
      <c r="H52363" s="2"/>
    </row>
    <row r="52364" spans="2:8">
      <c r="B52364" s="2" t="s">
        <v>52988</v>
      </c>
      <c r="C52364" s="2">
        <v>25</v>
      </c>
      <c r="D52364" s="2" t="s">
        <v>627</v>
      </c>
      <c r="E52364" s="2"/>
      <c r="F52364" s="2"/>
      <c r="G52364" s="2"/>
      <c r="H52364" s="2"/>
    </row>
    <row r="52365" spans="2:8">
      <c r="B52365" s="2" t="s">
        <v>52989</v>
      </c>
      <c r="C52365" s="2">
        <v>26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52990</v>
      </c>
      <c r="C52366" s="2">
        <v>24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52991</v>
      </c>
      <c r="C52367" s="2">
        <v>17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52992</v>
      </c>
      <c r="C52368" s="2">
        <v>8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52993</v>
      </c>
      <c r="C52369" s="2">
        <v>22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52994</v>
      </c>
      <c r="C52370" s="2">
        <v>20</v>
      </c>
      <c r="D52370" s="2" t="s">
        <v>627</v>
      </c>
      <c r="E52370" s="2"/>
      <c r="F52370" s="2"/>
      <c r="G52370" s="2"/>
      <c r="H52370" s="2"/>
    </row>
    <row r="52371" spans="2:8">
      <c r="B52371" s="2" t="s">
        <v>52995</v>
      </c>
      <c r="C52371" s="2">
        <v>16</v>
      </c>
      <c r="D52371" s="2" t="s">
        <v>627</v>
      </c>
      <c r="E52371" s="2"/>
      <c r="F52371" s="2"/>
      <c r="G52371" s="2"/>
      <c r="H52371" s="2"/>
    </row>
    <row r="52372" spans="2:8">
      <c r="B52372" s="2" t="s">
        <v>52996</v>
      </c>
      <c r="C52372" s="2">
        <v>11</v>
      </c>
      <c r="D52372" s="2" t="s">
        <v>627</v>
      </c>
      <c r="E52372" s="2"/>
      <c r="F52372" s="2"/>
      <c r="G52372" s="2"/>
      <c r="H52372" s="2"/>
    </row>
    <row r="52373" spans="2:8">
      <c r="B52373" s="2" t="s">
        <v>52997</v>
      </c>
      <c r="C52373" s="2">
        <v>18</v>
      </c>
      <c r="D52373" s="2" t="s">
        <v>627</v>
      </c>
      <c r="E52373" s="2"/>
      <c r="F52373" s="2"/>
      <c r="G52373" s="2"/>
      <c r="H52373" s="2"/>
    </row>
    <row r="52374" spans="2:8">
      <c r="B52374" s="2" t="s">
        <v>52998</v>
      </c>
      <c r="C52374" s="2">
        <v>34</v>
      </c>
      <c r="D52374" s="2" t="s">
        <v>627</v>
      </c>
      <c r="E52374" s="2"/>
      <c r="F52374" s="2"/>
      <c r="G52374" s="2"/>
      <c r="H52374" s="2"/>
    </row>
    <row r="52375" spans="2:8">
      <c r="B52375" s="2" t="s">
        <v>52999</v>
      </c>
      <c r="C52375" s="2">
        <v>33</v>
      </c>
      <c r="D52375" s="2" t="s">
        <v>627</v>
      </c>
      <c r="E52375" s="2"/>
      <c r="F52375" s="2"/>
      <c r="G52375" s="2"/>
      <c r="H52375" s="2"/>
    </row>
    <row r="52376" spans="2:8">
      <c r="B52376" s="2" t="s">
        <v>53000</v>
      </c>
      <c r="C52376" s="2">
        <v>32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53001</v>
      </c>
      <c r="C52377" s="2">
        <v>39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53002</v>
      </c>
      <c r="C52378" s="2">
        <v>39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53003</v>
      </c>
      <c r="C52379" s="2">
        <v>38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53004</v>
      </c>
      <c r="C52380" s="2">
        <v>14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53005</v>
      </c>
      <c r="C52381" s="2">
        <v>13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53006</v>
      </c>
      <c r="C52382" s="2">
        <v>11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53007</v>
      </c>
      <c r="C52383" s="2">
        <v>26</v>
      </c>
      <c r="D52383" s="2" t="s">
        <v>627</v>
      </c>
      <c r="E52383" s="2"/>
      <c r="F52383" s="2"/>
      <c r="G52383" s="2"/>
      <c r="H52383" s="2"/>
    </row>
    <row r="52384" spans="2:8">
      <c r="B52384" s="2" t="s">
        <v>53008</v>
      </c>
      <c r="C52384" s="2">
        <v>26</v>
      </c>
      <c r="D52384" s="2" t="s">
        <v>627</v>
      </c>
      <c r="E52384" s="2"/>
      <c r="F52384" s="2"/>
      <c r="G52384" s="2"/>
      <c r="H52384" s="2"/>
    </row>
    <row r="52385" spans="2:8">
      <c r="B52385" s="2" t="s">
        <v>53009</v>
      </c>
      <c r="C52385" s="2">
        <v>26</v>
      </c>
      <c r="D52385" s="2" t="s">
        <v>627</v>
      </c>
      <c r="E52385" s="2"/>
      <c r="F52385" s="2"/>
      <c r="G52385" s="2"/>
      <c r="H52385" s="2"/>
    </row>
    <row r="52386" spans="2:8">
      <c r="B52386" s="2" t="s">
        <v>53010</v>
      </c>
      <c r="C52386" s="2">
        <v>24</v>
      </c>
      <c r="D52386" s="2" t="s">
        <v>627</v>
      </c>
      <c r="E52386" s="2"/>
      <c r="F52386" s="2"/>
      <c r="G52386" s="2"/>
      <c r="H52386" s="2"/>
    </row>
    <row r="52387" spans="2:8">
      <c r="B52387" s="2" t="s">
        <v>53011</v>
      </c>
      <c r="C52387" s="2">
        <v>23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53012</v>
      </c>
      <c r="C52388" s="2">
        <v>23</v>
      </c>
      <c r="D52388" s="2" t="s">
        <v>627</v>
      </c>
      <c r="E52388" s="2"/>
      <c r="F52388" s="2"/>
      <c r="G52388" s="2"/>
      <c r="H52388" s="2"/>
    </row>
    <row r="52389" spans="2:8">
      <c r="B52389" s="2" t="s">
        <v>53013</v>
      </c>
      <c r="C52389" s="2">
        <v>20</v>
      </c>
      <c r="D52389" s="2" t="s">
        <v>627</v>
      </c>
      <c r="E52389" s="2"/>
      <c r="F52389" s="2"/>
      <c r="G52389" s="2"/>
      <c r="H52389" s="2"/>
    </row>
    <row r="52390" spans="2:8">
      <c r="B52390" s="2" t="s">
        <v>53014</v>
      </c>
      <c r="C52390" s="2">
        <v>14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53015</v>
      </c>
      <c r="C52391" s="2">
        <v>20</v>
      </c>
      <c r="D52391" s="2" t="s">
        <v>627</v>
      </c>
      <c r="E52391" s="2"/>
      <c r="F52391" s="2"/>
      <c r="G52391" s="2"/>
      <c r="H52391" s="2"/>
    </row>
    <row r="52392" spans="2:8">
      <c r="B52392" s="2" t="s">
        <v>53016</v>
      </c>
      <c r="C52392" s="2">
        <v>23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53017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53018</v>
      </c>
      <c r="C52394" s="2">
        <v>33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53019</v>
      </c>
      <c r="C52395" s="2">
        <v>39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53020</v>
      </c>
      <c r="C52396" s="2">
        <v>40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53021</v>
      </c>
      <c r="C52397" s="2">
        <v>13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53022</v>
      </c>
      <c r="C52398" s="2">
        <v>17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53023</v>
      </c>
      <c r="C52399" s="2">
        <v>20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53024</v>
      </c>
      <c r="C52400" s="2">
        <v>24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53025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53026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53027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53028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53029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53030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53031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53032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53033</v>
      </c>
      <c r="C52409" s="2">
        <v>41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53034</v>
      </c>
      <c r="C52410" s="2">
        <v>41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53035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53036</v>
      </c>
      <c r="C52412" s="2">
        <v>37</v>
      </c>
      <c r="D52412" s="2" t="s">
        <v>627</v>
      </c>
      <c r="E52412" s="2"/>
      <c r="F52412" s="2"/>
      <c r="G52412" s="2"/>
      <c r="H52412" s="2"/>
    </row>
    <row r="52413" spans="2:8">
      <c r="B52413" s="2" t="s">
        <v>53037</v>
      </c>
      <c r="C52413" s="2">
        <v>37</v>
      </c>
      <c r="D52413" s="2" t="s">
        <v>627</v>
      </c>
      <c r="E52413" s="2"/>
      <c r="F52413" s="2"/>
      <c r="G52413" s="2"/>
      <c r="H52413" s="2"/>
    </row>
    <row r="52414" spans="2:8">
      <c r="B52414" s="2" t="s">
        <v>53038</v>
      </c>
      <c r="C52414" s="2">
        <v>37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53039</v>
      </c>
      <c r="C52415" s="2">
        <v>35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53040</v>
      </c>
      <c r="C52416" s="2">
        <v>32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53041</v>
      </c>
      <c r="C52417" s="2">
        <v>11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53042</v>
      </c>
      <c r="C52418" s="2">
        <v>19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53043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53044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53045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53046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53047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53048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53049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53050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53051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53052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53053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53054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53055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53056</v>
      </c>
      <c r="C52432" s="2">
        <v>36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53057</v>
      </c>
      <c r="C52433" s="2">
        <v>38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53058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53059</v>
      </c>
      <c r="C52435" s="2">
        <v>36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53060</v>
      </c>
      <c r="C52436" s="2">
        <v>36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53061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53062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53063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53064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53065</v>
      </c>
      <c r="C52441" s="2">
        <v>34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53066</v>
      </c>
      <c r="C52442" s="2">
        <v>37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53067</v>
      </c>
      <c r="C52443" s="2">
        <v>38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53068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53069</v>
      </c>
      <c r="C52445" s="2">
        <v>24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53070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53071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53072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53073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53074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53075</v>
      </c>
      <c r="C52451" s="2">
        <v>28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53076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53077</v>
      </c>
      <c r="C52453" s="2">
        <v>10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53078</v>
      </c>
      <c r="C52454" s="2">
        <v>25</v>
      </c>
      <c r="D52454" s="2" t="s">
        <v>627</v>
      </c>
      <c r="E52454" s="2"/>
      <c r="F52454" s="2"/>
      <c r="G52454" s="2"/>
      <c r="H52454" s="2"/>
    </row>
    <row r="52455" spans="2:8">
      <c r="B52455" s="2" t="s">
        <v>53079</v>
      </c>
      <c r="C52455" s="2">
        <v>26</v>
      </c>
      <c r="D52455" s="2" t="s">
        <v>627</v>
      </c>
      <c r="E52455" s="2"/>
      <c r="F52455" s="2"/>
      <c r="G52455" s="2"/>
      <c r="H52455" s="2"/>
    </row>
    <row r="52456" spans="2:8">
      <c r="B52456" s="2" t="s">
        <v>53080</v>
      </c>
      <c r="C52456" s="2">
        <v>26</v>
      </c>
      <c r="D52456" s="2" t="s">
        <v>627</v>
      </c>
      <c r="E52456" s="2"/>
      <c r="F52456" s="2"/>
      <c r="G52456" s="2"/>
      <c r="H52456" s="2"/>
    </row>
    <row r="52457" spans="2:8">
      <c r="B52457" s="2" t="s">
        <v>53081</v>
      </c>
      <c r="C52457" s="2">
        <v>27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53082</v>
      </c>
      <c r="C52458" s="2">
        <v>26</v>
      </c>
      <c r="D52458" s="2" t="s">
        <v>627</v>
      </c>
      <c r="E52458" s="2"/>
      <c r="F52458" s="2"/>
      <c r="G52458" s="2"/>
      <c r="H52458" s="2"/>
    </row>
    <row r="52459" spans="2:8">
      <c r="B52459" s="2" t="s">
        <v>53083</v>
      </c>
      <c r="C52459" s="2">
        <v>24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53084</v>
      </c>
      <c r="C52460" s="2">
        <v>21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53085</v>
      </c>
      <c r="C52461" s="2">
        <v>13</v>
      </c>
      <c r="D52461" s="2" t="s">
        <v>627</v>
      </c>
      <c r="E52461" s="2"/>
      <c r="F52461" s="2"/>
      <c r="G52461" s="2"/>
      <c r="H52461" s="2"/>
    </row>
    <row r="52462" spans="2:8">
      <c r="B52462" s="2" t="s">
        <v>53086</v>
      </c>
      <c r="C52462" s="2">
        <v>38</v>
      </c>
      <c r="D52462" s="2" t="s">
        <v>627</v>
      </c>
      <c r="E52462" s="2"/>
      <c r="F52462" s="2"/>
      <c r="G52462" s="2"/>
      <c r="H52462" s="2"/>
    </row>
    <row r="52463" spans="2:8">
      <c r="B52463" s="2" t="s">
        <v>53087</v>
      </c>
      <c r="C52463" s="2">
        <v>37</v>
      </c>
      <c r="D52463" s="2" t="s">
        <v>627</v>
      </c>
      <c r="E52463" s="2"/>
      <c r="F52463" s="2"/>
      <c r="G52463" s="2"/>
      <c r="H52463" s="2"/>
    </row>
    <row r="52464" spans="2:8">
      <c r="B52464" s="2" t="s">
        <v>53088</v>
      </c>
      <c r="C52464" s="2">
        <v>31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53089</v>
      </c>
      <c r="C52465" s="2">
        <v>23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53090</v>
      </c>
      <c r="C52466" s="2">
        <v>15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53091</v>
      </c>
      <c r="C52467" s="2">
        <v>15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53092</v>
      </c>
      <c r="C52468" s="2">
        <v>15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53093</v>
      </c>
      <c r="C52469" s="2">
        <v>15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53094</v>
      </c>
      <c r="C52470" s="2">
        <v>16</v>
      </c>
      <c r="D52470" s="2" t="s">
        <v>627</v>
      </c>
      <c r="E52470" s="2"/>
      <c r="F52470" s="2"/>
      <c r="G52470" s="2"/>
      <c r="H52470" s="2"/>
    </row>
    <row r="52471" spans="2:8">
      <c r="B52471" s="2" t="s">
        <v>53095</v>
      </c>
      <c r="C52471" s="2">
        <v>14</v>
      </c>
      <c r="D52471" s="2" t="s">
        <v>627</v>
      </c>
      <c r="E52471" s="2"/>
      <c r="F52471" s="2"/>
      <c r="G52471" s="2"/>
      <c r="H52471" s="2"/>
    </row>
    <row r="52472" spans="2:8">
      <c r="B52472" s="2" t="s">
        <v>53096</v>
      </c>
      <c r="C52472" s="2">
        <v>14</v>
      </c>
      <c r="D52472" s="2" t="s">
        <v>627</v>
      </c>
      <c r="E52472" s="2"/>
      <c r="F52472" s="2"/>
      <c r="G52472" s="2"/>
      <c r="H52472" s="2"/>
    </row>
    <row r="52473" spans="2:8">
      <c r="B52473" s="2" t="s">
        <v>53097</v>
      </c>
      <c r="C52473" s="2">
        <v>15</v>
      </c>
      <c r="D52473" s="2" t="s">
        <v>627</v>
      </c>
      <c r="E52473" s="2"/>
      <c r="F52473" s="2"/>
      <c r="G52473" s="2"/>
      <c r="H52473" s="2"/>
    </row>
    <row r="52474" spans="2:8">
      <c r="B52474" s="2" t="s">
        <v>53098</v>
      </c>
      <c r="C52474" s="2">
        <v>14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53099</v>
      </c>
      <c r="C52475" s="2">
        <v>14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53100</v>
      </c>
      <c r="C52476" s="2">
        <v>14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53101</v>
      </c>
      <c r="C52477" s="2">
        <v>14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53102</v>
      </c>
      <c r="C52478" s="2">
        <v>13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53103</v>
      </c>
      <c r="C52479" s="2">
        <v>11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53104</v>
      </c>
      <c r="C52480" s="2">
        <v>8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53105</v>
      </c>
      <c r="C52481" s="2">
        <v>5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53106</v>
      </c>
      <c r="C52482" s="2">
        <v>29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53107</v>
      </c>
      <c r="C52483" s="2">
        <v>28</v>
      </c>
      <c r="D52483" s="2" t="s">
        <v>627</v>
      </c>
      <c r="E52483" s="2"/>
      <c r="F52483" s="2"/>
      <c r="G52483" s="2"/>
      <c r="H52483" s="2"/>
    </row>
    <row r="52484" spans="2:8">
      <c r="B52484" s="2" t="s">
        <v>53108</v>
      </c>
      <c r="C52484" s="2">
        <v>26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53109</v>
      </c>
      <c r="C52485" s="2">
        <v>24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53110</v>
      </c>
      <c r="C52486" s="2">
        <v>24</v>
      </c>
      <c r="D52486" s="2" t="s">
        <v>627</v>
      </c>
      <c r="E52486" s="2"/>
      <c r="F52486" s="2"/>
      <c r="G52486" s="2"/>
      <c r="H52486" s="2"/>
    </row>
    <row r="52487" spans="2:8">
      <c r="B52487" s="2" t="s">
        <v>53111</v>
      </c>
      <c r="C52487" s="2">
        <v>23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53112</v>
      </c>
      <c r="C52488" s="2">
        <v>20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53113</v>
      </c>
      <c r="C52489" s="2">
        <v>15</v>
      </c>
      <c r="D52489" s="2" t="s">
        <v>627</v>
      </c>
      <c r="E52489" s="2"/>
      <c r="F52489" s="2"/>
      <c r="G52489" s="2"/>
      <c r="H52489" s="2"/>
    </row>
    <row r="52490" spans="2:8">
      <c r="B52490" s="2" t="s">
        <v>53114</v>
      </c>
      <c r="C52490" s="2">
        <v>33</v>
      </c>
      <c r="D52490" s="2" t="s">
        <v>627</v>
      </c>
      <c r="E52490" s="2"/>
      <c r="F52490" s="2"/>
      <c r="G52490" s="2"/>
      <c r="H52490" s="2"/>
    </row>
    <row r="52491" spans="2:8">
      <c r="B52491" s="2" t="s">
        <v>53115</v>
      </c>
      <c r="C52491" s="2">
        <v>33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53116</v>
      </c>
      <c r="C52492" s="2">
        <v>33</v>
      </c>
      <c r="D52492" s="2" t="s">
        <v>627</v>
      </c>
      <c r="E52492" s="2"/>
      <c r="F52492" s="2"/>
      <c r="G52492" s="2"/>
      <c r="H52492" s="2"/>
    </row>
    <row r="52493" spans="2:8">
      <c r="B52493" s="2" t="s">
        <v>53117</v>
      </c>
      <c r="C52493" s="2">
        <v>32</v>
      </c>
      <c r="D52493" s="2" t="s">
        <v>627</v>
      </c>
      <c r="E52493" s="2"/>
      <c r="F52493" s="2"/>
      <c r="G52493" s="2"/>
      <c r="H52493" s="2"/>
    </row>
    <row r="52494" spans="2:8">
      <c r="B52494" s="2" t="s">
        <v>53118</v>
      </c>
      <c r="C52494" s="2">
        <v>29</v>
      </c>
      <c r="D52494" s="2" t="s">
        <v>627</v>
      </c>
      <c r="E52494" s="2"/>
      <c r="F52494" s="2"/>
      <c r="G52494" s="2"/>
      <c r="H52494" s="2"/>
    </row>
    <row r="52495" spans="2:8">
      <c r="B52495" s="2" t="s">
        <v>53119</v>
      </c>
      <c r="C52495" s="2">
        <v>31</v>
      </c>
      <c r="D52495" s="2" t="s">
        <v>627</v>
      </c>
      <c r="E52495" s="2"/>
      <c r="F52495" s="2"/>
      <c r="G52495" s="2"/>
      <c r="H52495" s="2"/>
    </row>
    <row r="52496" spans="2:8">
      <c r="B52496" s="2" t="s">
        <v>53120</v>
      </c>
      <c r="C52496" s="2">
        <v>31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53121</v>
      </c>
      <c r="C52497" s="2">
        <v>32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53122</v>
      </c>
      <c r="C52498" s="2">
        <v>33</v>
      </c>
      <c r="D52498" s="2" t="s">
        <v>627</v>
      </c>
      <c r="E52498" s="2"/>
      <c r="F52498" s="2"/>
      <c r="G52498" s="2"/>
      <c r="H52498" s="2"/>
    </row>
    <row r="52499" spans="2:8">
      <c r="B52499" s="2" t="s">
        <v>53123</v>
      </c>
      <c r="C52499" s="2">
        <v>29</v>
      </c>
      <c r="D52499" s="2" t="s">
        <v>627</v>
      </c>
      <c r="E52499" s="2"/>
      <c r="F52499" s="2"/>
      <c r="G52499" s="2"/>
      <c r="H52499" s="2"/>
    </row>
    <row r="52500" spans="2:8">
      <c r="B52500" s="2" t="s">
        <v>53124</v>
      </c>
      <c r="C52500" s="2">
        <v>28</v>
      </c>
      <c r="D52500" s="2" t="s">
        <v>627</v>
      </c>
      <c r="E52500" s="2"/>
      <c r="F52500" s="2"/>
      <c r="G52500" s="2"/>
      <c r="H52500" s="2"/>
    </row>
    <row r="52501" spans="2:8">
      <c r="B52501" s="2" t="s">
        <v>53125</v>
      </c>
      <c r="C52501" s="2">
        <v>22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53126</v>
      </c>
      <c r="C52502" s="2">
        <v>12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53127</v>
      </c>
      <c r="C52503" s="2">
        <v>13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53128</v>
      </c>
      <c r="C52504" s="2">
        <v>17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53129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53130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53131</v>
      </c>
      <c r="C52507" s="2">
        <v>33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53132</v>
      </c>
      <c r="C52508" s="2">
        <v>32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53133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53134</v>
      </c>
      <c r="C52510" s="2">
        <v>10</v>
      </c>
      <c r="D52510" s="2" t="s">
        <v>627</v>
      </c>
      <c r="E52510" s="2"/>
      <c r="F52510" s="2"/>
      <c r="G52510" s="2"/>
      <c r="H52510" s="2"/>
    </row>
    <row r="52511" spans="2:8">
      <c r="B52511" s="2" t="s">
        <v>53135</v>
      </c>
      <c r="C52511" s="2">
        <v>35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53136</v>
      </c>
      <c r="C52512" s="2">
        <v>34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53137</v>
      </c>
      <c r="C52513" s="2">
        <v>33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53138</v>
      </c>
      <c r="C52514" s="2">
        <v>32</v>
      </c>
      <c r="D52514" s="2" t="s">
        <v>627</v>
      </c>
      <c r="E52514" s="2"/>
      <c r="F52514" s="2"/>
      <c r="G52514" s="2"/>
      <c r="H52514" s="2"/>
    </row>
    <row r="52515" spans="2:8">
      <c r="B52515" s="2" t="s">
        <v>53139</v>
      </c>
      <c r="C52515" s="2">
        <v>31</v>
      </c>
      <c r="D52515" s="2" t="s">
        <v>627</v>
      </c>
      <c r="E52515" s="2"/>
      <c r="F52515" s="2"/>
      <c r="G52515" s="2"/>
      <c r="H52515" s="2"/>
    </row>
    <row r="52516" spans="2:8">
      <c r="B52516" s="2" t="s">
        <v>53140</v>
      </c>
      <c r="C52516" s="2">
        <v>16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53141</v>
      </c>
      <c r="C52517" s="2">
        <v>20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53142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53143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53144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53145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53146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53147</v>
      </c>
      <c r="C52523" s="2">
        <v>33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53148</v>
      </c>
      <c r="C52524" s="2">
        <v>34</v>
      </c>
      <c r="D52524" s="2" t="s">
        <v>627</v>
      </c>
      <c r="E52524" s="2"/>
      <c r="F52524" s="2"/>
      <c r="G52524" s="2"/>
      <c r="H52524" s="2"/>
    </row>
    <row r="52525" spans="2:8">
      <c r="B52525" s="2" t="s">
        <v>53149</v>
      </c>
      <c r="C52525" s="2">
        <v>35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53150</v>
      </c>
      <c r="C52526" s="2">
        <v>33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53151</v>
      </c>
      <c r="C52527" s="2">
        <v>32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53152</v>
      </c>
      <c r="C52528" s="2">
        <v>26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53153</v>
      </c>
      <c r="C52529" s="2">
        <v>19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53154</v>
      </c>
      <c r="C52530" s="2">
        <v>22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53155</v>
      </c>
      <c r="C52531" s="2">
        <v>22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53156</v>
      </c>
      <c r="C52532" s="2">
        <v>21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53157</v>
      </c>
      <c r="C52533" s="2">
        <v>19</v>
      </c>
      <c r="D52533" s="2" t="s">
        <v>627</v>
      </c>
      <c r="E52533" s="2"/>
      <c r="F52533" s="2"/>
      <c r="G52533" s="2"/>
      <c r="H52533" s="2"/>
    </row>
    <row r="52534" spans="2:8">
      <c r="B52534" s="2" t="s">
        <v>53158</v>
      </c>
      <c r="C52534" s="2">
        <v>21</v>
      </c>
      <c r="D52534" s="2" t="s">
        <v>627</v>
      </c>
      <c r="E52534" s="2"/>
      <c r="F52534" s="2"/>
      <c r="G52534" s="2"/>
      <c r="H52534" s="2"/>
    </row>
    <row r="52535" spans="2:8">
      <c r="B52535" s="2" t="s">
        <v>53159</v>
      </c>
      <c r="C52535" s="2">
        <v>22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53160</v>
      </c>
      <c r="C52536" s="2">
        <v>20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53161</v>
      </c>
      <c r="C52537" s="2">
        <v>18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53162</v>
      </c>
      <c r="C52538" s="2">
        <v>16</v>
      </c>
      <c r="D52538" s="2" t="s">
        <v>627</v>
      </c>
      <c r="E52538" s="2"/>
      <c r="F52538" s="2"/>
      <c r="G52538" s="2"/>
      <c r="H52538" s="2"/>
    </row>
    <row r="52539" spans="2:8">
      <c r="B52539" s="2" t="s">
        <v>53163</v>
      </c>
      <c r="C52539" s="2">
        <v>10</v>
      </c>
      <c r="D52539" s="2" t="s">
        <v>627</v>
      </c>
      <c r="E52539" s="2"/>
      <c r="F52539" s="2"/>
      <c r="G52539" s="2"/>
      <c r="H52539" s="2"/>
    </row>
    <row r="52540" spans="2:8">
      <c r="B52540" s="2" t="s">
        <v>53164</v>
      </c>
      <c r="C52540" s="2">
        <v>25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53165</v>
      </c>
      <c r="C52541" s="2">
        <v>24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53166</v>
      </c>
      <c r="C52542" s="2">
        <v>25</v>
      </c>
      <c r="D52542" s="2" t="s">
        <v>627</v>
      </c>
      <c r="E52542" s="2"/>
      <c r="F52542" s="2"/>
      <c r="G52542" s="2"/>
      <c r="H52542" s="2"/>
    </row>
    <row r="52543" spans="2:8">
      <c r="B52543" s="2" t="s">
        <v>53167</v>
      </c>
      <c r="C52543" s="2">
        <v>24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53168</v>
      </c>
      <c r="C52544" s="2">
        <v>25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53169</v>
      </c>
      <c r="C52545" s="2">
        <v>25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53170</v>
      </c>
      <c r="C52546" s="2">
        <v>16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53171</v>
      </c>
      <c r="C52547" s="2">
        <v>20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53172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53173</v>
      </c>
      <c r="C52549" s="2">
        <v>36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53174</v>
      </c>
      <c r="C52550" s="2">
        <v>8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53175</v>
      </c>
      <c r="C52551" s="2">
        <v>13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53176</v>
      </c>
      <c r="C52552" s="2">
        <v>15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53177</v>
      </c>
      <c r="C52553" s="2">
        <v>16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53178</v>
      </c>
      <c r="C52554" s="2">
        <v>18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53179</v>
      </c>
      <c r="C52555" s="2">
        <v>17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53180</v>
      </c>
      <c r="C52556" s="2">
        <v>12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53181</v>
      </c>
      <c r="C52557" s="2">
        <v>17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53182</v>
      </c>
      <c r="C52558" s="2">
        <v>17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53183</v>
      </c>
      <c r="C52559" s="2">
        <v>17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53184</v>
      </c>
      <c r="C52560" s="2">
        <v>17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53185</v>
      </c>
      <c r="C52561" s="2">
        <v>17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53186</v>
      </c>
      <c r="C52562" s="2">
        <v>18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53187</v>
      </c>
      <c r="C52563" s="2">
        <v>36</v>
      </c>
      <c r="D52563" s="2" t="s">
        <v>627</v>
      </c>
      <c r="E52563" s="2"/>
      <c r="F52563" s="2"/>
      <c r="G52563" s="2"/>
      <c r="H52563" s="2"/>
    </row>
    <row r="52564" spans="2:8">
      <c r="B52564" s="2" t="s">
        <v>53188</v>
      </c>
      <c r="C52564" s="2">
        <v>38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53189</v>
      </c>
      <c r="C52565" s="2">
        <v>39</v>
      </c>
      <c r="D52565" s="2" t="s">
        <v>627</v>
      </c>
      <c r="E52565" s="2"/>
      <c r="F52565" s="2"/>
      <c r="G52565" s="2"/>
      <c r="H52565" s="2"/>
    </row>
    <row r="52566" spans="2:8">
      <c r="B52566" s="2" t="s">
        <v>53190</v>
      </c>
      <c r="C52566" s="2">
        <v>37</v>
      </c>
      <c r="D52566" s="2" t="s">
        <v>627</v>
      </c>
      <c r="E52566" s="2"/>
      <c r="F52566" s="2"/>
      <c r="G52566" s="2"/>
      <c r="H52566" s="2"/>
    </row>
    <row r="52567" spans="2:8">
      <c r="B52567" s="2" t="s">
        <v>53191</v>
      </c>
      <c r="C52567" s="2">
        <v>30</v>
      </c>
      <c r="D52567" s="2" t="s">
        <v>627</v>
      </c>
      <c r="E52567" s="2"/>
      <c r="F52567" s="2"/>
      <c r="G52567" s="2"/>
      <c r="H52567" s="2"/>
    </row>
    <row r="52568" spans="2:8">
      <c r="B52568" s="2" t="s">
        <v>53192</v>
      </c>
      <c r="C52568" s="2">
        <v>15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53193</v>
      </c>
      <c r="C52569" s="2">
        <v>25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53194</v>
      </c>
      <c r="C52570" s="2">
        <v>23</v>
      </c>
      <c r="D52570" s="2" t="s">
        <v>627</v>
      </c>
      <c r="E52570" s="2"/>
      <c r="F52570" s="2"/>
      <c r="G52570" s="2"/>
      <c r="H52570" s="2"/>
    </row>
    <row r="52571" spans="2:8">
      <c r="B52571" s="2" t="s">
        <v>53195</v>
      </c>
      <c r="C52571" s="2">
        <v>17</v>
      </c>
      <c r="D52571" s="2" t="s">
        <v>627</v>
      </c>
      <c r="E52571" s="2"/>
      <c r="F52571" s="2"/>
      <c r="G52571" s="2"/>
      <c r="H52571" s="2"/>
    </row>
    <row r="52572" spans="2:8">
      <c r="B52572" s="2" t="s">
        <v>53196</v>
      </c>
      <c r="C52572" s="2">
        <v>27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53197</v>
      </c>
      <c r="C52573" s="2">
        <v>28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53198</v>
      </c>
      <c r="C52574" s="2">
        <v>30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53199</v>
      </c>
      <c r="C52575" s="2">
        <v>28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53200</v>
      </c>
      <c r="C52576" s="2">
        <v>25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53201</v>
      </c>
      <c r="C52577" s="2">
        <v>15</v>
      </c>
      <c r="D52577" s="2" t="s">
        <v>627</v>
      </c>
      <c r="E52577" s="2"/>
      <c r="F52577" s="2"/>
      <c r="G52577" s="2"/>
      <c r="H52577" s="2"/>
    </row>
    <row r="52578" spans="2:8">
      <c r="B52578" s="2" t="s">
        <v>53202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53203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53204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53205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53206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53207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53208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53209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53210</v>
      </c>
      <c r="C52586" s="2">
        <v>37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53211</v>
      </c>
      <c r="C52587" s="2">
        <v>37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53212</v>
      </c>
      <c r="C52588" s="2">
        <v>35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53213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53214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53215</v>
      </c>
      <c r="C52591" s="2">
        <v>31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53216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53217</v>
      </c>
      <c r="C52593" s="2">
        <v>36</v>
      </c>
      <c r="D52593" s="2" t="s">
        <v>627</v>
      </c>
      <c r="E52593" s="2"/>
      <c r="F52593" s="2"/>
      <c r="G52593" s="2"/>
      <c r="H52593" s="2"/>
    </row>
    <row r="52594" spans="2:8">
      <c r="B52594" s="2" t="s">
        <v>53218</v>
      </c>
      <c r="C52594" s="2">
        <v>37</v>
      </c>
      <c r="D52594" s="2" t="s">
        <v>627</v>
      </c>
      <c r="E52594" s="2"/>
      <c r="F52594" s="2"/>
      <c r="G52594" s="2"/>
      <c r="H52594" s="2"/>
    </row>
    <row r="52595" spans="2:8">
      <c r="B52595" s="2" t="s">
        <v>53219</v>
      </c>
      <c r="C52595" s="2">
        <v>36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53220</v>
      </c>
      <c r="C52596" s="2">
        <v>35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53221</v>
      </c>
      <c r="C52597" s="2">
        <v>33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53222</v>
      </c>
      <c r="C52598" s="2">
        <v>37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53223</v>
      </c>
      <c r="C52599" s="2">
        <v>37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53224</v>
      </c>
      <c r="C52600" s="2">
        <v>35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53225</v>
      </c>
      <c r="C52601" s="2">
        <v>34</v>
      </c>
      <c r="D52601" s="2" t="s">
        <v>627</v>
      </c>
      <c r="E52601" s="2"/>
      <c r="F52601" s="2"/>
      <c r="G52601" s="2"/>
      <c r="H52601" s="2"/>
    </row>
    <row r="52602" spans="2:8">
      <c r="B52602" s="2" t="s">
        <v>53226</v>
      </c>
      <c r="C52602" s="2">
        <v>28</v>
      </c>
      <c r="D52602" s="2" t="s">
        <v>627</v>
      </c>
      <c r="E52602" s="2"/>
      <c r="F52602" s="2"/>
      <c r="G52602" s="2"/>
      <c r="H52602" s="2"/>
    </row>
    <row r="52603" spans="2:8">
      <c r="B52603" s="2" t="s">
        <v>53227</v>
      </c>
      <c r="C52603" s="2">
        <v>21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53228</v>
      </c>
      <c r="C52604" s="2">
        <v>33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53229</v>
      </c>
      <c r="C52605" s="2">
        <v>33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53230</v>
      </c>
      <c r="C52606" s="2">
        <v>32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53231</v>
      </c>
      <c r="C52607" s="2">
        <v>31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53232</v>
      </c>
      <c r="C52608" s="2">
        <v>30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53233</v>
      </c>
      <c r="C52609" s="2">
        <v>29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53234</v>
      </c>
      <c r="C52610" s="2">
        <v>36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53235</v>
      </c>
      <c r="C52611" s="2">
        <v>40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53236</v>
      </c>
      <c r="C52612" s="2">
        <v>26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53237</v>
      </c>
      <c r="C52613" s="2">
        <v>19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53238</v>
      </c>
      <c r="C52614" s="2">
        <v>20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53239</v>
      </c>
      <c r="C52615" s="2">
        <v>22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53240</v>
      </c>
      <c r="C52616" s="2">
        <v>20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53241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53242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53243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53244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53245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53246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53247</v>
      </c>
      <c r="C52623" s="2">
        <v>21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53248</v>
      </c>
      <c r="C52624" s="2">
        <v>29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53249</v>
      </c>
      <c r="C52625" s="2">
        <v>35</v>
      </c>
      <c r="D52625" s="2" t="s">
        <v>627</v>
      </c>
      <c r="E52625" s="2"/>
      <c r="F52625" s="2"/>
      <c r="G52625" s="2"/>
      <c r="H52625" s="2"/>
    </row>
    <row r="52626" spans="2:8">
      <c r="B52626" s="2" t="s">
        <v>53250</v>
      </c>
      <c r="C52626" s="2">
        <v>34</v>
      </c>
      <c r="D52626" s="2" t="s">
        <v>627</v>
      </c>
      <c r="E52626" s="2"/>
      <c r="F52626" s="2"/>
      <c r="G52626" s="2"/>
      <c r="H52626" s="2"/>
    </row>
    <row r="52627" spans="2:8">
      <c r="B52627" s="2" t="s">
        <v>53251</v>
      </c>
      <c r="C52627" s="2">
        <v>23</v>
      </c>
      <c r="D52627" s="2" t="s">
        <v>627</v>
      </c>
      <c r="E52627" s="2"/>
      <c r="F52627" s="2"/>
      <c r="G52627" s="2"/>
      <c r="H526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15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40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49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33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35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47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45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46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43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38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41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40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44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43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35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48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41</v>
      </c>
      <c r="D237" s="2">
        <v>41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39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46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47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54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45</v>
      </c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>
        <v>46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46</v>
      </c>
      <c r="E252" s="2"/>
      <c r="F252" s="2"/>
      <c r="G252" s="2"/>
      <c r="H252" s="2"/>
    </row>
    <row r="253" spans="2:8">
      <c r="B253" s="2" t="s">
        <v>118</v>
      </c>
      <c r="C253" s="2">
        <v>31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56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31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46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50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42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43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44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36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43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43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31</v>
      </c>
      <c r="E283" s="2"/>
      <c r="F283" s="2"/>
      <c r="G283" s="2"/>
      <c r="H283" s="2"/>
    </row>
    <row r="284" spans="2:8">
      <c r="B284" s="2" t="s">
        <v>149</v>
      </c>
      <c r="C284" s="2">
        <v>31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31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33</v>
      </c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41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51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28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40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36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31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35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41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39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44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43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46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29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42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46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>
        <v>48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>
        <v>28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36</v>
      </c>
      <c r="D334" s="2">
        <v>36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39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41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46</v>
      </c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>
        <v>41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37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35.43361818702212</v>
      </c>
      <c r="G27" t="s">
        <v>14</v>
      </c>
      <c r="H27" s="15">
        <v>24457</v>
      </c>
      <c r="I27">
        <v>2840</v>
      </c>
      <c r="J27" s="16">
        <v>27.757533630453448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2020-03-17T13:27:18Z</dcterms:modified>
</cp:coreProperties>
</file>