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1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'raw(T)'!$B$1:$H$30376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<sst xmlns="http://schemas.openxmlformats.org/spreadsheetml/2006/main" count="62671" uniqueCount="30825">
  <si>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</si>
  <si>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</si>
  <si>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</si>
  <si>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</si>
  <si>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</si>
  <si>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2019,07:00  -  Dienstag, 9. April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</si>
  <si>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</si>
  <si>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</si>
  <si>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</si>
  <si>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</si>
  <si>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</si>
  <si>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</si>
  <si>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</si>
  <si>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</si>
  <si>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</si>
  <si>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</si>
  <si>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</si>
  <si>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</si>
  <si>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</si>
  <si>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</si>
  <si>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</si>
  <si>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</si>
  <si>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</si>
  <si>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</si>
  <si>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</si>
  <si>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</si>
  <si>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</si>
  <si>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</si>
  <si>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</si>
  <si>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</si>
  <si>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</si>
  <si>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</si>
  <si>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</si>
  <si>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</si>
  <si>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</si>
  <si>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</si>
  <si>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</si>
  <si>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</si>
  <si>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</si>
  <si>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</si>
  <si>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</si>
  <si>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</si>
  <si>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</si>
  <si>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</si>
  <si>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</si>
  <si>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</si>
  <si>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</si>
  <si>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</si>
  <si>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</si>
  <si>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</si>
  <si>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</si>
  <si>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</si>
  <si>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</si>
  <si>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</si>
  <si>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</si>
  <si>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</si>
  <si>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</si>
  <si>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</si>
  <si>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</si>
  <si>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</si>
  <si>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</si>
  <si>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</si>
  <si>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</si>
  <si>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</si>
  <si>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</si>
  <si>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</si>
  <si>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</si>
  <si>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</si>
  <si>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</si>
  <si>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</si>
  <si>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</si>
  <si>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</si>
  <si>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</si>
  <si>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</si>
  <si>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</si>
  <si>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</si>
  <si>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</si>
  <si>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</si>
  <si>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</si>
  <si>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</si>
  <si>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</si>
  <si>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</si>
  <si>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</si>
  <si>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</si>
  <si>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</si>
  <si>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</si>
  <si>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</si>
  <si>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</si>
  <si>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</si>
  <si>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</si>
  <si>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</si>
  <si>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</si>
  <si>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</si>
  <si>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</si>
  <si>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</si>
  <si>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</si>
  <si>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</si>
  <si>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</si>
  <si>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</si>
  <si>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</si>
  <si>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</si>
  <si>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</si>
  <si>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</si>
  <si>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</si>
  <si>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</si>
  <si>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</si>
  <si>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</si>
  <si>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</si>
  <si>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</si>
  <si>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</si>
  <si>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</si>
  <si>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</si>
  <si>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</si>
  <si>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</si>
  <si>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</si>
  <si>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</si>
  <si>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</si>
  <si>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</si>
  <si>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</si>
  <si>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</si>
  <si>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</si>
  <si>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</si>
  <si>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</si>
  <si>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</si>
  <si>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</si>
  <si>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</si>
  <si>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</si>
  <si>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</si>
  <si>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</si>
  <si>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</si>
  <si>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</si>
  <si>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</si>
  <si>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</si>
  <si>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</si>
  <si>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</si>
  <si>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</si>
  <si>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</si>
  <si>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</si>
  <si>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</si>
  <si>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</si>
  <si>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</si>
  <si>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</si>
  <si>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</si>
  <si>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</si>
  <si>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</si>
  <si>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</si>
  <si>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</si>
  <si>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</si>
  <si>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</si>
  <si>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</si>
  <si>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</si>
  <si>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</si>
  <si>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</si>
  <si>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</si>
  <si>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</si>
  <si>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</si>
  <si>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</si>
  <si>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</si>
  <si>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</si>
  <si>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</si>
  <si>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</si>
  <si>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</si>
  <si>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</si>
  <si>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</si>
  <si>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</si>
  <si>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</si>
  <si>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</si>
  <si>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</si>
  <si>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</si>
  <si>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</si>
  <si>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</si>
  <si>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</si>
  <si>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</si>
  <si>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</si>
  <si>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</si>
  <si>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</si>
  <si>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</si>
  <si>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</si>
  <si>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</si>
  <si>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</si>
  <si>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</si>
  <si>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</si>
  <si>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</si>
  <si>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</si>
  <si>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</si>
  <si>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</si>
  <si>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</si>
  <si>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</si>
  <si>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</si>
  <si>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</si>
  <si>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</si>
  <si>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</si>
  <si>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</si>
  <si>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</si>
  <si>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</si>
  <si>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</si>
  <si>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</si>
  <si>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</si>
  <si>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</si>
  <si>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</si>
  <si>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</si>
  <si>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</si>
  <si>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</si>
  <si>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</si>
  <si>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</si>
  <si>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</si>
  <si>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</si>
  <si>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</si>
  <si>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</si>
  <si>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</si>
  <si>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</si>
  <si>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</si>
  <si>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</si>
  <si>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</si>
  <si>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</si>
  <si>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</si>
  <si>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</si>
  <si>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</si>
  <si>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</si>
  <si>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</si>
  <si>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</si>
  <si>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</si>
  <si>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</si>
  <si>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</si>
  <si>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</si>
  <si>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</si>
  <si>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</si>
  <si>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</si>
  <si>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</si>
  <si>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</si>
  <si>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</si>
  <si>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</si>
  <si>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</si>
  <si>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</si>
  <si>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</si>
  <si>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</si>
  <si>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</si>
  <si>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</si>
  <si>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</si>
  <si>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</si>
  <si>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</si>
  <si>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</si>
  <si>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</si>
  <si>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02.04.2019 07:00-08:00</t>
  </si>
  <si>
    <t>02.04.2019 08:00-09:00</t>
  </si>
  <si>
    <t>02.04.2019 09:00-10:00</t>
  </si>
  <si>
    <t>02.04.2019 10:00-11:00</t>
  </si>
  <si>
    <t>02.04.2019 11:00-12:00</t>
  </si>
  <si>
    <t>02.04.2019 12:00-13:00</t>
  </si>
  <si>
    <t>02.04.2019 13:00-14:00</t>
  </si>
  <si>
    <t>02.04.2019 14:00-15:00</t>
  </si>
  <si>
    <t>02.04.2019 15:00-16:00</t>
  </si>
  <si>
    <t>02.04.2019 16:00-17:00</t>
  </si>
  <si>
    <t>02.04.2019 17:00-18:00</t>
  </si>
  <si>
    <t>02.04.2019 18:00-19:00</t>
  </si>
  <si>
    <t>02.04.2019 19:00-20:00</t>
  </si>
  <si>
    <t>02.04.2019 20:00-21:00</t>
  </si>
  <si>
    <t>02.04.2019 21:00-22:00</t>
  </si>
  <si>
    <t>02.04.2019 22:00-23:00</t>
  </si>
  <si>
    <t>02.04.2019 23:00-00:00</t>
  </si>
  <si>
    <t>03.04.2019 00:00-01:00</t>
  </si>
  <si>
    <t>03.04.2019 01:00-02:00</t>
  </si>
  <si>
    <t>03.04.2019 02:00-03:00</t>
  </si>
  <si>
    <t>03.04.2019 03:00-04:00</t>
  </si>
  <si>
    <t>03.04.2019 04:00-05:00</t>
  </si>
  <si>
    <t>03.04.2019 05:00-06:00</t>
  </si>
  <si>
    <t>03.04.2019 06:00-07:00</t>
  </si>
  <si>
    <t>03.04.2019 07:00-08:00</t>
  </si>
  <si>
    <t>03.04.2019 08:00-09:00</t>
  </si>
  <si>
    <t>03.04.2019 09:00-10:00</t>
  </si>
  <si>
    <t>03.04.2019 10:00-11:00</t>
  </si>
  <si>
    <t>03.04.2019 11:00-12:00</t>
  </si>
  <si>
    <t>03.04.2019 12:00-13:00</t>
  </si>
  <si>
    <t>03.04.2019 13:00-14:00</t>
  </si>
  <si>
    <t>03.04.2019 14:00-15:00</t>
  </si>
  <si>
    <t>03.04.2019 15:00-16:00</t>
  </si>
  <si>
    <t>03.04.2019 16:00-17:00</t>
  </si>
  <si>
    <t>03.04.2019 17:00-18:00</t>
  </si>
  <si>
    <t>03.04.2019 18:00-19:00</t>
  </si>
  <si>
    <t>03.04.2019 19:00-20:00</t>
  </si>
  <si>
    <t>03.04.2019 20:00-21:00</t>
  </si>
  <si>
    <t>03.04.2019 21:00-22:00</t>
  </si>
  <si>
    <t>03.04.2019 22:00-23:00</t>
  </si>
  <si>
    <t>03.04.2019 23:00-00:00</t>
  </si>
  <si>
    <t>04.04.2019 00:00-01:00</t>
  </si>
  <si>
    <t>04.04.2019 01:00-02:00</t>
  </si>
  <si>
    <t>04.04.2019 02:00-03:00</t>
  </si>
  <si>
    <t>04.04.2019 03:00-04:00</t>
  </si>
  <si>
    <t>04.04.2019 04:00-05:00</t>
  </si>
  <si>
    <t>04.04.2019 05:00-06:00</t>
  </si>
  <si>
    <t>04.04.2019 06:00-07:00</t>
  </si>
  <si>
    <t>04.04.2019 07:00-08:00</t>
  </si>
  <si>
    <t>04.04.2019 08:00-09:00</t>
  </si>
  <si>
    <t>04.04.2019 09:00-10:00</t>
  </si>
  <si>
    <t>04.04.2019 10:00-11:00</t>
  </si>
  <si>
    <t>04.04.2019 11:00-12:00</t>
  </si>
  <si>
    <t>04.04.2019 12:00-13:00</t>
  </si>
  <si>
    <t>04.04.2019 13:00-14:00</t>
  </si>
  <si>
    <t>04.04.2019 14:00-15:00</t>
  </si>
  <si>
    <t>04.04.2019 15:00-16:00</t>
  </si>
  <si>
    <t>04.04.2019 16:00-17:00</t>
  </si>
  <si>
    <t>04.04.2019 17:00-18:00</t>
  </si>
  <si>
    <t>04.04.2019 18:00-19:00</t>
  </si>
  <si>
    <t>04.04.2019 19:00-20:00</t>
  </si>
  <si>
    <t>04.04.2019 20:00-21:00</t>
  </si>
  <si>
    <t>04.04.2019 21:00-22:00</t>
  </si>
  <si>
    <t>04.04.2019 22:00-23:00</t>
  </si>
  <si>
    <t>04.04.2019 23:00-00:00</t>
  </si>
  <si>
    <t>05.04.2019 00:00-01:00</t>
  </si>
  <si>
    <t>05.04.2019 01:00-02:00</t>
  </si>
  <si>
    <t>05.04.2019 02:00-03:00</t>
  </si>
  <si>
    <t>05.04.2019 03:00-04:00</t>
  </si>
  <si>
    <t>05.04.2019 04:00-05:00</t>
  </si>
  <si>
    <t>05.04.2019 05:00-06:00</t>
  </si>
  <si>
    <t>05.04.2019 06:00-07:00</t>
  </si>
  <si>
    <t>05.04.2019 07:00-08:00</t>
  </si>
  <si>
    <t>05.04.2019 08:00-09:00</t>
  </si>
  <si>
    <t>05.04.2019 09:00-10:00</t>
  </si>
  <si>
    <t>05.04.2019 10:00-11:00</t>
  </si>
  <si>
    <t>05.04.2019 11:00-12:00</t>
  </si>
  <si>
    <t>05.04.2019 12:00-13:00</t>
  </si>
  <si>
    <t>05.04.2019 13:00-14:00</t>
  </si>
  <si>
    <t>05.04.2019 14:00-15:00</t>
  </si>
  <si>
    <t>05.04.2019 15:00-16:00</t>
  </si>
  <si>
    <t>05.04.2019 16:00-17:00</t>
  </si>
  <si>
    <t>05.04.2019 17:00-18:00</t>
  </si>
  <si>
    <t>05.04.2019 18:00-19:00</t>
  </si>
  <si>
    <t>05.04.2019 19:00-20:00</t>
  </si>
  <si>
    <t>05.04.2019 20:00-21:00</t>
  </si>
  <si>
    <t>05.04.2019 21:00-22:00</t>
  </si>
  <si>
    <t>05.04.2019 22:00-23:00</t>
  </si>
  <si>
    <t>05.04.2019 23:00-00:00</t>
  </si>
  <si>
    <t>06.04.2019 00:00-01:00</t>
  </si>
  <si>
    <t>06.04.2019 01:00-02:00</t>
  </si>
  <si>
    <t>06.04.2019 02:00-03:00</t>
  </si>
  <si>
    <t>06.04.2019 03:00-04:00</t>
  </si>
  <si>
    <t>06.04.2019 04:00-05:00</t>
  </si>
  <si>
    <t>06.04.2019 05:00-06:00</t>
  </si>
  <si>
    <t>06.04.2019 06:00-07:00</t>
  </si>
  <si>
    <t>06.04.2019 07:00-08:00</t>
  </si>
  <si>
    <t>06.04.2019 08:00-09:00</t>
  </si>
  <si>
    <t>06.04.2019 09:00-10:00</t>
  </si>
  <si>
    <t>06.04.2019 10:00-11:00</t>
  </si>
  <si>
    <t>06.04.2019 11:00-12:00</t>
  </si>
  <si>
    <t>06.04.2019 12:00-13:00</t>
  </si>
  <si>
    <t>06.04.2019 13:00-14:00</t>
  </si>
  <si>
    <t>06.04.2019 14:00-15:00</t>
  </si>
  <si>
    <t>06.04.2019 15:00-16:00</t>
  </si>
  <si>
    <t>06.04.2019 16:00-17:00</t>
  </si>
  <si>
    <t>06.04.2019 17:00-18:00</t>
  </si>
  <si>
    <t>06.04.2019 18:00-19:00</t>
  </si>
  <si>
    <t>06.04.2019 19:00-20:00</t>
  </si>
  <si>
    <t>06.04.2019 20:00-21:00</t>
  </si>
  <si>
    <t>06.04.2019 21:00-22:00</t>
  </si>
  <si>
    <t>06.04.2019 22:00-23:00</t>
  </si>
  <si>
    <t>06.04.2019 23:00-00:00</t>
  </si>
  <si>
    <t>07.04.2019 00:00-01:00</t>
  </si>
  <si>
    <t>07.04.2019 01:00-02:00</t>
  </si>
  <si>
    <t>07.04.2019 02:00-03:00</t>
  </si>
  <si>
    <t>07.04.2019 03:00-04:00</t>
  </si>
  <si>
    <t>07.04.2019 04:00-05:00</t>
  </si>
  <si>
    <t>07.04.2019 05:00-06:00</t>
  </si>
  <si>
    <t>07.04.2019 06:00-07:00</t>
  </si>
  <si>
    <t>07.04.2019 07:00-08:00</t>
  </si>
  <si>
    <t>07.04.2019 08:00-09:00</t>
  </si>
  <si>
    <t>07.04.2019 09:00-10:00</t>
  </si>
  <si>
    <t>07.04.2019 10:00-11:00</t>
  </si>
  <si>
    <t>07.04.2019 11:00-12:00</t>
  </si>
  <si>
    <t>07.04.2019 12:00-13:00</t>
  </si>
  <si>
    <t>07.04.2019 13:00-14:00</t>
  </si>
  <si>
    <t>07.04.2019 14:00-15:00</t>
  </si>
  <si>
    <t>07.04.2019 15:00-16:00</t>
  </si>
  <si>
    <t>07.04.2019 16:00-17:00</t>
  </si>
  <si>
    <t>07.04.2019 17:00-18:00</t>
  </si>
  <si>
    <t>07.04.2019 18:00-19:00</t>
  </si>
  <si>
    <t>07.04.2019 19:00-20:00</t>
  </si>
  <si>
    <t>07.04.2019 20:00-21:00</t>
  </si>
  <si>
    <t>07.04.2019 21:00-22:00</t>
  </si>
  <si>
    <t>07.04.2019 22:00-23:00</t>
  </si>
  <si>
    <t>07.04.2019 23:00-00:00</t>
  </si>
  <si>
    <t>08.04.2019 00:00-01:00</t>
  </si>
  <si>
    <t>08.04.2019 01:00-02:00</t>
  </si>
  <si>
    <t>08.04.2019 02:00-03:00</t>
  </si>
  <si>
    <t>08.04.2019 03:00-04:00</t>
  </si>
  <si>
    <t>08.04.2019 04:00-05:00</t>
  </si>
  <si>
    <t>08.04.2019 05:00-06:00</t>
  </si>
  <si>
    <t>08.04.2019 06:00-07:00</t>
  </si>
  <si>
    <t>08.04.2019 07:00-08:00</t>
  </si>
  <si>
    <t>08.04.2019 08:00-09:00</t>
  </si>
  <si>
    <t>08.04.2019 09:00-10:00</t>
  </si>
  <si>
    <t>08.04.2019 10:00-11:00</t>
  </si>
  <si>
    <t>08.04.2019 11:00-12:00</t>
  </si>
  <si>
    <t>08.04.2019 12:00-13:00</t>
  </si>
  <si>
    <t>08.04.2019 13:00-14:00</t>
  </si>
  <si>
    <t>08.04.2019 14:00-15:00</t>
  </si>
  <si>
    <t>08.04.2019 15:00-16:00</t>
  </si>
  <si>
    <t>08.04.2019 16:00-17:00</t>
  </si>
  <si>
    <t>08.04.2019 17:00-18:00</t>
  </si>
  <si>
    <t>08.04.2019 18:00-19:00</t>
  </si>
  <si>
    <t>08.04.2019 19:00-20:00</t>
  </si>
  <si>
    <t>08.04.2019 20:00-21:00</t>
  </si>
  <si>
    <t>08.04.2019 21:00-22:00</t>
  </si>
  <si>
    <t>08.04.2019 22:00-23:00</t>
  </si>
  <si>
    <t>08.04.2019 23:00-00:00</t>
  </si>
  <si>
    <t>09.04.2019 00:00-01:00</t>
  </si>
  <si>
    <t>09.04.2019 01:00-02:00</t>
  </si>
  <si>
    <t>09.04.2019 02:00-03:00</t>
  </si>
  <si>
    <t>09.04.2019 03:00-04:00</t>
  </si>
  <si>
    <t>09.04.2019 04:00-05:00</t>
  </si>
  <si>
    <t>09.04.2019 05:00-06:00</t>
  </si>
  <si>
    <t>09.04.2019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</si>
  <si>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</si>
  <si>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</si>
  <si>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</si>
  <si>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</si>
  <si>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</si>
  <si>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</si>
  <si>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</si>
  <si>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</si>
  <si>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</si>
  <si>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</si>
  <si>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</si>
  <si>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</si>
  <si>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</si>
  <si>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</si>
  <si>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</si>
  <si>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</si>
  <si>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</si>
  <si>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</si>
  <si>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</si>
  <si>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</si>
  <si>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</si>
  <si>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</si>
  <si>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</si>
  <si>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</si>
  <si>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</si>
  <si>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</si>
  <si>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</si>
  <si>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</si>
  <si>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</si>
  <si>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</si>
  <si>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</si>
  <si>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03.04.2019</t>
  </si>
  <si>
    <t>04.04.2019</t>
  </si>
  <si>
    <t>05.04.2019</t>
  </si>
  <si>
    <t>06.04.2019</t>
  </si>
  <si>
    <t>07.04.2019</t>
  </si>
  <si>
    <t>08.04.2019</t>
  </si>
  <si>
    <t>09.04.2019</t>
  </si>
  <si>
    <t>02.04.2019 07:40:50</t>
  </si>
  <si>
    <t>Ankommend</t>
  </si>
  <si>
    <t>02.04.2019 07:40:52</t>
  </si>
  <si>
    <t>02.04.2019 07:41:36</t>
  </si>
  <si>
    <t>02.04.2019 07:41:39</t>
  </si>
  <si>
    <t>02.04.2019 07:41:40</t>
  </si>
  <si>
    <t>02.04.2019 07:41:42</t>
  </si>
  <si>
    <t>02.04.2019 07:41:43</t>
  </si>
  <si>
    <t>02.04.2019 07:42:06</t>
  </si>
  <si>
    <t>02.04.2019 07:42:07</t>
  </si>
  <si>
    <t>02.04.2019 07:42:09</t>
  </si>
  <si>
    <t>02.04.2019 07:42:10</t>
  </si>
  <si>
    <t>02.04.2019 07:42:12</t>
  </si>
  <si>
    <t>02.04.2019 07:42:13</t>
  </si>
  <si>
    <t>02.04.2019 07:42:15</t>
  </si>
  <si>
    <t>02.04.2019 07:42:16</t>
  </si>
  <si>
    <t>02.04.2019 07:42:18</t>
  </si>
  <si>
    <t>02.04.2019 07:42:19</t>
  </si>
  <si>
    <t>02.04.2019 07:42:21</t>
  </si>
  <si>
    <t>02.04.2019 07:45:30</t>
  </si>
  <si>
    <t>Abfahrend</t>
  </si>
  <si>
    <t>02.04.2019 07:45:31</t>
  </si>
  <si>
    <t>02.04.2019 07:45:33</t>
  </si>
  <si>
    <t>02.04.2019 07:45:34</t>
  </si>
  <si>
    <t>02.04.2019 07:45:36</t>
  </si>
  <si>
    <t>02.04.2019 07:45:37</t>
  </si>
  <si>
    <t>02.04.2019 07:45:39</t>
  </si>
  <si>
    <t>02.04.2019 07:45:40</t>
  </si>
  <si>
    <t>02.04.2019 07:45:42</t>
  </si>
  <si>
    <t>02.04.2019 07:45:43</t>
  </si>
  <si>
    <t>02.04.2019 07:45:45</t>
  </si>
  <si>
    <t>02.04.2019 07:45:46</t>
  </si>
  <si>
    <t>02.04.2019 07:45:48</t>
  </si>
  <si>
    <t>02.04.2019 07:45:49</t>
  </si>
  <si>
    <t>02.04.2019 07:45:51</t>
  </si>
  <si>
    <t>02.04.2019 07:45:52</t>
  </si>
  <si>
    <t>02.04.2019 07:45:54</t>
  </si>
  <si>
    <t>02.04.2019 07:45:55</t>
  </si>
  <si>
    <t>02.04.2019 07:46:16</t>
  </si>
  <si>
    <t>02.04.2019 07:46:24</t>
  </si>
  <si>
    <t>02.04.2019 07:46:27</t>
  </si>
  <si>
    <t>02.04.2019 07:46:31</t>
  </si>
  <si>
    <t>02.04.2019 07:46:33</t>
  </si>
  <si>
    <t>02.04.2019 07:46:34</t>
  </si>
  <si>
    <t>02.04.2019 07:46:37</t>
  </si>
  <si>
    <t>02.04.2019 07:46:43</t>
  </si>
  <si>
    <t>02.04.2019 07:46:51</t>
  </si>
  <si>
    <t>02.04.2019 07:46:54</t>
  </si>
  <si>
    <t>02.04.2019 07:46:55</t>
  </si>
  <si>
    <t>02.04.2019 07:47:00</t>
  </si>
  <si>
    <t>02.04.2019 07:47:04</t>
  </si>
  <si>
    <t>02.04.2019 07:47:06</t>
  </si>
  <si>
    <t>02.04.2019 07:47:10</t>
  </si>
  <si>
    <t>02.04.2019 07:49:40</t>
  </si>
  <si>
    <t>02.04.2019 07:49:42</t>
  </si>
  <si>
    <t>02.04.2019 07:51:19</t>
  </si>
  <si>
    <t>02.04.2019 07:51:21</t>
  </si>
  <si>
    <t>02.04.2019 07:51:22</t>
  </si>
  <si>
    <t>02.04.2019 07:51:24</t>
  </si>
  <si>
    <t>02.04.2019 07:51:25</t>
  </si>
  <si>
    <t>02.04.2019 07:51:27</t>
  </si>
  <si>
    <t>02.04.2019 07:52:06</t>
  </si>
  <si>
    <t>02.04.2019 07:52:07</t>
  </si>
  <si>
    <t>02.04.2019 07:52:09</t>
  </si>
  <si>
    <t>02.04.2019 07:52:10</t>
  </si>
  <si>
    <t>02.04.2019 07:52:12</t>
  </si>
  <si>
    <t>02.04.2019 07:54:10</t>
  </si>
  <si>
    <t>02.04.2019 07:54:12</t>
  </si>
  <si>
    <t>02.04.2019 07:54:13</t>
  </si>
  <si>
    <t>02.04.2019 07:54:15</t>
  </si>
  <si>
    <t>02.04.2019 07:54:16</t>
  </si>
  <si>
    <t>02.04.2019 07:54:40</t>
  </si>
  <si>
    <t>02.04.2019 07:54:42</t>
  </si>
  <si>
    <t>02.04.2019 07:54:43</t>
  </si>
  <si>
    <t>02.04.2019 07:54:45</t>
  </si>
  <si>
    <t>02.04.2019 07:54:46</t>
  </si>
  <si>
    <t>02.04.2019 07:54:48</t>
  </si>
  <si>
    <t>02.04.2019 07:54:49</t>
  </si>
  <si>
    <t>02.04.2019 07:54:51</t>
  </si>
  <si>
    <t>02.04.2019 07:54:52</t>
  </si>
  <si>
    <t>02.04.2019 07:54:54</t>
  </si>
  <si>
    <t>02.04.2019 07:54:55</t>
  </si>
  <si>
    <t>02.04.2019 07:54:57</t>
  </si>
  <si>
    <t>02.04.2019 07:54:58</t>
  </si>
  <si>
    <t>02.04.2019 07:55:00</t>
  </si>
  <si>
    <t>02.04.2019 07:55:01</t>
  </si>
  <si>
    <t>02.04.2019 07:55:03</t>
  </si>
  <si>
    <t>02.04.2019 07:55:06</t>
  </si>
  <si>
    <t>02.04.2019 07:55:07</t>
  </si>
  <si>
    <t>02.04.2019 07:55:32</t>
  </si>
  <si>
    <t>02.04.2019 07:55:33</t>
  </si>
  <si>
    <t>02.04.2019 07:55:35</t>
  </si>
  <si>
    <t>02.04.2019 07:55:36</t>
  </si>
  <si>
    <t>02.04.2019 07:55:38</t>
  </si>
  <si>
    <t>02.04.2019 07:55:39</t>
  </si>
  <si>
    <t>02.04.2019 07:55:41</t>
  </si>
  <si>
    <t>02.04.2019 07:55:42</t>
  </si>
  <si>
    <t>02.04.2019 07:56:25</t>
  </si>
  <si>
    <t>02.04.2019 07:56:27</t>
  </si>
  <si>
    <t>02.04.2019 07:56:28</t>
  </si>
  <si>
    <t>02.04.2019 07:56:30</t>
  </si>
  <si>
    <t>02.04.2019 07:56:31</t>
  </si>
  <si>
    <t>02.04.2019 07:56:33</t>
  </si>
  <si>
    <t>02.04.2019 07:56:34</t>
  </si>
  <si>
    <t>02.04.2019 07:56:36</t>
  </si>
  <si>
    <t>02.04.2019 07:57:13</t>
  </si>
  <si>
    <t>02.04.2019 07:57:15</t>
  </si>
  <si>
    <t>02.04.2019 07:57:16</t>
  </si>
  <si>
    <t>02.04.2019 07:57:18</t>
  </si>
  <si>
    <t>02.04.2019 07:57:19</t>
  </si>
  <si>
    <t>02.04.2019 07:57:21</t>
  </si>
  <si>
    <t>02.04.2019 07:57:22</t>
  </si>
  <si>
    <t>02.04.2019 07:57:42</t>
  </si>
  <si>
    <t>02.04.2019 07:57:43</t>
  </si>
  <si>
    <t>02.04.2019 07:57:45</t>
  </si>
  <si>
    <t>02.04.2019 07:57:46</t>
  </si>
  <si>
    <t>02.04.2019 07:57:48</t>
  </si>
  <si>
    <t>02.04.2019 07:57:49</t>
  </si>
  <si>
    <t>02.04.2019 07:57:51</t>
  </si>
  <si>
    <t>02.04.2019 07:57:52</t>
  </si>
  <si>
    <t>02.04.2019 07:58:53</t>
  </si>
  <si>
    <t>02.04.2019 07:58:54</t>
  </si>
  <si>
    <t>02.04.2019 07:58:56</t>
  </si>
  <si>
    <t>02.04.2019 07:58:57</t>
  </si>
  <si>
    <t>02.04.2019 07:58:59</t>
  </si>
  <si>
    <t>02.04.2019 07:59:00</t>
  </si>
  <si>
    <t>02.04.2019 07:59:02</t>
  </si>
  <si>
    <t>02.04.2019 07:59:03</t>
  </si>
  <si>
    <t>02.04.2019 07:59:05</t>
  </si>
  <si>
    <t>02.04.2019 07:59:26</t>
  </si>
  <si>
    <t>02.04.2019 07:59:27</t>
  </si>
  <si>
    <t>02.04.2019 07:59:29</t>
  </si>
  <si>
    <t>02.04.2019 07:59:30</t>
  </si>
  <si>
    <t>02.04.2019 07:59:32</t>
  </si>
  <si>
    <t>02.04.2019 07:59:33</t>
  </si>
  <si>
    <t>02.04.2019 07:59:35</t>
  </si>
  <si>
    <t>02.04.2019 07:59:36</t>
  </si>
  <si>
    <t>02.04.2019 07:59:56</t>
  </si>
  <si>
    <t>02.04.2019 07:59:57</t>
  </si>
  <si>
    <t>02.04.2019 07:59:59</t>
  </si>
  <si>
    <t>02.04.2019 08:00:00</t>
  </si>
  <si>
    <t>02.04.2019 08:00:02</t>
  </si>
  <si>
    <t>02.04.2019 08:00:03</t>
  </si>
  <si>
    <t>02.04.2019 08:00:05</t>
  </si>
  <si>
    <t>02.04.2019 08:00:06</t>
  </si>
  <si>
    <t>02.04.2019 08:00:08</t>
  </si>
  <si>
    <t>02.04.2019 08:00:09</t>
  </si>
  <si>
    <t>02.04.2019 08:02:21</t>
  </si>
  <si>
    <t>02.04.2019 08:02:22</t>
  </si>
  <si>
    <t>02.04.2019 08:02:24</t>
  </si>
  <si>
    <t>02.04.2019 08:02:25</t>
  </si>
  <si>
    <t>02.04.2019 08:02:27</t>
  </si>
  <si>
    <t>02.04.2019 08:02:28</t>
  </si>
  <si>
    <t>02.04.2019 08:02:30</t>
  </si>
  <si>
    <t>02.04.2019 08:02:31</t>
  </si>
  <si>
    <t>02.04.2019 08:03:13</t>
  </si>
  <si>
    <t>02.04.2019 08:03:15</t>
  </si>
  <si>
    <t>02.04.2019 08:03:18</t>
  </si>
  <si>
    <t>02.04.2019 08:03:19</t>
  </si>
  <si>
    <t>02.04.2019 08:03:21</t>
  </si>
  <si>
    <t>02.04.2019 08:03:22</t>
  </si>
  <si>
    <t>02.04.2019 08:05:25</t>
  </si>
  <si>
    <t>02.04.2019 08:05:27</t>
  </si>
  <si>
    <t>02.04.2019 08:05:28</t>
  </si>
  <si>
    <t>02.04.2019 08:05:30</t>
  </si>
  <si>
    <t>02.04.2019 08:05:31</t>
  </si>
  <si>
    <t>02.04.2019 08:05:33</t>
  </si>
  <si>
    <t>02.04.2019 08:05:34</t>
  </si>
  <si>
    <t>02.04.2019 08:06:01</t>
  </si>
  <si>
    <t>02.04.2019 08:06:49</t>
  </si>
  <si>
    <t>02.04.2019 08:06:51</t>
  </si>
  <si>
    <t>02.04.2019 08:06:53</t>
  </si>
  <si>
    <t>02.04.2019 08:06:54</t>
  </si>
  <si>
    <t>02.04.2019 08:06:55</t>
  </si>
  <si>
    <t>02.04.2019 08:06:57</t>
  </si>
  <si>
    <t>02.04.2019 08:06:58</t>
  </si>
  <si>
    <t>02.04.2019 08:07:00</t>
  </si>
  <si>
    <t>02.04.2019 08:07:02</t>
  </si>
  <si>
    <t>02.04.2019 08:07:03</t>
  </si>
  <si>
    <t>02.04.2019 08:07:05</t>
  </si>
  <si>
    <t>02.04.2019 08:07:12</t>
  </si>
  <si>
    <t>02.04.2019 08:07:14</t>
  </si>
  <si>
    <t>02.04.2019 08:07:15</t>
  </si>
  <si>
    <t>02.04.2019 08:07:17</t>
  </si>
  <si>
    <t>02.04.2019 08:07:20</t>
  </si>
  <si>
    <t>02.04.2019 08:07:24</t>
  </si>
  <si>
    <t>02.04.2019 08:07:27</t>
  </si>
  <si>
    <t>02.04.2019 08:09:27</t>
  </si>
  <si>
    <t>02.04.2019 08:09:28</t>
  </si>
  <si>
    <t>02.04.2019 08:09:30</t>
  </si>
  <si>
    <t>02.04.2019 08:09:31</t>
  </si>
  <si>
    <t>02.04.2019 08:09:33</t>
  </si>
  <si>
    <t>02.04.2019 08:09:34</t>
  </si>
  <si>
    <t>02.04.2019 08:09:36</t>
  </si>
  <si>
    <t>02.04.2019 08:09:37</t>
  </si>
  <si>
    <t>02.04.2019 08:09:39</t>
  </si>
  <si>
    <t>02.04.2019 08:09:40</t>
  </si>
  <si>
    <t>02.04.2019 08:09:42</t>
  </si>
  <si>
    <t>02.04.2019 08:10:53</t>
  </si>
  <si>
    <t>02.04.2019 08:10:54</t>
  </si>
  <si>
    <t>02.04.2019 08:10:56</t>
  </si>
  <si>
    <t>02.04.2019 08:10:57</t>
  </si>
  <si>
    <t>02.04.2019 08:10:59</t>
  </si>
  <si>
    <t>02.04.2019 08:11:00</t>
  </si>
  <si>
    <t>02.04.2019 08:11:02</t>
  </si>
  <si>
    <t>02.04.2019 08:11:30</t>
  </si>
  <si>
    <t>02.04.2019 08:11:32</t>
  </si>
  <si>
    <t>02.04.2019 08:11:33</t>
  </si>
  <si>
    <t>02.04.2019 08:11:35</t>
  </si>
  <si>
    <t>02.04.2019 08:11:36</t>
  </si>
  <si>
    <t>02.04.2019 08:11:39</t>
  </si>
  <si>
    <t>02.04.2019 08:12:43</t>
  </si>
  <si>
    <t>02.04.2019 08:12:45</t>
  </si>
  <si>
    <t>02.04.2019 08:12:46</t>
  </si>
  <si>
    <t>02.04.2019 08:12:48</t>
  </si>
  <si>
    <t>02.04.2019 08:12:49</t>
  </si>
  <si>
    <t>02.04.2019 08:12:51</t>
  </si>
  <si>
    <t>02.04.2019 08:12:52</t>
  </si>
  <si>
    <t>02.04.2019 08:13:00</t>
  </si>
  <si>
    <t>02.04.2019 08:13:01</t>
  </si>
  <si>
    <t>02.04.2019 08:13:03</t>
  </si>
  <si>
    <t>02.04.2019 08:13:04</t>
  </si>
  <si>
    <t>02.04.2019 08:13:06</t>
  </si>
  <si>
    <t>02.04.2019 08:13:07</t>
  </si>
  <si>
    <t>02.04.2019 08:13:09</t>
  </si>
  <si>
    <t>02.04.2019 08:13:10</t>
  </si>
  <si>
    <t>02.04.2019 08:13:12</t>
  </si>
  <si>
    <t>02.04.2019 08:13:13</t>
  </si>
  <si>
    <t>02.04.2019 08:13:15</t>
  </si>
  <si>
    <t>02.04.2019 08:13:16</t>
  </si>
  <si>
    <t>02.04.2019 08:13:18</t>
  </si>
  <si>
    <t>02.04.2019 08:13:19</t>
  </si>
  <si>
    <t>02.04.2019 08:13:21</t>
  </si>
  <si>
    <t>02.04.2019 08:13:22</t>
  </si>
  <si>
    <t>02.04.2019 08:13:24</t>
  </si>
  <si>
    <t>02.04.2019 08:14:50</t>
  </si>
  <si>
    <t>02.04.2019 08:14:51</t>
  </si>
  <si>
    <t>02.04.2019 08:14:52</t>
  </si>
  <si>
    <t>02.04.2019 08:14:54</t>
  </si>
  <si>
    <t>02.04.2019 08:14:55</t>
  </si>
  <si>
    <t>02.04.2019 08:14:57</t>
  </si>
  <si>
    <t>02.04.2019 08:14:59</t>
  </si>
  <si>
    <t>02.04.2019 08:15:00</t>
  </si>
  <si>
    <t>02.04.2019 08:15:21</t>
  </si>
  <si>
    <t>02.04.2019 08:15:23</t>
  </si>
  <si>
    <t>02.04.2019 08:15:24</t>
  </si>
  <si>
    <t>02.04.2019 08:15:26</t>
  </si>
  <si>
    <t>02.04.2019 08:15:27</t>
  </si>
  <si>
    <t>02.04.2019 08:15:29</t>
  </si>
  <si>
    <t>02.04.2019 08:15:30</t>
  </si>
  <si>
    <t>02.04.2019 08:15:32</t>
  </si>
  <si>
    <t>02.04.2019 08:15:33</t>
  </si>
  <si>
    <t>02.04.2019 08:15:35</t>
  </si>
  <si>
    <t>02.04.2019 08:15:36</t>
  </si>
  <si>
    <t>02.04.2019 08:15:39</t>
  </si>
  <si>
    <t>02.04.2019 08:15:41</t>
  </si>
  <si>
    <t>02.04.2019 08:15:42</t>
  </si>
  <si>
    <t>02.04.2019 08:15:44</t>
  </si>
  <si>
    <t>02.04.2019 08:15:45</t>
  </si>
  <si>
    <t>02.04.2019 08:15:47</t>
  </si>
  <si>
    <t>02.04.2019 08:15:48</t>
  </si>
  <si>
    <t>02.04.2019 08:15:51</t>
  </si>
  <si>
    <t>02.04.2019 08:15:53</t>
  </si>
  <si>
    <t>02.04.2019 08:15:54</t>
  </si>
  <si>
    <t>02.04.2019 08:15:56</t>
  </si>
  <si>
    <t>02.04.2019 08:15:57</t>
  </si>
  <si>
    <t>02.04.2019 08:15:59</t>
  </si>
  <si>
    <t>02.04.2019 08:17:33</t>
  </si>
  <si>
    <t>02.04.2019 08:17:34</t>
  </si>
  <si>
    <t>02.04.2019 08:17:36</t>
  </si>
  <si>
    <t>02.04.2019 08:17:37</t>
  </si>
  <si>
    <t>02.04.2019 08:17:39</t>
  </si>
  <si>
    <t>02.04.2019 08:17:40</t>
  </si>
  <si>
    <t>02.04.2019 08:17:42</t>
  </si>
  <si>
    <t>02.04.2019 08:17:43</t>
  </si>
  <si>
    <t>02.04.2019 08:19:07</t>
  </si>
  <si>
    <t>02.04.2019 08:19:09</t>
  </si>
  <si>
    <t>02.04.2019 08:19:10</t>
  </si>
  <si>
    <t>02.04.2019 08:19:12</t>
  </si>
  <si>
    <t>02.04.2019 08:19:13</t>
  </si>
  <si>
    <t>02.04.2019 08:19:15</t>
  </si>
  <si>
    <t>02.04.2019 08:19:16</t>
  </si>
  <si>
    <t>02.04.2019 08:19:18</t>
  </si>
  <si>
    <t>02.04.2019 08:20:22</t>
  </si>
  <si>
    <t>02.04.2019 08:20:24</t>
  </si>
  <si>
    <t>02.04.2019 08:20:25</t>
  </si>
  <si>
    <t>02.04.2019 08:20:28</t>
  </si>
  <si>
    <t>02.04.2019 08:20:31</t>
  </si>
  <si>
    <t>02.04.2019 08:21:18</t>
  </si>
  <si>
    <t>02.04.2019 08:21:19</t>
  </si>
  <si>
    <t>02.04.2019 08:21:21</t>
  </si>
  <si>
    <t>02.04.2019 08:21:22</t>
  </si>
  <si>
    <t>02.04.2019 08:21:24</t>
  </si>
  <si>
    <t>02.04.2019 08:21:25</t>
  </si>
  <si>
    <t>02.04.2019 08:21:27</t>
  </si>
  <si>
    <t>02.04.2019 08:21:28</t>
  </si>
  <si>
    <t>02.04.2019 08:22:15</t>
  </si>
  <si>
    <t>02.04.2019 08:22:16</t>
  </si>
  <si>
    <t>02.04.2019 08:22:18</t>
  </si>
  <si>
    <t>02.04.2019 08:22:19</t>
  </si>
  <si>
    <t>02.04.2019 08:22:21</t>
  </si>
  <si>
    <t>02.04.2019 08:22:24</t>
  </si>
  <si>
    <t>02.04.2019 08:22:25</t>
  </si>
  <si>
    <t>02.04.2019 08:22:27</t>
  </si>
  <si>
    <t>02.04.2019 08:22:28</t>
  </si>
  <si>
    <t>02.04.2019 08:22:30</t>
  </si>
  <si>
    <t>02.04.2019 08:22:31</t>
  </si>
  <si>
    <t>02.04.2019 08:22:33</t>
  </si>
  <si>
    <t>02.04.2019 08:22:34</t>
  </si>
  <si>
    <t>02.04.2019 08:23:19</t>
  </si>
  <si>
    <t>02.04.2019 08:23:21</t>
  </si>
  <si>
    <t>02.04.2019 08:23:22</t>
  </si>
  <si>
    <t>02.04.2019 08:23:24</t>
  </si>
  <si>
    <t>02.04.2019 08:23:25</t>
  </si>
  <si>
    <t>02.04.2019 08:23:27</t>
  </si>
  <si>
    <t>02.04.2019 08:24:59</t>
  </si>
  <si>
    <t>02.04.2019 08:25:00</t>
  </si>
  <si>
    <t>02.04.2019 08:25:02</t>
  </si>
  <si>
    <t>02.04.2019 08:25:03</t>
  </si>
  <si>
    <t>02.04.2019 08:25:05</t>
  </si>
  <si>
    <t>02.04.2019 08:25:06</t>
  </si>
  <si>
    <t>02.04.2019 08:25:08</t>
  </si>
  <si>
    <t>02.04.2019 08:25:09</t>
  </si>
  <si>
    <t>02.04.2019 08:25:21</t>
  </si>
  <si>
    <t>02.04.2019 08:25:23</t>
  </si>
  <si>
    <t>02.04.2019 08:25:24</t>
  </si>
  <si>
    <t>02.04.2019 08:25:26</t>
  </si>
  <si>
    <t>02.04.2019 08:25:27</t>
  </si>
  <si>
    <t>02.04.2019 08:25:30</t>
  </si>
  <si>
    <t>02.04.2019 08:25:32</t>
  </si>
  <si>
    <t>02.04.2019 08:28:01</t>
  </si>
  <si>
    <t>02.04.2019 08:28:03</t>
  </si>
  <si>
    <t>02.04.2019 08:28:04</t>
  </si>
  <si>
    <t>02.04.2019 08:28:06</t>
  </si>
  <si>
    <t>02.04.2019 08:28:07</t>
  </si>
  <si>
    <t>02.04.2019 08:28:09</t>
  </si>
  <si>
    <t>02.04.2019 08:32:15</t>
  </si>
  <si>
    <t>02.04.2019 08:32:16</t>
  </si>
  <si>
    <t>02.04.2019 08:32:18</t>
  </si>
  <si>
    <t>02.04.2019 08:32:19</t>
  </si>
  <si>
    <t>02.04.2019 08:32:21</t>
  </si>
  <si>
    <t>02.04.2019 08:32:22</t>
  </si>
  <si>
    <t>02.04.2019 08:33:21</t>
  </si>
  <si>
    <t>02.04.2019 08:33:22</t>
  </si>
  <si>
    <t>02.04.2019 08:33:24</t>
  </si>
  <si>
    <t>02.04.2019 08:33:25</t>
  </si>
  <si>
    <t>02.04.2019 08:33:27</t>
  </si>
  <si>
    <t>02.04.2019 08:33:28</t>
  </si>
  <si>
    <t>02.04.2019 08:33:30</t>
  </si>
  <si>
    <t>02.04.2019 08:33:31</t>
  </si>
  <si>
    <t>02.04.2019 08:33:33</t>
  </si>
  <si>
    <t>02.04.2019 08:33:34</t>
  </si>
  <si>
    <t>02.04.2019 08:33:36</t>
  </si>
  <si>
    <t>02.04.2019 08:33:37</t>
  </si>
  <si>
    <t>02.04.2019 08:33:45</t>
  </si>
  <si>
    <t>02.04.2019 08:33:46</t>
  </si>
  <si>
    <t>02.04.2019 08:33:48</t>
  </si>
  <si>
    <t>02.04.2019 08:33:49</t>
  </si>
  <si>
    <t>02.04.2019 08:33:51</t>
  </si>
  <si>
    <t>02.04.2019 08:33:52</t>
  </si>
  <si>
    <t>02.04.2019 08:33:54</t>
  </si>
  <si>
    <t>02.04.2019 08:33:58</t>
  </si>
  <si>
    <t>02.04.2019 08:35:09</t>
  </si>
  <si>
    <t>02.04.2019 08:35:10</t>
  </si>
  <si>
    <t>02.04.2019 08:35:12</t>
  </si>
  <si>
    <t>02.04.2019 08:35:13</t>
  </si>
  <si>
    <t>02.04.2019 08:35:15</t>
  </si>
  <si>
    <t>02.04.2019 08:35:16</t>
  </si>
  <si>
    <t>02.04.2019 08:35:18</t>
  </si>
  <si>
    <t>02.04.2019 08:35:19</t>
  </si>
  <si>
    <t>02.04.2019 08:35:21</t>
  </si>
  <si>
    <t>02.04.2019 08:36:54</t>
  </si>
  <si>
    <t>02.04.2019 08:36:57</t>
  </si>
  <si>
    <t>02.04.2019 08:36:59</t>
  </si>
  <si>
    <t>02.04.2019 08:37:00</t>
  </si>
  <si>
    <t>02.04.2019 08:37:02</t>
  </si>
  <si>
    <t>02.04.2019 08:37:33</t>
  </si>
  <si>
    <t>02.04.2019 08:37:35</t>
  </si>
  <si>
    <t>02.04.2019 08:37:36</t>
  </si>
  <si>
    <t>02.04.2019 08:37:38</t>
  </si>
  <si>
    <t>02.04.2019 08:37:41</t>
  </si>
  <si>
    <t>02.04.2019 08:37:42</t>
  </si>
  <si>
    <t>02.04.2019 08:37:44</t>
  </si>
  <si>
    <t>02.04.2019 08:37:45</t>
  </si>
  <si>
    <t>02.04.2019 08:38:49</t>
  </si>
  <si>
    <t>02.04.2019 08:38:51</t>
  </si>
  <si>
    <t>02.04.2019 08:38:52</t>
  </si>
  <si>
    <t>02.04.2019 08:38:54</t>
  </si>
  <si>
    <t>02.04.2019 08:40:19</t>
  </si>
  <si>
    <t>02.04.2019 08:40:21</t>
  </si>
  <si>
    <t>02.04.2019 08:40:22</t>
  </si>
  <si>
    <t>02.04.2019 08:40:24</t>
  </si>
  <si>
    <t>02.04.2019 08:40:25</t>
  </si>
  <si>
    <t>02.04.2019 08:40:27</t>
  </si>
  <si>
    <t>02.04.2019 08:40:52</t>
  </si>
  <si>
    <t>02.04.2019 08:40:54</t>
  </si>
  <si>
    <t>02.04.2019 08:40:55</t>
  </si>
  <si>
    <t>02.04.2019 08:40:57</t>
  </si>
  <si>
    <t>02.04.2019 08:40:58</t>
  </si>
  <si>
    <t>02.04.2019 08:41:00</t>
  </si>
  <si>
    <t>02.04.2019 08:41:01</t>
  </si>
  <si>
    <t>02.04.2019 08:41:03</t>
  </si>
  <si>
    <t>02.04.2019 08:41:17</t>
  </si>
  <si>
    <t>02.04.2019 08:41:18</t>
  </si>
  <si>
    <t>02.04.2019 08:41:20</t>
  </si>
  <si>
    <t>02.04.2019 08:41:21</t>
  </si>
  <si>
    <t>02.04.2019 08:41:23</t>
  </si>
  <si>
    <t>02.04.2019 08:41:24</t>
  </si>
  <si>
    <t>02.04.2019 08:41:26</t>
  </si>
  <si>
    <t>02.04.2019 08:41:27</t>
  </si>
  <si>
    <t>02.04.2019 08:41:32</t>
  </si>
  <si>
    <t>02.04.2019 08:41:38</t>
  </si>
  <si>
    <t>02.04.2019 08:41:39</t>
  </si>
  <si>
    <t>02.04.2019 08:41:41</t>
  </si>
  <si>
    <t>02.04.2019 08:41:42</t>
  </si>
  <si>
    <t>02.04.2019 08:41:44</t>
  </si>
  <si>
    <t>02.04.2019 08:41:45</t>
  </si>
  <si>
    <t>02.04.2019 08:41:47</t>
  </si>
  <si>
    <t>02.04.2019 08:41:48</t>
  </si>
  <si>
    <t>02.04.2019 08:41:50</t>
  </si>
  <si>
    <t>02.04.2019 08:41:51</t>
  </si>
  <si>
    <t>02.04.2019 08:41:54</t>
  </si>
  <si>
    <t>02.04.2019 08:41:57</t>
  </si>
  <si>
    <t>02.04.2019 08:42:00</t>
  </si>
  <si>
    <t>02.04.2019 08:42:01</t>
  </si>
  <si>
    <t>02.04.2019 08:42:03</t>
  </si>
  <si>
    <t>02.04.2019 08:42:04</t>
  </si>
  <si>
    <t>02.04.2019 08:42:06</t>
  </si>
  <si>
    <t>02.04.2019 08:42:12</t>
  </si>
  <si>
    <t>02.04.2019 08:42:13</t>
  </si>
  <si>
    <t>02.04.2019 08:42:15</t>
  </si>
  <si>
    <t>02.04.2019 08:42:16</t>
  </si>
  <si>
    <t>02.04.2019 08:42:18</t>
  </si>
  <si>
    <t>02.04.2019 08:42:19</t>
  </si>
  <si>
    <t>02.04.2019 08:42:36</t>
  </si>
  <si>
    <t>02.04.2019 08:42:37</t>
  </si>
  <si>
    <t>02.04.2019 08:42:39</t>
  </si>
  <si>
    <t>02.04.2019 08:42:40</t>
  </si>
  <si>
    <t>02.04.2019 08:42:42</t>
  </si>
  <si>
    <t>02.04.2019 08:42:43</t>
  </si>
  <si>
    <t>02.04.2019 08:42:52</t>
  </si>
  <si>
    <t>02.04.2019 08:42:54</t>
  </si>
  <si>
    <t>02.04.2019 08:43:00</t>
  </si>
  <si>
    <t>02.04.2019 08:43:01</t>
  </si>
  <si>
    <t>02.04.2019 08:43:03</t>
  </si>
  <si>
    <t>02.04.2019 08:43:04</t>
  </si>
  <si>
    <t>02.04.2019 08:43:06</t>
  </si>
  <si>
    <t>02.04.2019 08:43:07</t>
  </si>
  <si>
    <t>02.04.2019 08:43:09</t>
  </si>
  <si>
    <t>02.04.2019 08:43:10</t>
  </si>
  <si>
    <t>02.04.2019 08:43:12</t>
  </si>
  <si>
    <t>02.04.2019 08:43:13</t>
  </si>
  <si>
    <t>02.04.2019 08:43:15</t>
  </si>
  <si>
    <t>02.04.2019 08:43:16</t>
  </si>
  <si>
    <t>02.04.2019 08:43:18</t>
  </si>
  <si>
    <t>02.04.2019 08:43:19</t>
  </si>
  <si>
    <t>02.04.2019 08:50:09</t>
  </si>
  <si>
    <t>02.04.2019 08:50:10</t>
  </si>
  <si>
    <t>02.04.2019 08:50:12</t>
  </si>
  <si>
    <t>02.04.2019 08:50:13</t>
  </si>
  <si>
    <t>02.04.2019 08:50:15</t>
  </si>
  <si>
    <t>02.04.2019 08:50:16</t>
  </si>
  <si>
    <t>02.04.2019 08:50:18</t>
  </si>
  <si>
    <t>02.04.2019 08:50:19</t>
  </si>
  <si>
    <t>02.04.2019 08:54:33</t>
  </si>
  <si>
    <t>02.04.2019 08:54:34</t>
  </si>
  <si>
    <t>02.04.2019 08:54:36</t>
  </si>
  <si>
    <t>02.04.2019 08:54:39</t>
  </si>
  <si>
    <t>02.04.2019 08:54:40</t>
  </si>
  <si>
    <t>02.04.2019 08:54:43</t>
  </si>
  <si>
    <t>02.04.2019 08:54:45</t>
  </si>
  <si>
    <t>02.04.2019 08:54:46</t>
  </si>
  <si>
    <t>02.04.2019 08:54:48</t>
  </si>
  <si>
    <t>02.04.2019 08:54:49</t>
  </si>
  <si>
    <t>02.04.2019 08:55:22</t>
  </si>
  <si>
    <t>02.04.2019 08:55:24</t>
  </si>
  <si>
    <t>02.04.2019 08:55:25</t>
  </si>
  <si>
    <t>02.04.2019 08:55:27</t>
  </si>
  <si>
    <t>02.04.2019 08:55:28</t>
  </si>
  <si>
    <t>02.04.2019 08:55:30</t>
  </si>
  <si>
    <t>02.04.2019 08:55:31</t>
  </si>
  <si>
    <t>02.04.2019 08:55:33</t>
  </si>
  <si>
    <t>02.04.2019 08:55:46</t>
  </si>
  <si>
    <t>02.04.2019 08:55:48</t>
  </si>
  <si>
    <t>02.04.2019 08:55:49</t>
  </si>
  <si>
    <t>02.04.2019 08:55:51</t>
  </si>
  <si>
    <t>02.04.2019 08:55:52</t>
  </si>
  <si>
    <t>02.04.2019 08:55:54</t>
  </si>
  <si>
    <t>02.04.2019 08:55:55</t>
  </si>
  <si>
    <t>02.04.2019 08:55:57</t>
  </si>
  <si>
    <t>02.04.2019 08:55:58</t>
  </si>
  <si>
    <t>02.04.2019 08:56:00</t>
  </si>
  <si>
    <t>02.04.2019 08:56:01</t>
  </si>
  <si>
    <t>02.04.2019 08:56:04</t>
  </si>
  <si>
    <t>02.04.2019 08:58:59</t>
  </si>
  <si>
    <t>02.04.2019 08:59:00</t>
  </si>
  <si>
    <t>02.04.2019 08:59:03</t>
  </si>
  <si>
    <t>02.04.2019 09:00:28</t>
  </si>
  <si>
    <t>02.04.2019 09:00:30</t>
  </si>
  <si>
    <t>02.04.2019 09:00:31</t>
  </si>
  <si>
    <t>02.04.2019 09:00:33</t>
  </si>
  <si>
    <t>02.04.2019 09:00:34</t>
  </si>
  <si>
    <t>02.04.2019 09:00:36</t>
  </si>
  <si>
    <t>02.04.2019 09:00:37</t>
  </si>
  <si>
    <t>02.04.2019 09:02:10</t>
  </si>
  <si>
    <t>02.04.2019 09:02:12</t>
  </si>
  <si>
    <t>02.04.2019 09:02:13</t>
  </si>
  <si>
    <t>02.04.2019 09:02:15</t>
  </si>
  <si>
    <t>02.04.2019 09:02:16</t>
  </si>
  <si>
    <t>02.04.2019 09:02:18</t>
  </si>
  <si>
    <t>02.04.2019 09:02:19</t>
  </si>
  <si>
    <t>02.04.2019 09:02:49</t>
  </si>
  <si>
    <t>02.04.2019 09:02:51</t>
  </si>
  <si>
    <t>02.04.2019 09:02:52</t>
  </si>
  <si>
    <t>02.04.2019 09:02:54</t>
  </si>
  <si>
    <t>02.04.2019 09:02:55</t>
  </si>
  <si>
    <t>02.04.2019 09:02:57</t>
  </si>
  <si>
    <t>02.04.2019 09:02:58</t>
  </si>
  <si>
    <t>02.04.2019 09:03:00</t>
  </si>
  <si>
    <t>02.04.2019 09:03:01</t>
  </si>
  <si>
    <t>02.04.2019 09:04:59</t>
  </si>
  <si>
    <t>02.04.2019 09:05:00</t>
  </si>
  <si>
    <t>02.04.2019 09:05:02</t>
  </si>
  <si>
    <t>02.04.2019 09:05:05</t>
  </si>
  <si>
    <t>02.04.2019 09:05:06</t>
  </si>
  <si>
    <t>02.04.2019 09:05:08</t>
  </si>
  <si>
    <t>02.04.2019 09:07:52</t>
  </si>
  <si>
    <t>02.04.2019 09:07:54</t>
  </si>
  <si>
    <t>02.04.2019 09:07:55</t>
  </si>
  <si>
    <t>02.04.2019 09:07:57</t>
  </si>
  <si>
    <t>02.04.2019 09:07:58</t>
  </si>
  <si>
    <t>02.04.2019 09:08:05</t>
  </si>
  <si>
    <t>02.04.2019 09:08:06</t>
  </si>
  <si>
    <t>02.04.2019 09:08:08</t>
  </si>
  <si>
    <t>02.04.2019 09:08:09</t>
  </si>
  <si>
    <t>02.04.2019 09:08:11</t>
  </si>
  <si>
    <t>02.04.2019 09:08:12</t>
  </si>
  <si>
    <t>02.04.2019 09:08:14</t>
  </si>
  <si>
    <t>02.04.2019 09:08:15</t>
  </si>
  <si>
    <t>02.04.2019 09:08:17</t>
  </si>
  <si>
    <t>02.04.2019 09:08:18</t>
  </si>
  <si>
    <t>02.04.2019 09:08:20</t>
  </si>
  <si>
    <t>02.04.2019 09:09:46</t>
  </si>
  <si>
    <t>02.04.2019 09:09:48</t>
  </si>
  <si>
    <t>02.04.2019 09:09:49</t>
  </si>
  <si>
    <t>02.04.2019 09:09:51</t>
  </si>
  <si>
    <t>02.04.2019 09:09:54</t>
  </si>
  <si>
    <t>02.04.2019 09:09:56</t>
  </si>
  <si>
    <t>02.04.2019 09:10:37</t>
  </si>
  <si>
    <t>02.04.2019 09:10:39</t>
  </si>
  <si>
    <t>02.04.2019 09:10:40</t>
  </si>
  <si>
    <t>02.04.2019 09:10:42</t>
  </si>
  <si>
    <t>02.04.2019 09:10:43</t>
  </si>
  <si>
    <t>02.04.2019 09:10:45</t>
  </si>
  <si>
    <t>02.04.2019 09:10:48</t>
  </si>
  <si>
    <t>02.04.2019 09:10:57</t>
  </si>
  <si>
    <t>02.04.2019 09:10:58</t>
  </si>
  <si>
    <t>02.04.2019 09:11:00</t>
  </si>
  <si>
    <t>02.04.2019 09:11:01</t>
  </si>
  <si>
    <t>02.04.2019 09:11:03</t>
  </si>
  <si>
    <t>02.04.2019 09:11:04</t>
  </si>
  <si>
    <t>02.04.2019 09:12:13</t>
  </si>
  <si>
    <t>02.04.2019 09:12:15</t>
  </si>
  <si>
    <t>02.04.2019 09:12:16</t>
  </si>
  <si>
    <t>02.04.2019 09:12:18</t>
  </si>
  <si>
    <t>02.04.2019 09:12:19</t>
  </si>
  <si>
    <t>02.04.2019 09:12:21</t>
  </si>
  <si>
    <t>02.04.2019 09:12:22</t>
  </si>
  <si>
    <t>02.04.2019 09:12:24</t>
  </si>
  <si>
    <t>02.04.2019 09:13:54</t>
  </si>
  <si>
    <t>02.04.2019 09:13:55</t>
  </si>
  <si>
    <t>02.04.2019 09:13:57</t>
  </si>
  <si>
    <t>02.04.2019 09:13:58</t>
  </si>
  <si>
    <t>02.04.2019 09:14:00</t>
  </si>
  <si>
    <t>02.04.2019 09:14:01</t>
  </si>
  <si>
    <t>02.04.2019 09:14:03</t>
  </si>
  <si>
    <t>02.04.2019 09:14:05</t>
  </si>
  <si>
    <t>02.04.2019 09:14:06</t>
  </si>
  <si>
    <t>02.04.2019 09:14:08</t>
  </si>
  <si>
    <t>02.04.2019 09:17:55</t>
  </si>
  <si>
    <t>02.04.2019 09:17:57</t>
  </si>
  <si>
    <t>02.04.2019 09:17:58</t>
  </si>
  <si>
    <t>02.04.2019 09:18:00</t>
  </si>
  <si>
    <t>02.04.2019 09:18:03</t>
  </si>
  <si>
    <t>02.04.2019 09:18:05</t>
  </si>
  <si>
    <t>02.04.2019 09:19:15</t>
  </si>
  <si>
    <t>02.04.2019 09:19:16</t>
  </si>
  <si>
    <t>02.04.2019 09:19:18</t>
  </si>
  <si>
    <t>02.04.2019 09:19:21</t>
  </si>
  <si>
    <t>02.04.2019 09:19:24</t>
  </si>
  <si>
    <t>02.04.2019 09:19:25</t>
  </si>
  <si>
    <t>02.04.2019 09:19:54</t>
  </si>
  <si>
    <t>02.04.2019 09:19:55</t>
  </si>
  <si>
    <t>02.04.2019 09:19:58</t>
  </si>
  <si>
    <t>02.04.2019 09:20:00</t>
  </si>
  <si>
    <t>02.04.2019 09:23:30</t>
  </si>
  <si>
    <t>02.04.2019 09:23:34</t>
  </si>
  <si>
    <t>02.04.2019 09:23:36</t>
  </si>
  <si>
    <t>02.04.2019 09:23:37</t>
  </si>
  <si>
    <t>02.04.2019 09:26:22</t>
  </si>
  <si>
    <t>02.04.2019 09:26:24</t>
  </si>
  <si>
    <t>02.04.2019 09:26:25</t>
  </si>
  <si>
    <t>02.04.2019 09:26:27</t>
  </si>
  <si>
    <t>02.04.2019 09:26:28</t>
  </si>
  <si>
    <t>02.04.2019 09:26:30</t>
  </si>
  <si>
    <t>02.04.2019 09:26:31</t>
  </si>
  <si>
    <t>02.04.2019 09:26:33</t>
  </si>
  <si>
    <t>02.04.2019 09:26:34</t>
  </si>
  <si>
    <t>02.04.2019 09:26:48</t>
  </si>
  <si>
    <t>02.04.2019 09:26:49</t>
  </si>
  <si>
    <t>02.04.2019 09:26:51</t>
  </si>
  <si>
    <t>02.04.2019 09:26:52</t>
  </si>
  <si>
    <t>02.04.2019 09:26:54</t>
  </si>
  <si>
    <t>02.04.2019 09:26:55</t>
  </si>
  <si>
    <t>02.04.2019 09:27:04</t>
  </si>
  <si>
    <t>02.04.2019 09:27:06</t>
  </si>
  <si>
    <t>02.04.2019 09:27:07</t>
  </si>
  <si>
    <t>02.04.2019 09:27:09</t>
  </si>
  <si>
    <t>02.04.2019 09:27:10</t>
  </si>
  <si>
    <t>02.04.2019 09:27:12</t>
  </si>
  <si>
    <t>02.04.2019 09:27:13</t>
  </si>
  <si>
    <t>02.04.2019 09:27:15</t>
  </si>
  <si>
    <t>02.04.2019 09:27:16</t>
  </si>
  <si>
    <t>02.04.2019 09:28:15</t>
  </si>
  <si>
    <t>02.04.2019 09:28:16</t>
  </si>
  <si>
    <t>02.04.2019 09:28:18</t>
  </si>
  <si>
    <t>02.04.2019 09:28:19</t>
  </si>
  <si>
    <t>02.04.2019 09:28:22</t>
  </si>
  <si>
    <t>02.04.2019 09:28:24</t>
  </si>
  <si>
    <t>02.04.2019 09:32:10</t>
  </si>
  <si>
    <t>02.04.2019 09:32:12</t>
  </si>
  <si>
    <t>02.04.2019 09:32:13</t>
  </si>
  <si>
    <t>02.04.2019 09:32:15</t>
  </si>
  <si>
    <t>02.04.2019 09:32:16</t>
  </si>
  <si>
    <t>02.04.2019 09:32:18</t>
  </si>
  <si>
    <t>02.04.2019 09:32:19</t>
  </si>
  <si>
    <t>02.04.2019 09:34:46</t>
  </si>
  <si>
    <t>02.04.2019 09:34:48</t>
  </si>
  <si>
    <t>02.04.2019 09:34:49</t>
  </si>
  <si>
    <t>02.04.2019 09:34:51</t>
  </si>
  <si>
    <t>02.04.2019 09:34:52</t>
  </si>
  <si>
    <t>02.04.2019 09:34:54</t>
  </si>
  <si>
    <t>02.04.2019 09:34:55</t>
  </si>
  <si>
    <t>02.04.2019 09:34:57</t>
  </si>
  <si>
    <t>02.04.2019 09:37:45</t>
  </si>
  <si>
    <t>02.04.2019 09:37:46</t>
  </si>
  <si>
    <t>02.04.2019 09:37:48</t>
  </si>
  <si>
    <t>02.04.2019 09:37:49</t>
  </si>
  <si>
    <t>02.04.2019 09:37:51</t>
  </si>
  <si>
    <t>02.04.2019 09:37:52</t>
  </si>
  <si>
    <t>02.04.2019 09:37:54</t>
  </si>
  <si>
    <t>02.04.2019 09:37:55</t>
  </si>
  <si>
    <t>02.04.2019 09:37:57</t>
  </si>
  <si>
    <t>02.04.2019 09:37:58</t>
  </si>
  <si>
    <t>02.04.2019 09:38:00</t>
  </si>
  <si>
    <t>02.04.2019 09:38:01</t>
  </si>
  <si>
    <t>02.04.2019 09:38:03</t>
  </si>
  <si>
    <t>02.04.2019 09:38:04</t>
  </si>
  <si>
    <t>02.04.2019 09:38:06</t>
  </si>
  <si>
    <t>02.04.2019 09:38:07</t>
  </si>
  <si>
    <t>02.04.2019 09:38:09</t>
  </si>
  <si>
    <t>02.04.2019 09:38:12</t>
  </si>
  <si>
    <t>02.04.2019 09:38:13</t>
  </si>
  <si>
    <t>02.04.2019 09:38:15</t>
  </si>
  <si>
    <t>02.04.2019 09:38:17</t>
  </si>
  <si>
    <t>02.04.2019 09:38:59</t>
  </si>
  <si>
    <t>02.04.2019 09:39:00</t>
  </si>
  <si>
    <t>02.04.2019 09:39:02</t>
  </si>
  <si>
    <t>02.04.2019 09:39:03</t>
  </si>
  <si>
    <t>02.04.2019 09:39:05</t>
  </si>
  <si>
    <t>02.04.2019 09:39:06</t>
  </si>
  <si>
    <t>02.04.2019 09:39:08</t>
  </si>
  <si>
    <t>02.04.2019 09:39:09</t>
  </si>
  <si>
    <t>02.04.2019 09:39:14</t>
  </si>
  <si>
    <t>02.04.2019 09:40:54</t>
  </si>
  <si>
    <t>02.04.2019 09:40:55</t>
  </si>
  <si>
    <t>02.04.2019 09:40:57</t>
  </si>
  <si>
    <t>02.04.2019 09:40:58</t>
  </si>
  <si>
    <t>02.04.2019 09:41:00</t>
  </si>
  <si>
    <t>02.04.2019 09:41:01</t>
  </si>
  <si>
    <t>02.04.2019 09:41:03</t>
  </si>
  <si>
    <t>02.04.2019 09:41:05</t>
  </si>
  <si>
    <t>02.04.2019 09:42:12</t>
  </si>
  <si>
    <t>02.04.2019 09:42:13</t>
  </si>
  <si>
    <t>02.04.2019 09:42:15</t>
  </si>
  <si>
    <t>02.04.2019 09:42:16</t>
  </si>
  <si>
    <t>02.04.2019 09:42:18</t>
  </si>
  <si>
    <t>02.04.2019 09:42:19</t>
  </si>
  <si>
    <t>02.04.2019 09:42:22</t>
  </si>
  <si>
    <t>02.04.2019 09:42:24</t>
  </si>
  <si>
    <t>02.04.2019 09:45:31</t>
  </si>
  <si>
    <t>02.04.2019 09:45:33</t>
  </si>
  <si>
    <t>02.04.2019 09:45:51</t>
  </si>
  <si>
    <t>02.04.2019 09:45:52</t>
  </si>
  <si>
    <t>02.04.2019 09:45:54</t>
  </si>
  <si>
    <t>02.04.2019 09:45:55</t>
  </si>
  <si>
    <t>02.04.2019 09:45:57</t>
  </si>
  <si>
    <t>02.04.2019 09:45:58</t>
  </si>
  <si>
    <t>02.04.2019 09:46:00</t>
  </si>
  <si>
    <t>02.04.2019 09:46:01</t>
  </si>
  <si>
    <t>02.04.2019 09:46:41</t>
  </si>
  <si>
    <t>02.04.2019 09:46:42</t>
  </si>
  <si>
    <t>02.04.2019 09:46:44</t>
  </si>
  <si>
    <t>02.04.2019 09:46:45</t>
  </si>
  <si>
    <t>02.04.2019 09:46:47</t>
  </si>
  <si>
    <t>02.04.2019 09:46:48</t>
  </si>
  <si>
    <t>02.04.2019 09:46:50</t>
  </si>
  <si>
    <t>02.04.2019 09:47:24</t>
  </si>
  <si>
    <t>02.04.2019 09:47:25</t>
  </si>
  <si>
    <t>02.04.2019 09:47:27</t>
  </si>
  <si>
    <t>02.04.2019 09:47:28</t>
  </si>
  <si>
    <t>02.04.2019 09:47:30</t>
  </si>
  <si>
    <t>02.04.2019 09:47:54</t>
  </si>
  <si>
    <t>02.04.2019 09:47:55</t>
  </si>
  <si>
    <t>02.04.2019 09:47:57</t>
  </si>
  <si>
    <t>02.04.2019 09:47:58</t>
  </si>
  <si>
    <t>02.04.2019 09:48:00</t>
  </si>
  <si>
    <t>02.04.2019 09:48:01</t>
  </si>
  <si>
    <t>02.04.2019 09:48:03</t>
  </si>
  <si>
    <t>02.04.2019 09:48:04</t>
  </si>
  <si>
    <t>02.04.2019 09:51:09</t>
  </si>
  <si>
    <t>02.04.2019 09:51:10</t>
  </si>
  <si>
    <t>02.04.2019 09:51:12</t>
  </si>
  <si>
    <t>02.04.2019 09:51:13</t>
  </si>
  <si>
    <t>02.04.2019 09:51:15</t>
  </si>
  <si>
    <t>02.04.2019 09:51:16</t>
  </si>
  <si>
    <t>02.04.2019 09:51:18</t>
  </si>
  <si>
    <t>02.04.2019 09:51:19</t>
  </si>
  <si>
    <t>02.04.2019 09:51:21</t>
  </si>
  <si>
    <t>02.04.2019 09:51:22</t>
  </si>
  <si>
    <t>02.04.2019 09:51:24</t>
  </si>
  <si>
    <t>02.04.2019 09:51:25</t>
  </si>
  <si>
    <t>02.04.2019 09:52:09</t>
  </si>
  <si>
    <t>02.04.2019 09:52:10</t>
  </si>
  <si>
    <t>02.04.2019 09:52:12</t>
  </si>
  <si>
    <t>02.04.2019 09:52:13</t>
  </si>
  <si>
    <t>02.04.2019 09:52:15</t>
  </si>
  <si>
    <t>02.04.2019 09:52:16</t>
  </si>
  <si>
    <t>02.04.2019 09:52:18</t>
  </si>
  <si>
    <t>02.04.2019 09:54:31</t>
  </si>
  <si>
    <t>02.04.2019 09:54:33</t>
  </si>
  <si>
    <t>02.04.2019 09:54:34</t>
  </si>
  <si>
    <t>02.04.2019 09:54:36</t>
  </si>
  <si>
    <t>02.04.2019 09:54:37</t>
  </si>
  <si>
    <t>02.04.2019 09:54:39</t>
  </si>
  <si>
    <t>02.04.2019 09:54:40</t>
  </si>
  <si>
    <t>02.04.2019 09:54:42</t>
  </si>
  <si>
    <t>02.04.2019 09:58:39</t>
  </si>
  <si>
    <t>02.04.2019 09:58:40</t>
  </si>
  <si>
    <t>02.04.2019 09:58:42</t>
  </si>
  <si>
    <t>02.04.2019 09:58:43</t>
  </si>
  <si>
    <t>02.04.2019 09:58:46</t>
  </si>
  <si>
    <t>02.04.2019 09:58:48</t>
  </si>
  <si>
    <t>02.04.2019 09:58:49</t>
  </si>
  <si>
    <t>02.04.2019 09:58:51</t>
  </si>
  <si>
    <t>02.04.2019 10:00:01</t>
  </si>
  <si>
    <t>02.04.2019 10:00:03</t>
  </si>
  <si>
    <t>02.04.2019 10:00:04</t>
  </si>
  <si>
    <t>02.04.2019 10:00:06</t>
  </si>
  <si>
    <t>02.04.2019 10:00:07</t>
  </si>
  <si>
    <t>02.04.2019 10:00:09</t>
  </si>
  <si>
    <t>02.04.2019 10:00:10</t>
  </si>
  <si>
    <t>02.04.2019 10:00:12</t>
  </si>
  <si>
    <t>02.04.2019 10:00:13</t>
  </si>
  <si>
    <t>02.04.2019 10:00:15</t>
  </si>
  <si>
    <t>02.04.2019 10:03:54</t>
  </si>
  <si>
    <t>02.04.2019 10:03:55</t>
  </si>
  <si>
    <t>02.04.2019 10:03:57</t>
  </si>
  <si>
    <t>02.04.2019 10:03:58</t>
  </si>
  <si>
    <t>02.04.2019 10:04:00</t>
  </si>
  <si>
    <t>02.04.2019 10:04:01</t>
  </si>
  <si>
    <t>02.04.2019 10:09:06</t>
  </si>
  <si>
    <t>02.04.2019 10:09:07</t>
  </si>
  <si>
    <t>02.04.2019 10:09:09</t>
  </si>
  <si>
    <t>02.04.2019 10:09:10</t>
  </si>
  <si>
    <t>02.04.2019 10:09:12</t>
  </si>
  <si>
    <t>02.04.2019 10:09:49</t>
  </si>
  <si>
    <t>02.04.2019 10:11:09</t>
  </si>
  <si>
    <t>02.04.2019 10:11:10</t>
  </si>
  <si>
    <t>02.04.2019 10:11:13</t>
  </si>
  <si>
    <t>02.04.2019 10:11:15</t>
  </si>
  <si>
    <t>02.04.2019 10:11:40</t>
  </si>
  <si>
    <t>02.04.2019 10:11:42</t>
  </si>
  <si>
    <t>02.04.2019 10:11:43</t>
  </si>
  <si>
    <t>02.04.2019 10:11:45</t>
  </si>
  <si>
    <t>02.04.2019 10:11:46</t>
  </si>
  <si>
    <t>02.04.2019 10:11:48</t>
  </si>
  <si>
    <t>02.04.2019 10:15:15</t>
  </si>
  <si>
    <t>02.04.2019 10:15:16</t>
  </si>
  <si>
    <t>02.04.2019 10:15:18</t>
  </si>
  <si>
    <t>02.04.2019 10:15:19</t>
  </si>
  <si>
    <t>02.04.2019 10:15:21</t>
  </si>
  <si>
    <t>02.04.2019 10:15:22</t>
  </si>
  <si>
    <t>02.04.2019 10:15:24</t>
  </si>
  <si>
    <t>02.04.2019 10:15:25</t>
  </si>
  <si>
    <t>02.04.2019 10:16:15</t>
  </si>
  <si>
    <t>02.04.2019 10:16:16</t>
  </si>
  <si>
    <t>02.04.2019 10:16:18</t>
  </si>
  <si>
    <t>02.04.2019 10:16:19</t>
  </si>
  <si>
    <t>02.04.2019 10:18:36</t>
  </si>
  <si>
    <t>02.04.2019 10:18:37</t>
  </si>
  <si>
    <t>02.04.2019 10:18:39</t>
  </si>
  <si>
    <t>02.04.2019 10:18:40</t>
  </si>
  <si>
    <t>02.04.2019 10:18:42</t>
  </si>
  <si>
    <t>02.04.2019 10:18:43</t>
  </si>
  <si>
    <t>02.04.2019 10:18:45</t>
  </si>
  <si>
    <t>02.04.2019 10:20:25</t>
  </si>
  <si>
    <t>02.04.2019 10:20:27</t>
  </si>
  <si>
    <t>02.04.2019 10:20:28</t>
  </si>
  <si>
    <t>02.04.2019 10:20:30</t>
  </si>
  <si>
    <t>02.04.2019 10:20:31</t>
  </si>
  <si>
    <t>02.04.2019 10:20:33</t>
  </si>
  <si>
    <t>02.04.2019 10:20:34</t>
  </si>
  <si>
    <t>02.04.2019 10:20:36</t>
  </si>
  <si>
    <t>02.04.2019 10:20:37</t>
  </si>
  <si>
    <t>02.04.2019 10:20:39</t>
  </si>
  <si>
    <t>02.04.2019 10:20:42</t>
  </si>
  <si>
    <t>02.04.2019 10:20:43</t>
  </si>
  <si>
    <t>02.04.2019 10:20:45</t>
  </si>
  <si>
    <t>02.04.2019 10:20:46</t>
  </si>
  <si>
    <t>02.04.2019 10:20:48</t>
  </si>
  <si>
    <t>02.04.2019 10:20:49</t>
  </si>
  <si>
    <t>02.04.2019 10:20:51</t>
  </si>
  <si>
    <t>02.04.2019 10:21:27</t>
  </si>
  <si>
    <t>02.04.2019 10:21:28</t>
  </si>
  <si>
    <t>02.04.2019 10:21:30</t>
  </si>
  <si>
    <t>02.04.2019 10:21:33</t>
  </si>
  <si>
    <t>02.04.2019 10:21:34</t>
  </si>
  <si>
    <t>02.04.2019 10:21:42</t>
  </si>
  <si>
    <t>02.04.2019 10:21:43</t>
  </si>
  <si>
    <t>02.04.2019 10:21:45</t>
  </si>
  <si>
    <t>02.04.2019 10:21:46</t>
  </si>
  <si>
    <t>02.04.2019 10:21:48</t>
  </si>
  <si>
    <t>02.04.2019 10:21:49</t>
  </si>
  <si>
    <t>02.04.2019 10:21:51</t>
  </si>
  <si>
    <t>02.04.2019 10:21:52</t>
  </si>
  <si>
    <t>02.04.2019 10:22:34</t>
  </si>
  <si>
    <t>02.04.2019 10:22:36</t>
  </si>
  <si>
    <t>02.04.2019 10:22:37</t>
  </si>
  <si>
    <t>02.04.2019 10:22:39</t>
  </si>
  <si>
    <t>02.04.2019 10:22:40</t>
  </si>
  <si>
    <t>02.04.2019 10:22:42</t>
  </si>
  <si>
    <t>02.04.2019 10:22:43</t>
  </si>
  <si>
    <t>02.04.2019 10:29:16</t>
  </si>
  <si>
    <t>02.04.2019 10:29:18</t>
  </si>
  <si>
    <t>02.04.2019 10:29:19</t>
  </si>
  <si>
    <t>02.04.2019 10:29:21</t>
  </si>
  <si>
    <t>02.04.2019 10:29:22</t>
  </si>
  <si>
    <t>02.04.2019 10:29:24</t>
  </si>
  <si>
    <t>02.04.2019 10:29:25</t>
  </si>
  <si>
    <t>02.04.2019 10:29:27</t>
  </si>
  <si>
    <t>02.04.2019 10:29:52</t>
  </si>
  <si>
    <t>02.04.2019 10:29:54</t>
  </si>
  <si>
    <t>02.04.2019 10:29:55</t>
  </si>
  <si>
    <t>02.04.2019 10:29:57</t>
  </si>
  <si>
    <t>02.04.2019 10:29:58</t>
  </si>
  <si>
    <t>02.04.2019 10:30:00</t>
  </si>
  <si>
    <t>02.04.2019 10:30:06</t>
  </si>
  <si>
    <t>02.04.2019 10:30:07</t>
  </si>
  <si>
    <t>02.04.2019 10:30:10</t>
  </si>
  <si>
    <t>02.04.2019 10:30:12</t>
  </si>
  <si>
    <t>02.04.2019 10:30:13</t>
  </si>
  <si>
    <t>02.04.2019 10:30:16</t>
  </si>
  <si>
    <t>02.04.2019 10:30:18</t>
  </si>
  <si>
    <t>02.04.2019 10:33:40</t>
  </si>
  <si>
    <t>02.04.2019 10:33:42</t>
  </si>
  <si>
    <t>02.04.2019 10:33:43</t>
  </si>
  <si>
    <t>02.04.2019 10:33:45</t>
  </si>
  <si>
    <t>02.04.2019 10:33:46</t>
  </si>
  <si>
    <t>02.04.2019 10:33:48</t>
  </si>
  <si>
    <t>02.04.2019 10:33:49</t>
  </si>
  <si>
    <t>02.04.2019 10:34:48</t>
  </si>
  <si>
    <t>02.04.2019 10:34:49</t>
  </si>
  <si>
    <t>02.04.2019 10:34:51</t>
  </si>
  <si>
    <t>02.04.2019 10:34:54</t>
  </si>
  <si>
    <t>02.04.2019 10:34:55</t>
  </si>
  <si>
    <t>02.04.2019 10:34:57</t>
  </si>
  <si>
    <t>02.04.2019 10:35:12</t>
  </si>
  <si>
    <t>02.04.2019 10:35:14</t>
  </si>
  <si>
    <t>02.04.2019 10:35:15</t>
  </si>
  <si>
    <t>02.04.2019 10:35:17</t>
  </si>
  <si>
    <t>02.04.2019 10:35:18</t>
  </si>
  <si>
    <t>02.04.2019 10:35:20</t>
  </si>
  <si>
    <t>02.04.2019 10:35:21</t>
  </si>
  <si>
    <t>02.04.2019 10:37:51</t>
  </si>
  <si>
    <t>02.04.2019 10:37:52</t>
  </si>
  <si>
    <t>02.04.2019 10:37:54</t>
  </si>
  <si>
    <t>02.04.2019 10:37:55</t>
  </si>
  <si>
    <t>02.04.2019 10:37:57</t>
  </si>
  <si>
    <t>02.04.2019 10:38:00</t>
  </si>
  <si>
    <t>02.04.2019 10:38:01</t>
  </si>
  <si>
    <t>02.04.2019 10:38:06</t>
  </si>
  <si>
    <t>02.04.2019 10:38:07</t>
  </si>
  <si>
    <t>02.04.2019 10:38:09</t>
  </si>
  <si>
    <t>02.04.2019 10:38:30</t>
  </si>
  <si>
    <t>02.04.2019 10:38:31</t>
  </si>
  <si>
    <t>02.04.2019 10:38:33</t>
  </si>
  <si>
    <t>02.04.2019 10:38:34</t>
  </si>
  <si>
    <t>02.04.2019 10:38:36</t>
  </si>
  <si>
    <t>02.04.2019 10:38:37</t>
  </si>
  <si>
    <t>02.04.2019 10:38:52</t>
  </si>
  <si>
    <t>02.04.2019 10:38:55</t>
  </si>
  <si>
    <t>02.04.2019 10:38:57</t>
  </si>
  <si>
    <t>02.04.2019 10:39:00</t>
  </si>
  <si>
    <t>02.04.2019 10:39:01</t>
  </si>
  <si>
    <t>02.04.2019 10:39:03</t>
  </si>
  <si>
    <t>02.04.2019 10:39:04</t>
  </si>
  <si>
    <t>02.04.2019 10:39:44</t>
  </si>
  <si>
    <t>02.04.2019 10:39:45</t>
  </si>
  <si>
    <t>02.04.2019 10:39:48</t>
  </si>
  <si>
    <t>02.04.2019 10:39:50</t>
  </si>
  <si>
    <t>02.04.2019 10:39:53</t>
  </si>
  <si>
    <t>02.04.2019 10:40:21</t>
  </si>
  <si>
    <t>02.04.2019 10:40:24</t>
  </si>
  <si>
    <t>02.04.2019 10:40:25</t>
  </si>
  <si>
    <t>02.04.2019 10:40:27</t>
  </si>
  <si>
    <t>02.04.2019 10:40:40</t>
  </si>
  <si>
    <t>02.04.2019 10:40:42</t>
  </si>
  <si>
    <t>02.04.2019 10:40:43</t>
  </si>
  <si>
    <t>02.04.2019 10:40:45</t>
  </si>
  <si>
    <t>02.04.2019 10:40:46</t>
  </si>
  <si>
    <t>02.04.2019 10:40:48</t>
  </si>
  <si>
    <t>02.04.2019 10:40:49</t>
  </si>
  <si>
    <t>02.04.2019 10:40:51</t>
  </si>
  <si>
    <t>02.04.2019 10:49:07</t>
  </si>
  <si>
    <t>02.04.2019 10:49:09</t>
  </si>
  <si>
    <t>02.04.2019 10:49:10</t>
  </si>
  <si>
    <t>02.04.2019 10:49:12</t>
  </si>
  <si>
    <t>02.04.2019 10:49:13</t>
  </si>
  <si>
    <t>02.04.2019 10:49:15</t>
  </si>
  <si>
    <t>02.04.2019 10:49:21</t>
  </si>
  <si>
    <t>02.04.2019 10:49:22</t>
  </si>
  <si>
    <t>02.04.2019 10:49:24</t>
  </si>
  <si>
    <t>02.04.2019 10:49:25</t>
  </si>
  <si>
    <t>02.04.2019 10:49:27</t>
  </si>
  <si>
    <t>02.04.2019 10:49:28</t>
  </si>
  <si>
    <t>02.04.2019 10:49:34</t>
  </si>
  <si>
    <t>02.04.2019 10:49:39</t>
  </si>
  <si>
    <t>02.04.2019 10:49:40</t>
  </si>
  <si>
    <t>02.04.2019 10:49:42</t>
  </si>
  <si>
    <t>02.04.2019 10:50:01</t>
  </si>
  <si>
    <t>02.04.2019 10:50:03</t>
  </si>
  <si>
    <t>02.04.2019 10:50:04</t>
  </si>
  <si>
    <t>02.04.2019 10:50:06</t>
  </si>
  <si>
    <t>02.04.2019 10:50:09</t>
  </si>
  <si>
    <t>02.04.2019 10:50:10</t>
  </si>
  <si>
    <t>02.04.2019 10:50:12</t>
  </si>
  <si>
    <t>02.04.2019 10:50:13</t>
  </si>
  <si>
    <t>02.04.2019 10:50:15</t>
  </si>
  <si>
    <t>02.04.2019 10:50:16</t>
  </si>
  <si>
    <t>02.04.2019 10:50:22</t>
  </si>
  <si>
    <t>02.04.2019 10:50:28</t>
  </si>
  <si>
    <t>02.04.2019 10:50:30</t>
  </si>
  <si>
    <t>02.04.2019 10:50:31</t>
  </si>
  <si>
    <t>02.04.2019 10:50:33</t>
  </si>
  <si>
    <t>02.04.2019 10:51:28</t>
  </si>
  <si>
    <t>02.04.2019 10:51:30</t>
  </si>
  <si>
    <t>02.04.2019 10:51:31</t>
  </si>
  <si>
    <t>02.04.2019 10:51:33</t>
  </si>
  <si>
    <t>02.04.2019 10:51:34</t>
  </si>
  <si>
    <t>02.04.2019 10:51:36</t>
  </si>
  <si>
    <t>02.04.2019 10:52:00</t>
  </si>
  <si>
    <t>02.04.2019 10:52:01</t>
  </si>
  <si>
    <t>02.04.2019 10:52:03</t>
  </si>
  <si>
    <t>02.04.2019 10:52:04</t>
  </si>
  <si>
    <t>02.04.2019 10:52:06</t>
  </si>
  <si>
    <t>02.04.2019 10:52:07</t>
  </si>
  <si>
    <t>02.04.2019 10:52:09</t>
  </si>
  <si>
    <t>02.04.2019 10:54:25</t>
  </si>
  <si>
    <t>02.04.2019 10:54:27</t>
  </si>
  <si>
    <t>02.04.2019 10:54:28</t>
  </si>
  <si>
    <t>02.04.2019 10:54:30</t>
  </si>
  <si>
    <t>02.04.2019 10:54:31</t>
  </si>
  <si>
    <t>02.04.2019 10:54:33</t>
  </si>
  <si>
    <t>02.04.2019 10:54:34</t>
  </si>
  <si>
    <t>02.04.2019 10:55:37</t>
  </si>
  <si>
    <t>02.04.2019 10:55:39</t>
  </si>
  <si>
    <t>02.04.2019 10:55:40</t>
  </si>
  <si>
    <t>02.04.2019 10:55:42</t>
  </si>
  <si>
    <t>02.04.2019 10:55:43</t>
  </si>
  <si>
    <t>02.04.2019 10:55:45</t>
  </si>
  <si>
    <t>02.04.2019 10:57:24</t>
  </si>
  <si>
    <t>02.04.2019 10:57:25</t>
  </si>
  <si>
    <t>02.04.2019 10:57:27</t>
  </si>
  <si>
    <t>02.04.2019 10:57:31</t>
  </si>
  <si>
    <t>02.04.2019 10:57:34</t>
  </si>
  <si>
    <t>02.04.2019 10:57:36</t>
  </si>
  <si>
    <t>02.04.2019 10:58:07</t>
  </si>
  <si>
    <t>02.04.2019 10:58:09</t>
  </si>
  <si>
    <t>02.04.2019 10:58:10</t>
  </si>
  <si>
    <t>02.04.2019 10:58:12</t>
  </si>
  <si>
    <t>02.04.2019 10:58:13</t>
  </si>
  <si>
    <t>02.04.2019 10:58:15</t>
  </si>
  <si>
    <t>02.04.2019 10:58:55</t>
  </si>
  <si>
    <t>02.04.2019 10:58:57</t>
  </si>
  <si>
    <t>02.04.2019 10:58:58</t>
  </si>
  <si>
    <t>02.04.2019 10:59:00</t>
  </si>
  <si>
    <t>02.04.2019 10:59:33</t>
  </si>
  <si>
    <t>02.04.2019 10:59:36</t>
  </si>
  <si>
    <t>02.04.2019 10:59:38</t>
  </si>
  <si>
    <t>02.04.2019 10:59:39</t>
  </si>
  <si>
    <t>02.04.2019 10:59:41</t>
  </si>
  <si>
    <t>02.04.2019 10:59:42</t>
  </si>
  <si>
    <t>02.04.2019 10:59:44</t>
  </si>
  <si>
    <t>02.04.2019 10:59:45</t>
  </si>
  <si>
    <t>02.04.2019 10:59:48</t>
  </si>
  <si>
    <t>02.04.2019 10:59:50</t>
  </si>
  <si>
    <t>02.04.2019 11:01:28</t>
  </si>
  <si>
    <t>02.04.2019 11:01:30</t>
  </si>
  <si>
    <t>02.04.2019 11:01:31</t>
  </si>
  <si>
    <t>02.04.2019 11:01:33</t>
  </si>
  <si>
    <t>02.04.2019 11:01:34</t>
  </si>
  <si>
    <t>02.04.2019 11:01:36</t>
  </si>
  <si>
    <t>02.04.2019 11:01:37</t>
  </si>
  <si>
    <t>02.04.2019 11:01:39</t>
  </si>
  <si>
    <t>02.04.2019 11:01:57</t>
  </si>
  <si>
    <t>02.04.2019 11:01:58</t>
  </si>
  <si>
    <t>02.04.2019 11:02:00</t>
  </si>
  <si>
    <t>02.04.2019 11:02:01</t>
  </si>
  <si>
    <t>02.04.2019 11:02:03</t>
  </si>
  <si>
    <t>02.04.2019 11:02:04</t>
  </si>
  <si>
    <t>02.04.2019 11:02:07</t>
  </si>
  <si>
    <t>02.04.2019 11:02:30</t>
  </si>
  <si>
    <t>02.04.2019 11:02:32</t>
  </si>
  <si>
    <t>02.04.2019 11:02:35</t>
  </si>
  <si>
    <t>02.04.2019 11:02:36</t>
  </si>
  <si>
    <t>02.04.2019 11:02:38</t>
  </si>
  <si>
    <t>02.04.2019 11:02:39</t>
  </si>
  <si>
    <t>02.04.2019 11:02:42</t>
  </si>
  <si>
    <t>02.04.2019 11:02:44</t>
  </si>
  <si>
    <t>02.04.2019 11:02:47</t>
  </si>
  <si>
    <t>02.04.2019 11:02:48</t>
  </si>
  <si>
    <t>02.04.2019 11:02:50</t>
  </si>
  <si>
    <t>02.04.2019 11:02:51</t>
  </si>
  <si>
    <t>02.04.2019 11:02:53</t>
  </si>
  <si>
    <t>02.04.2019 11:02:54</t>
  </si>
  <si>
    <t>02.04.2019 11:02:56</t>
  </si>
  <si>
    <t>02.04.2019 11:02:57</t>
  </si>
  <si>
    <t>02.04.2019 11:02:59</t>
  </si>
  <si>
    <t>02.04.2019 11:03:05</t>
  </si>
  <si>
    <t>02.04.2019 11:03:06</t>
  </si>
  <si>
    <t>02.04.2019 11:03:08</t>
  </si>
  <si>
    <t>02.04.2019 11:03:09</t>
  </si>
  <si>
    <t>02.04.2019 11:03:11</t>
  </si>
  <si>
    <t>02.04.2019 11:03:12</t>
  </si>
  <si>
    <t>02.04.2019 11:03:14</t>
  </si>
  <si>
    <t>02.04.2019 11:03:15</t>
  </si>
  <si>
    <t>02.04.2019 11:04:51</t>
  </si>
  <si>
    <t>02.04.2019 11:04:52</t>
  </si>
  <si>
    <t>02.04.2019 11:04:54</t>
  </si>
  <si>
    <t>02.04.2019 11:04:55</t>
  </si>
  <si>
    <t>02.04.2019 11:04:57</t>
  </si>
  <si>
    <t>02.04.2019 11:05:57</t>
  </si>
  <si>
    <t>02.04.2019 11:05:59</t>
  </si>
  <si>
    <t>02.04.2019 11:06:00</t>
  </si>
  <si>
    <t>02.04.2019 11:06:02</t>
  </si>
  <si>
    <t>02.04.2019 11:06:03</t>
  </si>
  <si>
    <t>02.04.2019 11:06:05</t>
  </si>
  <si>
    <t>02.04.2019 11:07:45</t>
  </si>
  <si>
    <t>02.04.2019 11:07:46</t>
  </si>
  <si>
    <t>02.04.2019 11:07:48</t>
  </si>
  <si>
    <t>02.04.2019 11:07:49</t>
  </si>
  <si>
    <t>02.04.2019 11:07:51</t>
  </si>
  <si>
    <t>02.04.2019 11:07:52</t>
  </si>
  <si>
    <t>02.04.2019 11:07:54</t>
  </si>
  <si>
    <t>02.04.2019 11:07:55</t>
  </si>
  <si>
    <t>02.04.2019 11:07:57</t>
  </si>
  <si>
    <t>02.04.2019 11:07:59</t>
  </si>
  <si>
    <t>02.04.2019 11:10:01</t>
  </si>
  <si>
    <t>02.04.2019 11:10:03</t>
  </si>
  <si>
    <t>02.04.2019 11:10:04</t>
  </si>
  <si>
    <t>02.04.2019 11:10:06</t>
  </si>
  <si>
    <t>02.04.2019 11:10:07</t>
  </si>
  <si>
    <t>02.04.2019 11:10:09</t>
  </si>
  <si>
    <t>02.04.2019 11:10:37</t>
  </si>
  <si>
    <t>02.04.2019 11:10:39</t>
  </si>
  <si>
    <t>02.04.2019 11:10:40</t>
  </si>
  <si>
    <t>02.04.2019 11:10:42</t>
  </si>
  <si>
    <t>02.04.2019 11:10:43</t>
  </si>
  <si>
    <t>02.04.2019 11:10:45</t>
  </si>
  <si>
    <t>02.04.2019 11:11:19</t>
  </si>
  <si>
    <t>02.04.2019 11:11:21</t>
  </si>
  <si>
    <t>02.04.2019 11:11:22</t>
  </si>
  <si>
    <t>02.04.2019 11:11:25</t>
  </si>
  <si>
    <t>02.04.2019 11:12:07</t>
  </si>
  <si>
    <t>02.04.2019 11:12:09</t>
  </si>
  <si>
    <t>02.04.2019 11:12:10</t>
  </si>
  <si>
    <t>02.04.2019 11:12:12</t>
  </si>
  <si>
    <t>02.04.2019 11:12:49</t>
  </si>
  <si>
    <t>02.04.2019 11:12:51</t>
  </si>
  <si>
    <t>02.04.2019 11:12:52</t>
  </si>
  <si>
    <t>02.04.2019 11:12:54</t>
  </si>
  <si>
    <t>02.04.2019 11:12:55</t>
  </si>
  <si>
    <t>02.04.2019 11:12:57</t>
  </si>
  <si>
    <t>02.04.2019 11:17:04</t>
  </si>
  <si>
    <t>02.04.2019 11:17:06</t>
  </si>
  <si>
    <t>02.04.2019 11:17:07</t>
  </si>
  <si>
    <t>02.04.2019 11:17:09</t>
  </si>
  <si>
    <t>02.04.2019 11:17:10</t>
  </si>
  <si>
    <t>02.04.2019 11:17:12</t>
  </si>
  <si>
    <t>02.04.2019 11:17:33</t>
  </si>
  <si>
    <t>02.04.2019 11:17:34</t>
  </si>
  <si>
    <t>02.04.2019 11:17:36</t>
  </si>
  <si>
    <t>02.04.2019 11:17:37</t>
  </si>
  <si>
    <t>02.04.2019 11:17:40</t>
  </si>
  <si>
    <t>02.04.2019 11:17:42</t>
  </si>
  <si>
    <t>02.04.2019 11:17:43</t>
  </si>
  <si>
    <t>02.04.2019 11:18:15</t>
  </si>
  <si>
    <t>02.04.2019 11:18:16</t>
  </si>
  <si>
    <t>02.04.2019 11:18:18</t>
  </si>
  <si>
    <t>02.04.2019 11:18:19</t>
  </si>
  <si>
    <t>02.04.2019 11:18:21</t>
  </si>
  <si>
    <t>02.04.2019 11:18:22</t>
  </si>
  <si>
    <t>02.04.2019 11:18:25</t>
  </si>
  <si>
    <t>02.04.2019 11:18:27</t>
  </si>
  <si>
    <t>02.04.2019 11:18:43</t>
  </si>
  <si>
    <t>02.04.2019 11:18:45</t>
  </si>
  <si>
    <t>02.04.2019 11:18:46</t>
  </si>
  <si>
    <t>02.04.2019 11:18:48</t>
  </si>
  <si>
    <t>02.04.2019 11:18:49</t>
  </si>
  <si>
    <t>02.04.2019 11:19:42</t>
  </si>
  <si>
    <t>02.04.2019 11:19:43</t>
  </si>
  <si>
    <t>02.04.2019 11:19:45</t>
  </si>
  <si>
    <t>02.04.2019 11:19:46</t>
  </si>
  <si>
    <t>02.04.2019 11:19:48</t>
  </si>
  <si>
    <t>02.04.2019 11:19:49</t>
  </si>
  <si>
    <t>02.04.2019 11:21:48</t>
  </si>
  <si>
    <t>02.04.2019 11:21:51</t>
  </si>
  <si>
    <t>02.04.2019 11:21:52</t>
  </si>
  <si>
    <t>02.04.2019 11:21:57</t>
  </si>
  <si>
    <t>02.04.2019 11:21:58</t>
  </si>
  <si>
    <t>02.04.2019 11:22:00</t>
  </si>
  <si>
    <t>02.04.2019 11:22:01</t>
  </si>
  <si>
    <t>02.04.2019 11:22:03</t>
  </si>
  <si>
    <t>02.04.2019 11:22:04</t>
  </si>
  <si>
    <t>02.04.2019 11:22:06</t>
  </si>
  <si>
    <t>02.04.2019 11:24:06</t>
  </si>
  <si>
    <t>02.04.2019 11:24:07</t>
  </si>
  <si>
    <t>02.04.2019 11:24:09</t>
  </si>
  <si>
    <t>02.04.2019 11:24:10</t>
  </si>
  <si>
    <t>02.04.2019 11:24:12</t>
  </si>
  <si>
    <t>02.04.2019 11:24:13</t>
  </si>
  <si>
    <t>02.04.2019 11:24:30</t>
  </si>
  <si>
    <t>02.04.2019 11:24:31</t>
  </si>
  <si>
    <t>02.04.2019 11:24:33</t>
  </si>
  <si>
    <t>02.04.2019 11:24:34</t>
  </si>
  <si>
    <t>02.04.2019 11:24:36</t>
  </si>
  <si>
    <t>02.04.2019 11:25:30</t>
  </si>
  <si>
    <t>02.04.2019 11:25:31</t>
  </si>
  <si>
    <t>02.04.2019 11:25:33</t>
  </si>
  <si>
    <t>02.04.2019 11:25:34</t>
  </si>
  <si>
    <t>02.04.2019 11:25:37</t>
  </si>
  <si>
    <t>02.04.2019 11:25:39</t>
  </si>
  <si>
    <t>02.04.2019 11:25:42</t>
  </si>
  <si>
    <t>02.04.2019 11:25:43</t>
  </si>
  <si>
    <t>02.04.2019 11:25:45</t>
  </si>
  <si>
    <t>02.04.2019 11:25:46</t>
  </si>
  <si>
    <t>02.04.2019 11:25:48</t>
  </si>
  <si>
    <t>02.04.2019 11:25:49</t>
  </si>
  <si>
    <t>02.04.2019 11:25:52</t>
  </si>
  <si>
    <t>02.04.2019 11:25:54</t>
  </si>
  <si>
    <t>02.04.2019 11:25:58</t>
  </si>
  <si>
    <t>02.04.2019 11:26:00</t>
  </si>
  <si>
    <t>02.04.2019 11:26:01</t>
  </si>
  <si>
    <t>02.04.2019 11:26:04</t>
  </si>
  <si>
    <t>02.04.2019 11:27:06</t>
  </si>
  <si>
    <t>02.04.2019 11:27:07</t>
  </si>
  <si>
    <t>02.04.2019 11:27:09</t>
  </si>
  <si>
    <t>02.04.2019 11:27:10</t>
  </si>
  <si>
    <t>02.04.2019 11:27:12</t>
  </si>
  <si>
    <t>02.04.2019 11:27:13</t>
  </si>
  <si>
    <t>02.04.2019 11:27:15</t>
  </si>
  <si>
    <t>02.04.2019 11:28:45</t>
  </si>
  <si>
    <t>02.04.2019 11:28:46</t>
  </si>
  <si>
    <t>02.04.2019 11:28:48</t>
  </si>
  <si>
    <t>02.04.2019 11:28:49</t>
  </si>
  <si>
    <t>02.04.2019 11:28:51</t>
  </si>
  <si>
    <t>02.04.2019 11:28:52</t>
  </si>
  <si>
    <t>02.04.2019 11:37:28</t>
  </si>
  <si>
    <t>02.04.2019 11:37:30</t>
  </si>
  <si>
    <t>02.04.2019 11:37:31</t>
  </si>
  <si>
    <t>02.04.2019 11:37:33</t>
  </si>
  <si>
    <t>02.04.2019 11:37:34</t>
  </si>
  <si>
    <t>02.04.2019 11:37:36</t>
  </si>
  <si>
    <t>02.04.2019 11:37:46</t>
  </si>
  <si>
    <t>02.04.2019 11:37:48</t>
  </si>
  <si>
    <t>02.04.2019 11:37:49</t>
  </si>
  <si>
    <t>02.04.2019 11:37:51</t>
  </si>
  <si>
    <t>02.04.2019 11:37:52</t>
  </si>
  <si>
    <t>02.04.2019 11:39:52</t>
  </si>
  <si>
    <t>02.04.2019 11:39:54</t>
  </si>
  <si>
    <t>02.04.2019 11:39:55</t>
  </si>
  <si>
    <t>02.04.2019 11:39:57</t>
  </si>
  <si>
    <t>02.04.2019 11:39:58</t>
  </si>
  <si>
    <t>02.04.2019 11:40:14</t>
  </si>
  <si>
    <t>02.04.2019 11:40:15</t>
  </si>
  <si>
    <t>02.04.2019 11:40:17</t>
  </si>
  <si>
    <t>02.04.2019 11:40:18</t>
  </si>
  <si>
    <t>02.04.2019 11:40:20</t>
  </si>
  <si>
    <t>02.04.2019 11:40:21</t>
  </si>
  <si>
    <t>02.04.2019 11:40:24</t>
  </si>
  <si>
    <t>02.04.2019 11:41:24</t>
  </si>
  <si>
    <t>02.04.2019 11:41:25</t>
  </si>
  <si>
    <t>02.04.2019 11:41:28</t>
  </si>
  <si>
    <t>02.04.2019 11:41:30</t>
  </si>
  <si>
    <t>02.04.2019 11:41:31</t>
  </si>
  <si>
    <t>02.04.2019 11:41:33</t>
  </si>
  <si>
    <t>02.04.2019 11:44:28</t>
  </si>
  <si>
    <t>02.04.2019 11:45:39</t>
  </si>
  <si>
    <t>02.04.2019 11:45:40</t>
  </si>
  <si>
    <t>02.04.2019 11:45:42</t>
  </si>
  <si>
    <t>02.04.2019 11:45:43</t>
  </si>
  <si>
    <t>02.04.2019 11:45:45</t>
  </si>
  <si>
    <t>02.04.2019 11:46:15</t>
  </si>
  <si>
    <t>02.04.2019 11:46:16</t>
  </si>
  <si>
    <t>02.04.2019 11:46:18</t>
  </si>
  <si>
    <t>02.04.2019 11:46:19</t>
  </si>
  <si>
    <t>02.04.2019 11:46:21</t>
  </si>
  <si>
    <t>02.04.2019 11:46:22</t>
  </si>
  <si>
    <t>02.04.2019 11:49:45</t>
  </si>
  <si>
    <t>02.04.2019 11:49:46</t>
  </si>
  <si>
    <t>02.04.2019 11:49:48</t>
  </si>
  <si>
    <t>02.04.2019 11:49:49</t>
  </si>
  <si>
    <t>02.04.2019 11:49:51</t>
  </si>
  <si>
    <t>02.04.2019 11:49:54</t>
  </si>
  <si>
    <t>02.04.2019 11:51:03</t>
  </si>
  <si>
    <t>02.04.2019 11:51:04</t>
  </si>
  <si>
    <t>02.04.2019 11:51:06</t>
  </si>
  <si>
    <t>02.04.2019 11:51:07</t>
  </si>
  <si>
    <t>02.04.2019 11:51:09</t>
  </si>
  <si>
    <t>02.04.2019 11:51:10</t>
  </si>
  <si>
    <t>02.04.2019 11:53:54</t>
  </si>
  <si>
    <t>02.04.2019 11:53:55</t>
  </si>
  <si>
    <t>02.04.2019 11:53:57</t>
  </si>
  <si>
    <t>02.04.2019 11:53:58</t>
  </si>
  <si>
    <t>02.04.2019 11:54:00</t>
  </si>
  <si>
    <t>02.04.2019 11:54:01</t>
  </si>
  <si>
    <t>02.04.2019 11:54:03</t>
  </si>
  <si>
    <t>02.04.2019 11:54:04</t>
  </si>
  <si>
    <t>02.04.2019 11:57:59</t>
  </si>
  <si>
    <t>02.04.2019 11:58:00</t>
  </si>
  <si>
    <t>02.04.2019 11:58:02</t>
  </si>
  <si>
    <t>02.04.2019 11:58:03</t>
  </si>
  <si>
    <t>02.04.2019 11:58:05</t>
  </si>
  <si>
    <t>02.04.2019 11:58:08</t>
  </si>
  <si>
    <t>02.04.2019 11:58:09</t>
  </si>
  <si>
    <t>02.04.2019 11:58:11</t>
  </si>
  <si>
    <t>02.04.2019 11:58:12</t>
  </si>
  <si>
    <t>02.04.2019 11:58:14</t>
  </si>
  <si>
    <t>02.04.2019 11:58:15</t>
  </si>
  <si>
    <t>02.04.2019 11:58:17</t>
  </si>
  <si>
    <t>02.04.2019 11:58:20</t>
  </si>
  <si>
    <t>02.04.2019 11:58:21</t>
  </si>
  <si>
    <t>02.04.2019 11:58:23</t>
  </si>
  <si>
    <t>02.04.2019 11:58:24</t>
  </si>
  <si>
    <t>02.04.2019 11:58:32</t>
  </si>
  <si>
    <t>02.04.2019 11:58:33</t>
  </si>
  <si>
    <t>02.04.2019 11:58:35</t>
  </si>
  <si>
    <t>02.04.2019 11:59:13</t>
  </si>
  <si>
    <t>02.04.2019 12:00:24</t>
  </si>
  <si>
    <t>02.04.2019 12:00:25</t>
  </si>
  <si>
    <t>02.04.2019 12:00:27</t>
  </si>
  <si>
    <t>02.04.2019 12:00:28</t>
  </si>
  <si>
    <t>02.04.2019 12:00:30</t>
  </si>
  <si>
    <t>02.04.2019 12:00:33</t>
  </si>
  <si>
    <t>02.04.2019 12:00:34</t>
  </si>
  <si>
    <t>02.04.2019 12:00:36</t>
  </si>
  <si>
    <t>02.04.2019 12:00:37</t>
  </si>
  <si>
    <t>02.04.2019 12:00:39</t>
  </si>
  <si>
    <t>02.04.2019 12:00:40</t>
  </si>
  <si>
    <t>02.04.2019 12:01:34</t>
  </si>
  <si>
    <t>02.04.2019 12:01:36</t>
  </si>
  <si>
    <t>02.04.2019 12:01:37</t>
  </si>
  <si>
    <t>02.04.2019 12:01:39</t>
  </si>
  <si>
    <t>02.04.2019 12:01:40</t>
  </si>
  <si>
    <t>02.04.2019 12:01:42</t>
  </si>
  <si>
    <t>02.04.2019 12:01:43</t>
  </si>
  <si>
    <t>02.04.2019 12:01:45</t>
  </si>
  <si>
    <t>02.04.2019 12:02:18</t>
  </si>
  <si>
    <t>02.04.2019 12:02:19</t>
  </si>
  <si>
    <t>02.04.2019 12:02:21</t>
  </si>
  <si>
    <t>02.04.2019 12:02:22</t>
  </si>
  <si>
    <t>02.04.2019 12:02:24</t>
  </si>
  <si>
    <t>02.04.2019 12:02:25</t>
  </si>
  <si>
    <t>02.04.2019 12:04:13</t>
  </si>
  <si>
    <t>02.04.2019 12:04:15</t>
  </si>
  <si>
    <t>02.04.2019 12:04:16</t>
  </si>
  <si>
    <t>02.04.2019 12:04:18</t>
  </si>
  <si>
    <t>02.04.2019 12:04:19</t>
  </si>
  <si>
    <t>02.04.2019 12:04:21</t>
  </si>
  <si>
    <t>02.04.2019 12:04:22</t>
  </si>
  <si>
    <t>02.04.2019 12:05:07</t>
  </si>
  <si>
    <t>02.04.2019 12:05:09</t>
  </si>
  <si>
    <t>02.04.2019 12:05:10</t>
  </si>
  <si>
    <t>02.04.2019 12:05:12</t>
  </si>
  <si>
    <t>02.04.2019 12:05:13</t>
  </si>
  <si>
    <t>02.04.2019 12:05:15</t>
  </si>
  <si>
    <t>02.04.2019 12:05:37</t>
  </si>
  <si>
    <t>02.04.2019 12:05:39</t>
  </si>
  <si>
    <t>02.04.2019 12:05:40</t>
  </si>
  <si>
    <t>02.04.2019 12:05:42</t>
  </si>
  <si>
    <t>02.04.2019 12:05:43</t>
  </si>
  <si>
    <t>02.04.2019 12:07:45</t>
  </si>
  <si>
    <t>02.04.2019 12:07:46</t>
  </si>
  <si>
    <t>02.04.2019 12:07:48</t>
  </si>
  <si>
    <t>02.04.2019 12:07:49</t>
  </si>
  <si>
    <t>02.04.2019 12:07:51</t>
  </si>
  <si>
    <t>02.04.2019 12:07:52</t>
  </si>
  <si>
    <t>02.04.2019 12:08:00</t>
  </si>
  <si>
    <t>02.04.2019 12:08:01</t>
  </si>
  <si>
    <t>02.04.2019 12:08:03</t>
  </si>
  <si>
    <t>02.04.2019 12:08:04</t>
  </si>
  <si>
    <t>02.04.2019 12:08:06</t>
  </si>
  <si>
    <t>02.04.2019 12:08:07</t>
  </si>
  <si>
    <t>02.04.2019 12:08:09</t>
  </si>
  <si>
    <t>02.04.2019 12:08:28</t>
  </si>
  <si>
    <t>02.04.2019 12:08:30</t>
  </si>
  <si>
    <t>02.04.2019 12:08:31</t>
  </si>
  <si>
    <t>02.04.2019 12:08:33</t>
  </si>
  <si>
    <t>02.04.2019 12:08:34</t>
  </si>
  <si>
    <t>02.04.2019 12:08:36</t>
  </si>
  <si>
    <t>02.04.2019 12:09:57</t>
  </si>
  <si>
    <t>02.04.2019 12:10:00</t>
  </si>
  <si>
    <t>02.04.2019 12:10:01</t>
  </si>
  <si>
    <t>02.04.2019 12:11:21</t>
  </si>
  <si>
    <t>02.04.2019 12:11:22</t>
  </si>
  <si>
    <t>02.04.2019 12:11:24</t>
  </si>
  <si>
    <t>02.04.2019 12:11:27</t>
  </si>
  <si>
    <t>02.04.2019 12:11:28</t>
  </si>
  <si>
    <t>02.04.2019 12:15:10</t>
  </si>
  <si>
    <t>02.04.2019 12:15:12</t>
  </si>
  <si>
    <t>02.04.2019 12:15:13</t>
  </si>
  <si>
    <t>02.04.2019 12:15:15</t>
  </si>
  <si>
    <t>02.04.2019 12:15:16</t>
  </si>
  <si>
    <t>02.04.2019 12:16:12</t>
  </si>
  <si>
    <t>02.04.2019 12:16:13</t>
  </si>
  <si>
    <t>02.04.2019 12:16:15</t>
  </si>
  <si>
    <t>02.04.2019 12:16:16</t>
  </si>
  <si>
    <t>02.04.2019 12:16:18</t>
  </si>
  <si>
    <t>02.04.2019 12:16:31</t>
  </si>
  <si>
    <t>02.04.2019 12:16:33</t>
  </si>
  <si>
    <t>02.04.2019 12:16:34</t>
  </si>
  <si>
    <t>02.04.2019 12:16:36</t>
  </si>
  <si>
    <t>02.04.2019 12:16:37</t>
  </si>
  <si>
    <t>02.04.2019 12:16:39</t>
  </si>
  <si>
    <t>02.04.2019 12:16:40</t>
  </si>
  <si>
    <t>02.04.2019 12:16:42</t>
  </si>
  <si>
    <t>02.04.2019 12:16:57</t>
  </si>
  <si>
    <t>02.04.2019 12:16:58</t>
  </si>
  <si>
    <t>02.04.2019 12:17:03</t>
  </si>
  <si>
    <t>02.04.2019 12:17:07</t>
  </si>
  <si>
    <t>02.04.2019 12:17:09</t>
  </si>
  <si>
    <t>02.04.2019 12:18:34</t>
  </si>
  <si>
    <t>02.04.2019 12:18:36</t>
  </si>
  <si>
    <t>02.04.2019 12:18:37</t>
  </si>
  <si>
    <t>02.04.2019 12:18:39</t>
  </si>
  <si>
    <t>02.04.2019 12:18:43</t>
  </si>
  <si>
    <t>02.04.2019 12:18:45</t>
  </si>
  <si>
    <t>02.04.2019 12:18:46</t>
  </si>
  <si>
    <t>02.04.2019 12:18:48</t>
  </si>
  <si>
    <t>02.04.2019 12:18:57</t>
  </si>
  <si>
    <t>02.04.2019 12:18:58</t>
  </si>
  <si>
    <t>02.04.2019 12:19:00</t>
  </si>
  <si>
    <t>02.04.2019 12:19:01</t>
  </si>
  <si>
    <t>02.04.2019 12:19:03</t>
  </si>
  <si>
    <t>02.04.2019 12:19:04</t>
  </si>
  <si>
    <t>02.04.2019 12:19:06</t>
  </si>
  <si>
    <t>02.04.2019 12:19:07</t>
  </si>
  <si>
    <t>02.04.2019 12:19:48</t>
  </si>
  <si>
    <t>02.04.2019 12:19:51</t>
  </si>
  <si>
    <t>02.04.2019 12:19:53</t>
  </si>
  <si>
    <t>02.04.2019 12:19:54</t>
  </si>
  <si>
    <t>02.04.2019 12:19:56</t>
  </si>
  <si>
    <t>02.04.2019 12:19:57</t>
  </si>
  <si>
    <t>02.04.2019 12:24:27</t>
  </si>
  <si>
    <t>02.04.2019 12:24:28</t>
  </si>
  <si>
    <t>02.04.2019 12:24:30</t>
  </si>
  <si>
    <t>02.04.2019 12:24:33</t>
  </si>
  <si>
    <t>02.04.2019 12:24:58</t>
  </si>
  <si>
    <t>02.04.2019 12:25:00</t>
  </si>
  <si>
    <t>02.04.2019 12:25:03</t>
  </si>
  <si>
    <t>02.04.2019 12:25:06</t>
  </si>
  <si>
    <t>02.04.2019 12:25:08</t>
  </si>
  <si>
    <t>02.04.2019 12:25:09</t>
  </si>
  <si>
    <t>02.04.2019 12:25:12</t>
  </si>
  <si>
    <t>02.04.2019 12:26:21</t>
  </si>
  <si>
    <t>02.04.2019 12:26:22</t>
  </si>
  <si>
    <t>02.04.2019 12:26:24</t>
  </si>
  <si>
    <t>02.04.2019 12:26:27</t>
  </si>
  <si>
    <t>02.04.2019 12:26:28</t>
  </si>
  <si>
    <t>02.04.2019 12:26:33</t>
  </si>
  <si>
    <t>02.04.2019 12:26:34</t>
  </si>
  <si>
    <t>02.04.2019 12:26:36</t>
  </si>
  <si>
    <t>02.04.2019 12:26:37</t>
  </si>
  <si>
    <t>02.04.2019 12:27:19</t>
  </si>
  <si>
    <t>02.04.2019 12:27:46</t>
  </si>
  <si>
    <t>02.04.2019 12:27:49</t>
  </si>
  <si>
    <t>02.04.2019 12:27:51</t>
  </si>
  <si>
    <t>02.04.2019 12:27:52</t>
  </si>
  <si>
    <t>02.04.2019 12:28:45</t>
  </si>
  <si>
    <t>02.04.2019 12:28:46</t>
  </si>
  <si>
    <t>02.04.2019 12:28:48</t>
  </si>
  <si>
    <t>02.04.2019 12:28:49</t>
  </si>
  <si>
    <t>02.04.2019 12:28:51</t>
  </si>
  <si>
    <t>02.04.2019 12:30:54</t>
  </si>
  <si>
    <t>02.04.2019 12:30:55</t>
  </si>
  <si>
    <t>02.04.2019 12:30:57</t>
  </si>
  <si>
    <t>02.04.2019 12:31:01</t>
  </si>
  <si>
    <t>02.04.2019 12:31:03</t>
  </si>
  <si>
    <t>02.04.2019 12:31:04</t>
  </si>
  <si>
    <t>02.04.2019 12:31:06</t>
  </si>
  <si>
    <t>02.04.2019 12:31:07</t>
  </si>
  <si>
    <t>02.04.2019 12:31:09</t>
  </si>
  <si>
    <t>02.04.2019 12:31:10</t>
  </si>
  <si>
    <t>02.04.2019 12:31:12</t>
  </si>
  <si>
    <t>02.04.2019 12:31:13</t>
  </si>
  <si>
    <t>02.04.2019 12:32:49</t>
  </si>
  <si>
    <t>02.04.2019 12:32:51</t>
  </si>
  <si>
    <t>02.04.2019 12:32:52</t>
  </si>
  <si>
    <t>02.04.2019 12:32:54</t>
  </si>
  <si>
    <t>02.04.2019 12:32:55</t>
  </si>
  <si>
    <t>02.04.2019 12:33:33</t>
  </si>
  <si>
    <t>02.04.2019 12:33:35</t>
  </si>
  <si>
    <t>02.04.2019 12:33:36</t>
  </si>
  <si>
    <t>02.04.2019 12:33:39</t>
  </si>
  <si>
    <t>02.04.2019 12:33:41</t>
  </si>
  <si>
    <t>02.04.2019 12:33:42</t>
  </si>
  <si>
    <t>02.04.2019 12:33:44</t>
  </si>
  <si>
    <t>02.04.2019 12:33:47</t>
  </si>
  <si>
    <t>02.04.2019 12:35:13</t>
  </si>
  <si>
    <t>02.04.2019 12:35:15</t>
  </si>
  <si>
    <t>02.04.2019 12:35:16</t>
  </si>
  <si>
    <t>02.04.2019 12:35:18</t>
  </si>
  <si>
    <t>02.04.2019 12:35:19</t>
  </si>
  <si>
    <t>02.04.2019 12:35:21</t>
  </si>
  <si>
    <t>02.04.2019 12:35:22</t>
  </si>
  <si>
    <t>02.04.2019 12:35:24</t>
  </si>
  <si>
    <t>02.04.2019 12:35:25</t>
  </si>
  <si>
    <t>02.04.2019 12:36:06</t>
  </si>
  <si>
    <t>02.04.2019 12:37:55</t>
  </si>
  <si>
    <t>02.04.2019 12:37:57</t>
  </si>
  <si>
    <t>02.04.2019 12:37:58</t>
  </si>
  <si>
    <t>02.04.2019 12:38:00</t>
  </si>
  <si>
    <t>02.04.2019 12:38:01</t>
  </si>
  <si>
    <t>02.04.2019 12:38:03</t>
  </si>
  <si>
    <t>02.04.2019 12:38:07</t>
  </si>
  <si>
    <t>02.04.2019 12:38:09</t>
  </si>
  <si>
    <t>02.04.2019 12:38:11</t>
  </si>
  <si>
    <t>02.04.2019 12:38:12</t>
  </si>
  <si>
    <t>02.04.2019 12:38:14</t>
  </si>
  <si>
    <t>02.04.2019 12:38:17</t>
  </si>
  <si>
    <t>02.04.2019 12:38:18</t>
  </si>
  <si>
    <t>02.04.2019 12:38:20</t>
  </si>
  <si>
    <t>02.04.2019 12:38:21</t>
  </si>
  <si>
    <t>02.04.2019 12:38:23</t>
  </si>
  <si>
    <t>02.04.2019 12:46:55</t>
  </si>
  <si>
    <t>02.04.2019 12:46:57</t>
  </si>
  <si>
    <t>02.04.2019 12:46:58</t>
  </si>
  <si>
    <t>02.04.2019 12:47:00</t>
  </si>
  <si>
    <t>02.04.2019 12:47:01</t>
  </si>
  <si>
    <t>02.04.2019 12:47:03</t>
  </si>
  <si>
    <t>02.04.2019 12:47:04</t>
  </si>
  <si>
    <t>02.04.2019 12:47:06</t>
  </si>
  <si>
    <t>02.04.2019 12:47:07</t>
  </si>
  <si>
    <t>02.04.2019 12:47:09</t>
  </si>
  <si>
    <t>02.04.2019 12:47:10</t>
  </si>
  <si>
    <t>02.04.2019 12:47:12</t>
  </si>
  <si>
    <t>02.04.2019 12:47:13</t>
  </si>
  <si>
    <t>02.04.2019 12:47:41</t>
  </si>
  <si>
    <t>02.04.2019 12:47:42</t>
  </si>
  <si>
    <t>02.04.2019 12:47:45</t>
  </si>
  <si>
    <t>02.04.2019 12:47:47</t>
  </si>
  <si>
    <t>02.04.2019 12:47:48</t>
  </si>
  <si>
    <t>02.04.2019 12:47:53</t>
  </si>
  <si>
    <t>02.04.2019 12:47:56</t>
  </si>
  <si>
    <t>02.04.2019 12:47:57</t>
  </si>
  <si>
    <t>02.04.2019 12:47:59</t>
  </si>
  <si>
    <t>02.04.2019 12:48:00</t>
  </si>
  <si>
    <t>02.04.2019 12:52:24</t>
  </si>
  <si>
    <t>02.04.2019 12:52:27</t>
  </si>
  <si>
    <t>02.04.2019 12:52:28</t>
  </si>
  <si>
    <t>02.04.2019 12:52:30</t>
  </si>
  <si>
    <t>02.04.2019 12:52:31</t>
  </si>
  <si>
    <t>02.04.2019 12:52:33</t>
  </si>
  <si>
    <t>02.04.2019 12:54:42</t>
  </si>
  <si>
    <t>02.04.2019 12:54:43</t>
  </si>
  <si>
    <t>02.04.2019 12:54:45</t>
  </si>
  <si>
    <t>02.04.2019 12:54:46</t>
  </si>
  <si>
    <t>02.04.2019 12:54:48</t>
  </si>
  <si>
    <t>02.04.2019 12:54:49</t>
  </si>
  <si>
    <t>02.04.2019 12:54:51</t>
  </si>
  <si>
    <t>02.04.2019 12:54:57</t>
  </si>
  <si>
    <t>02.04.2019 12:54:58</t>
  </si>
  <si>
    <t>02.04.2019 12:55:00</t>
  </si>
  <si>
    <t>02.04.2019 12:55:57</t>
  </si>
  <si>
    <t>02.04.2019 12:55:59</t>
  </si>
  <si>
    <t>02.04.2019 12:56:00</t>
  </si>
  <si>
    <t>02.04.2019 12:56:02</t>
  </si>
  <si>
    <t>02.04.2019 12:56:03</t>
  </si>
  <si>
    <t>02.04.2019 12:56:18</t>
  </si>
  <si>
    <t>02.04.2019 12:56:20</t>
  </si>
  <si>
    <t>02.04.2019 12:56:21</t>
  </si>
  <si>
    <t>02.04.2019 12:56:23</t>
  </si>
  <si>
    <t>02.04.2019 12:56:24</t>
  </si>
  <si>
    <t>02.04.2019 12:58:28</t>
  </si>
  <si>
    <t>02.04.2019 12:58:30</t>
  </si>
  <si>
    <t>02.04.2019 12:58:31</t>
  </si>
  <si>
    <t>02.04.2019 12:58:33</t>
  </si>
  <si>
    <t>02.04.2019 12:58:34</t>
  </si>
  <si>
    <t>02.04.2019 12:58:36</t>
  </si>
  <si>
    <t>02.04.2019 12:58:37</t>
  </si>
  <si>
    <t>02.04.2019 12:58:39</t>
  </si>
  <si>
    <t>02.04.2019 12:58:40</t>
  </si>
  <si>
    <t>02.04.2019 12:59:43</t>
  </si>
  <si>
    <t>02.04.2019 12:59:45</t>
  </si>
  <si>
    <t>02.04.2019 12:59:46</t>
  </si>
  <si>
    <t>02.04.2019 12:59:48</t>
  </si>
  <si>
    <t>02.04.2019 12:59:49</t>
  </si>
  <si>
    <t>02.04.2019 12:59:57</t>
  </si>
  <si>
    <t>02.04.2019 12:59:58</t>
  </si>
  <si>
    <t>02.04.2019 13:00:00</t>
  </si>
  <si>
    <t>02.04.2019 13:00:01</t>
  </si>
  <si>
    <t>02.04.2019 13:00:03</t>
  </si>
  <si>
    <t>02.04.2019 13:00:04</t>
  </si>
  <si>
    <t>02.04.2019 13:01:04</t>
  </si>
  <si>
    <t>02.04.2019 13:01:06</t>
  </si>
  <si>
    <t>02.04.2019 13:01:07</t>
  </si>
  <si>
    <t>02.04.2019 13:01:09</t>
  </si>
  <si>
    <t>02.04.2019 13:01:10</t>
  </si>
  <si>
    <t>02.04.2019 13:03:07</t>
  </si>
  <si>
    <t>02.04.2019 13:03:09</t>
  </si>
  <si>
    <t>02.04.2019 13:03:12</t>
  </si>
  <si>
    <t>02.04.2019 13:03:13</t>
  </si>
  <si>
    <t>02.04.2019 13:03:15</t>
  </si>
  <si>
    <t>02.04.2019 13:03:16</t>
  </si>
  <si>
    <t>02.04.2019 13:03:49</t>
  </si>
  <si>
    <t>02.04.2019 13:03:52</t>
  </si>
  <si>
    <t>02.04.2019 13:03:54</t>
  </si>
  <si>
    <t>02.04.2019 13:03:55</t>
  </si>
  <si>
    <t>02.04.2019 13:03:58</t>
  </si>
  <si>
    <t>02.04.2019 13:04:00</t>
  </si>
  <si>
    <t>02.04.2019 13:04:01</t>
  </si>
  <si>
    <t>02.04.2019 13:04:59</t>
  </si>
  <si>
    <t>02.04.2019 13:05:00</t>
  </si>
  <si>
    <t>02.04.2019 13:05:03</t>
  </si>
  <si>
    <t>02.04.2019 13:05:05</t>
  </si>
  <si>
    <t>02.04.2019 13:05:06</t>
  </si>
  <si>
    <t>02.04.2019 13:05:08</t>
  </si>
  <si>
    <t>02.04.2019 13:05:11</t>
  </si>
  <si>
    <t>02.04.2019 13:06:55</t>
  </si>
  <si>
    <t>02.04.2019 13:06:59</t>
  </si>
  <si>
    <t>02.04.2019 13:07:00</t>
  </si>
  <si>
    <t>02.04.2019 13:07:01</t>
  </si>
  <si>
    <t>02.04.2019 13:07:03</t>
  </si>
  <si>
    <t>02.04.2019 13:07:20</t>
  </si>
  <si>
    <t>02.04.2019 13:07:21</t>
  </si>
  <si>
    <t>02.04.2019 13:07:26</t>
  </si>
  <si>
    <t>02.04.2019 13:08:24</t>
  </si>
  <si>
    <t>02.04.2019 13:08:25</t>
  </si>
  <si>
    <t>02.04.2019 13:08:28</t>
  </si>
  <si>
    <t>02.04.2019 13:08:30</t>
  </si>
  <si>
    <t>02.04.2019 13:10:45</t>
  </si>
  <si>
    <t>02.04.2019 13:10:46</t>
  </si>
  <si>
    <t>02.04.2019 13:10:48</t>
  </si>
  <si>
    <t>02.04.2019 13:10:49</t>
  </si>
  <si>
    <t>02.04.2019 13:10:51</t>
  </si>
  <si>
    <t>02.04.2019 13:14:01</t>
  </si>
  <si>
    <t>02.04.2019 13:14:03</t>
  </si>
  <si>
    <t>02.04.2019 13:14:04</t>
  </si>
  <si>
    <t>02.04.2019 13:14:06</t>
  </si>
  <si>
    <t>02.04.2019 13:14:09</t>
  </si>
  <si>
    <t>02.04.2019 13:16:04</t>
  </si>
  <si>
    <t>02.04.2019 13:16:06</t>
  </si>
  <si>
    <t>02.04.2019 13:16:07</t>
  </si>
  <si>
    <t>02.04.2019 13:16:09</t>
  </si>
  <si>
    <t>02.04.2019 13:16:13</t>
  </si>
  <si>
    <t>02.04.2019 13:16:15</t>
  </si>
  <si>
    <t>02.04.2019 13:16:16</t>
  </si>
  <si>
    <t>02.04.2019 13:16:18</t>
  </si>
  <si>
    <t>02.04.2019 13:17:46</t>
  </si>
  <si>
    <t>02.04.2019 13:17:48</t>
  </si>
  <si>
    <t>02.04.2019 13:17:49</t>
  </si>
  <si>
    <t>02.04.2019 13:17:51</t>
  </si>
  <si>
    <t>02.04.2019 13:17:52</t>
  </si>
  <si>
    <t>02.04.2019 13:17:54</t>
  </si>
  <si>
    <t>02.04.2019 13:21:12</t>
  </si>
  <si>
    <t>02.04.2019 13:21:13</t>
  </si>
  <si>
    <t>02.04.2019 13:21:15</t>
  </si>
  <si>
    <t>02.04.2019 13:21:16</t>
  </si>
  <si>
    <t>02.04.2019 13:21:18</t>
  </si>
  <si>
    <t>02.04.2019 13:21:19</t>
  </si>
  <si>
    <t>02.04.2019 13:21:49</t>
  </si>
  <si>
    <t>02.04.2019 13:21:51</t>
  </si>
  <si>
    <t>02.04.2019 13:22:22</t>
  </si>
  <si>
    <t>02.04.2019 13:22:24</t>
  </si>
  <si>
    <t>02.04.2019 13:22:25</t>
  </si>
  <si>
    <t>02.04.2019 13:22:27</t>
  </si>
  <si>
    <t>02.04.2019 13:22:28</t>
  </si>
  <si>
    <t>02.04.2019 13:22:30</t>
  </si>
  <si>
    <t>02.04.2019 13:22:39</t>
  </si>
  <si>
    <t>02.04.2019 13:22:40</t>
  </si>
  <si>
    <t>02.04.2019 13:22:45</t>
  </si>
  <si>
    <t>02.04.2019 13:24:25</t>
  </si>
  <si>
    <t>02.04.2019 13:24:27</t>
  </si>
  <si>
    <t>02.04.2019 13:24:28</t>
  </si>
  <si>
    <t>02.04.2019 13:24:30</t>
  </si>
  <si>
    <t>02.04.2019 13:24:31</t>
  </si>
  <si>
    <t>02.04.2019 13:24:33</t>
  </si>
  <si>
    <t>02.04.2019 13:26:54</t>
  </si>
  <si>
    <t>02.04.2019 13:32:16</t>
  </si>
  <si>
    <t>02.04.2019 13:32:18</t>
  </si>
  <si>
    <t>02.04.2019 13:32:19</t>
  </si>
  <si>
    <t>02.04.2019 13:32:21</t>
  </si>
  <si>
    <t>02.04.2019 13:32:22</t>
  </si>
  <si>
    <t>02.04.2019 13:32:24</t>
  </si>
  <si>
    <t>02.04.2019 13:32:25</t>
  </si>
  <si>
    <t>02.04.2019 13:32:27</t>
  </si>
  <si>
    <t>02.04.2019 13:32:28</t>
  </si>
  <si>
    <t>02.04.2019 13:32:30</t>
  </si>
  <si>
    <t>02.04.2019 13:32:31</t>
  </si>
  <si>
    <t>02.04.2019 13:32:34</t>
  </si>
  <si>
    <t>02.04.2019 13:32:49</t>
  </si>
  <si>
    <t>02.04.2019 13:33:37</t>
  </si>
  <si>
    <t>02.04.2019 13:33:39</t>
  </si>
  <si>
    <t>02.04.2019 13:33:40</t>
  </si>
  <si>
    <t>02.04.2019 13:33:42</t>
  </si>
  <si>
    <t>02.04.2019 13:34:16</t>
  </si>
  <si>
    <t>02.04.2019 13:34:18</t>
  </si>
  <si>
    <t>02.04.2019 13:34:19</t>
  </si>
  <si>
    <t>02.04.2019 13:34:21</t>
  </si>
  <si>
    <t>02.04.2019 13:34:22</t>
  </si>
  <si>
    <t>02.04.2019 13:34:24</t>
  </si>
  <si>
    <t>02.04.2019 13:35:39</t>
  </si>
  <si>
    <t>02.04.2019 13:35:40</t>
  </si>
  <si>
    <t>02.04.2019 13:35:42</t>
  </si>
  <si>
    <t>02.04.2019 13:35:43</t>
  </si>
  <si>
    <t>02.04.2019 13:35:45</t>
  </si>
  <si>
    <t>02.04.2019 13:35:46</t>
  </si>
  <si>
    <t>02.04.2019 13:35:52</t>
  </si>
  <si>
    <t>02.04.2019 13:35:54</t>
  </si>
  <si>
    <t>02.04.2019 13:35:55</t>
  </si>
  <si>
    <t>02.04.2019 13:35:57</t>
  </si>
  <si>
    <t>02.04.2019 13:36:00</t>
  </si>
  <si>
    <t>02.04.2019 13:39:01</t>
  </si>
  <si>
    <t>02.04.2019 13:39:03</t>
  </si>
  <si>
    <t>02.04.2019 13:39:04</t>
  </si>
  <si>
    <t>02.04.2019 13:39:06</t>
  </si>
  <si>
    <t>02.04.2019 13:39:07</t>
  </si>
  <si>
    <t>02.04.2019 13:39:09</t>
  </si>
  <si>
    <t>02.04.2019 13:39:10</t>
  </si>
  <si>
    <t>02.04.2019 13:39:12</t>
  </si>
  <si>
    <t>02.04.2019 13:39:13</t>
  </si>
  <si>
    <t>02.04.2019 13:39:15</t>
  </si>
  <si>
    <t>02.04.2019 13:39:16</t>
  </si>
  <si>
    <t>02.04.2019 13:42:16</t>
  </si>
  <si>
    <t>02.04.2019 13:46:21</t>
  </si>
  <si>
    <t>02.04.2019 13:46:22</t>
  </si>
  <si>
    <t>02.04.2019 13:46:24</t>
  </si>
  <si>
    <t>02.04.2019 13:46:34</t>
  </si>
  <si>
    <t>02.04.2019 13:46:36</t>
  </si>
  <si>
    <t>02.04.2019 13:46:37</t>
  </si>
  <si>
    <t>02.04.2019 13:46:40</t>
  </si>
  <si>
    <t>02.04.2019 13:46:42</t>
  </si>
  <si>
    <t>02.04.2019 13:46:43</t>
  </si>
  <si>
    <t>02.04.2019 13:48:49</t>
  </si>
  <si>
    <t>02.04.2019 13:48:51</t>
  </si>
  <si>
    <t>02.04.2019 13:48:52</t>
  </si>
  <si>
    <t>02.04.2019 13:51:57</t>
  </si>
  <si>
    <t>02.04.2019 13:51:58</t>
  </si>
  <si>
    <t>02.04.2019 13:52:00</t>
  </si>
  <si>
    <t>02.04.2019 13:52:01</t>
  </si>
  <si>
    <t>02.04.2019 13:52:03</t>
  </si>
  <si>
    <t>02.04.2019 13:54:22</t>
  </si>
  <si>
    <t>02.04.2019 13:57:40</t>
  </si>
  <si>
    <t>02.04.2019 13:57:42</t>
  </si>
  <si>
    <t>02.04.2019 13:57:43</t>
  </si>
  <si>
    <t>02.04.2019 13:57:45</t>
  </si>
  <si>
    <t>02.04.2019 13:57:46</t>
  </si>
  <si>
    <t>02.04.2019 14:01:15</t>
  </si>
  <si>
    <t>02.04.2019 14:01:16</t>
  </si>
  <si>
    <t>02.04.2019 14:01:18</t>
  </si>
  <si>
    <t>02.04.2019 14:01:19</t>
  </si>
  <si>
    <t>02.04.2019 14:01:21</t>
  </si>
  <si>
    <t>02.04.2019 14:01:22</t>
  </si>
  <si>
    <t>02.04.2019 14:01:25</t>
  </si>
  <si>
    <t>02.04.2019 14:01:27</t>
  </si>
  <si>
    <t>02.04.2019 14:01:30</t>
  </si>
  <si>
    <t>02.04.2019 14:01:36</t>
  </si>
  <si>
    <t>02.04.2019 14:01:37</t>
  </si>
  <si>
    <t>02.04.2019 14:01:39</t>
  </si>
  <si>
    <t>02.04.2019 14:01:40</t>
  </si>
  <si>
    <t>02.04.2019 14:01:42</t>
  </si>
  <si>
    <t>02.04.2019 14:03:22</t>
  </si>
  <si>
    <t>02.04.2019 14:03:24</t>
  </si>
  <si>
    <t>02.04.2019 14:03:27</t>
  </si>
  <si>
    <t>02.04.2019 14:03:28</t>
  </si>
  <si>
    <t>02.04.2019 14:03:30</t>
  </si>
  <si>
    <t>02.04.2019 14:05:10</t>
  </si>
  <si>
    <t>02.04.2019 14:05:12</t>
  </si>
  <si>
    <t>02.04.2019 14:05:13</t>
  </si>
  <si>
    <t>02.04.2019 14:05:15</t>
  </si>
  <si>
    <t>02.04.2019 14:05:16</t>
  </si>
  <si>
    <t>02.04.2019 14:05:18</t>
  </si>
  <si>
    <t>02.04.2019 14:05:19</t>
  </si>
  <si>
    <t>02.04.2019 14:05:57</t>
  </si>
  <si>
    <t>02.04.2019 14:05:58</t>
  </si>
  <si>
    <t>02.04.2019 14:06:00</t>
  </si>
  <si>
    <t>02.04.2019 14:06:01</t>
  </si>
  <si>
    <t>02.04.2019 14:06:03</t>
  </si>
  <si>
    <t>02.04.2019 14:06:04</t>
  </si>
  <si>
    <t>02.04.2019 14:08:22</t>
  </si>
  <si>
    <t>02.04.2019 14:08:25</t>
  </si>
  <si>
    <t>02.04.2019 14:08:27</t>
  </si>
  <si>
    <t>02.04.2019 14:08:28</t>
  </si>
  <si>
    <t>02.04.2019 14:08:30</t>
  </si>
  <si>
    <t>02.04.2019 14:08:57</t>
  </si>
  <si>
    <t>02.04.2019 14:08:58</t>
  </si>
  <si>
    <t>02.04.2019 14:09:00</t>
  </si>
  <si>
    <t>02.04.2019 14:09:01</t>
  </si>
  <si>
    <t>02.04.2019 14:09:03</t>
  </si>
  <si>
    <t>02.04.2019 14:09:04</t>
  </si>
  <si>
    <t>02.04.2019 14:09:24</t>
  </si>
  <si>
    <t>02.04.2019 14:09:26</t>
  </si>
  <si>
    <t>02.04.2019 14:09:27</t>
  </si>
  <si>
    <t>02.04.2019 14:09:29</t>
  </si>
  <si>
    <t>02.04.2019 14:09:30</t>
  </si>
  <si>
    <t>02.04.2019 14:09:32</t>
  </si>
  <si>
    <t>02.04.2019 14:09:38</t>
  </si>
  <si>
    <t>02.04.2019 14:09:39</t>
  </si>
  <si>
    <t>02.04.2019 14:16:48</t>
  </si>
  <si>
    <t>02.04.2019 14:16:49</t>
  </si>
  <si>
    <t>02.04.2019 14:16:51</t>
  </si>
  <si>
    <t>02.04.2019 14:16:52</t>
  </si>
  <si>
    <t>02.04.2019 14:16:54</t>
  </si>
  <si>
    <t>02.04.2019 14:16:55</t>
  </si>
  <si>
    <t>02.04.2019 14:16:57</t>
  </si>
  <si>
    <t>02.04.2019 14:18:04</t>
  </si>
  <si>
    <t>02.04.2019 14:18:06</t>
  </si>
  <si>
    <t>02.04.2019 14:18:07</t>
  </si>
  <si>
    <t>02.04.2019 14:18:09</t>
  </si>
  <si>
    <t>02.04.2019 14:18:10</t>
  </si>
  <si>
    <t>02.04.2019 14:18:12</t>
  </si>
  <si>
    <t>02.04.2019 14:18:13</t>
  </si>
  <si>
    <t>02.04.2019 14:20:21</t>
  </si>
  <si>
    <t>02.04.2019 14:20:22</t>
  </si>
  <si>
    <t>02.04.2019 14:20:40</t>
  </si>
  <si>
    <t>02.04.2019 14:20:42</t>
  </si>
  <si>
    <t>02.04.2019 14:20:43</t>
  </si>
  <si>
    <t>02.04.2019 14:20:45</t>
  </si>
  <si>
    <t>02.04.2019 14:20:46</t>
  </si>
  <si>
    <t>02.04.2019 14:20:48</t>
  </si>
  <si>
    <t>02.04.2019 14:22:03</t>
  </si>
  <si>
    <t>02.04.2019 14:22:04</t>
  </si>
  <si>
    <t>02.04.2019 14:22:06</t>
  </si>
  <si>
    <t>02.04.2019 14:22:07</t>
  </si>
  <si>
    <t>02.04.2019 14:22:09</t>
  </si>
  <si>
    <t>02.04.2019 14:22:10</t>
  </si>
  <si>
    <t>02.04.2019 14:22:12</t>
  </si>
  <si>
    <t>02.04.2019 14:22:15</t>
  </si>
  <si>
    <t>02.04.2019 14:22:28</t>
  </si>
  <si>
    <t>02.04.2019 14:22:30</t>
  </si>
  <si>
    <t>02.04.2019 14:22:33</t>
  </si>
  <si>
    <t>02.04.2019 14:22:34</t>
  </si>
  <si>
    <t>02.04.2019 14:22:36</t>
  </si>
  <si>
    <t>02.04.2019 14:23:06</t>
  </si>
  <si>
    <t>02.04.2019 14:23:07</t>
  </si>
  <si>
    <t>02.04.2019 14:23:09</t>
  </si>
  <si>
    <t>02.04.2019 14:23:10</t>
  </si>
  <si>
    <t>02.04.2019 14:23:57</t>
  </si>
  <si>
    <t>02.04.2019 14:23:58</t>
  </si>
  <si>
    <t>02.04.2019 14:24:00</t>
  </si>
  <si>
    <t>02.04.2019 14:24:01</t>
  </si>
  <si>
    <t>02.04.2019 14:24:03</t>
  </si>
  <si>
    <t>02.04.2019 14:24:04</t>
  </si>
  <si>
    <t>02.04.2019 14:24:38</t>
  </si>
  <si>
    <t>02.04.2019 14:24:39</t>
  </si>
  <si>
    <t>02.04.2019 14:24:41</t>
  </si>
  <si>
    <t>02.04.2019 14:24:42</t>
  </si>
  <si>
    <t>02.04.2019 14:24:44</t>
  </si>
  <si>
    <t>02.04.2019 14:24:45</t>
  </si>
  <si>
    <t>02.04.2019 14:25:40</t>
  </si>
  <si>
    <t>02.04.2019 14:25:42</t>
  </si>
  <si>
    <t>02.04.2019 14:25:43</t>
  </si>
  <si>
    <t>02.04.2019 14:25:45</t>
  </si>
  <si>
    <t>02.04.2019 14:25:49</t>
  </si>
  <si>
    <t>02.04.2019 14:28:45</t>
  </si>
  <si>
    <t>02.04.2019 14:28:46</t>
  </si>
  <si>
    <t>02.04.2019 14:28:48</t>
  </si>
  <si>
    <t>02.04.2019 14:28:49</t>
  </si>
  <si>
    <t>02.04.2019 14:28:51</t>
  </si>
  <si>
    <t>02.04.2019 14:28:52</t>
  </si>
  <si>
    <t>02.04.2019 14:28:54</t>
  </si>
  <si>
    <t>02.04.2019 14:28:55</t>
  </si>
  <si>
    <t>02.04.2019 14:28:57</t>
  </si>
  <si>
    <t>02.04.2019 14:29:00</t>
  </si>
  <si>
    <t>02.04.2019 14:29:01</t>
  </si>
  <si>
    <t>02.04.2019 14:29:03</t>
  </si>
  <si>
    <t>02.04.2019 14:29:07</t>
  </si>
  <si>
    <t>02.04.2019 14:29:12</t>
  </si>
  <si>
    <t>02.04.2019 14:29:22</t>
  </si>
  <si>
    <t>02.04.2019 14:29:27</t>
  </si>
  <si>
    <t>02.04.2019 14:29:28</t>
  </si>
  <si>
    <t>02.04.2019 14:30:00</t>
  </si>
  <si>
    <t>02.04.2019 14:30:01</t>
  </si>
  <si>
    <t>02.04.2019 14:30:03</t>
  </si>
  <si>
    <t>02.04.2019 14:30:04</t>
  </si>
  <si>
    <t>02.04.2019 14:30:07</t>
  </si>
  <si>
    <t>02.04.2019 14:30:09</t>
  </si>
  <si>
    <t>02.04.2019 14:30:10</t>
  </si>
  <si>
    <t>02.04.2019 14:30:12</t>
  </si>
  <si>
    <t>02.04.2019 14:31:33</t>
  </si>
  <si>
    <t>02.04.2019 14:31:34</t>
  </si>
  <si>
    <t>02.04.2019 14:31:36</t>
  </si>
  <si>
    <t>02.04.2019 14:31:37</t>
  </si>
  <si>
    <t>02.04.2019 14:31:39</t>
  </si>
  <si>
    <t>02.04.2019 14:31:40</t>
  </si>
  <si>
    <t>02.04.2019 14:31:42</t>
  </si>
  <si>
    <t>02.04.2019 14:31:43</t>
  </si>
  <si>
    <t>02.04.2019 14:31:57</t>
  </si>
  <si>
    <t>02.04.2019 14:31:58</t>
  </si>
  <si>
    <t>02.04.2019 14:32:00</t>
  </si>
  <si>
    <t>02.04.2019 14:32:01</t>
  </si>
  <si>
    <t>02.04.2019 14:32:03</t>
  </si>
  <si>
    <t>02.04.2019 14:32:04</t>
  </si>
  <si>
    <t>02.04.2019 14:32:35</t>
  </si>
  <si>
    <t>02.04.2019 14:33:55</t>
  </si>
  <si>
    <t>02.04.2019 14:33:57</t>
  </si>
  <si>
    <t>02.04.2019 14:33:58</t>
  </si>
  <si>
    <t>02.04.2019 14:34:00</t>
  </si>
  <si>
    <t>02.04.2019 14:34:01</t>
  </si>
  <si>
    <t>02.04.2019 14:34:03</t>
  </si>
  <si>
    <t>02.04.2019 14:34:04</t>
  </si>
  <si>
    <t>02.04.2019 14:34:06</t>
  </si>
  <si>
    <t>02.04.2019 14:34:07</t>
  </si>
  <si>
    <t>02.04.2019 14:34:09</t>
  </si>
  <si>
    <t>02.04.2019 14:34:11</t>
  </si>
  <si>
    <t>02.04.2019 14:34:12</t>
  </si>
  <si>
    <t>02.04.2019 14:34:15</t>
  </si>
  <si>
    <t>02.04.2019 14:34:17</t>
  </si>
  <si>
    <t>02.04.2019 14:34:20</t>
  </si>
  <si>
    <t>02.04.2019 14:34:36</t>
  </si>
  <si>
    <t>02.04.2019 14:34:44</t>
  </si>
  <si>
    <t>02.04.2019 14:34:45</t>
  </si>
  <si>
    <t>02.04.2019 14:34:47</t>
  </si>
  <si>
    <t>02.04.2019 14:34:48</t>
  </si>
  <si>
    <t>02.04.2019 14:34:50</t>
  </si>
  <si>
    <t>02.04.2019 14:34:51</t>
  </si>
  <si>
    <t>02.04.2019 14:34:53</t>
  </si>
  <si>
    <t>02.04.2019 14:34:54</t>
  </si>
  <si>
    <t>02.04.2019 14:34:56</t>
  </si>
  <si>
    <t>02.04.2019 14:34:57</t>
  </si>
  <si>
    <t>02.04.2019 14:34:59</t>
  </si>
  <si>
    <t>02.04.2019 14:35:00</t>
  </si>
  <si>
    <t>02.04.2019 14:35:02</t>
  </si>
  <si>
    <t>02.04.2019 14:35:03</t>
  </si>
  <si>
    <t>02.04.2019 14:35:05</t>
  </si>
  <si>
    <t>02.04.2019 14:35:06</t>
  </si>
  <si>
    <t>02.04.2019 14:35:08</t>
  </si>
  <si>
    <t>02.04.2019 14:35:24</t>
  </si>
  <si>
    <t>02.04.2019 14:37:19</t>
  </si>
  <si>
    <t>02.04.2019 14:37:21</t>
  </si>
  <si>
    <t>02.04.2019 14:37:24</t>
  </si>
  <si>
    <t>02.04.2019 14:37:25</t>
  </si>
  <si>
    <t>02.04.2019 14:37:27</t>
  </si>
  <si>
    <t>02.04.2019 14:39:01</t>
  </si>
  <si>
    <t>02.04.2019 14:39:03</t>
  </si>
  <si>
    <t>02.04.2019 14:39:04</t>
  </si>
  <si>
    <t>02.04.2019 14:39:06</t>
  </si>
  <si>
    <t>02.04.2019 14:41:03</t>
  </si>
  <si>
    <t>02.04.2019 14:41:04</t>
  </si>
  <si>
    <t>02.04.2019 14:41:07</t>
  </si>
  <si>
    <t>02.04.2019 14:41:54</t>
  </si>
  <si>
    <t>02.04.2019 14:41:55</t>
  </si>
  <si>
    <t>02.04.2019 14:41:57</t>
  </si>
  <si>
    <t>02.04.2019 14:41:58</t>
  </si>
  <si>
    <t>02.04.2019 14:42:01</t>
  </si>
  <si>
    <t>02.04.2019 14:43:45</t>
  </si>
  <si>
    <t>02.04.2019 14:43:46</t>
  </si>
  <si>
    <t>02.04.2019 14:43:48</t>
  </si>
  <si>
    <t>02.04.2019 14:43:49</t>
  </si>
  <si>
    <t>02.04.2019 14:43:52</t>
  </si>
  <si>
    <t>02.04.2019 14:43:54</t>
  </si>
  <si>
    <t>02.04.2019 14:50:06</t>
  </si>
  <si>
    <t>02.04.2019 14:50:07</t>
  </si>
  <si>
    <t>02.04.2019 14:50:09</t>
  </si>
  <si>
    <t>02.04.2019 14:50:10</t>
  </si>
  <si>
    <t>02.04.2019 14:50:12</t>
  </si>
  <si>
    <t>02.04.2019 14:50:13</t>
  </si>
  <si>
    <t>02.04.2019 14:50:15</t>
  </si>
  <si>
    <t>02.04.2019 14:50:16</t>
  </si>
  <si>
    <t>02.04.2019 14:50:18</t>
  </si>
  <si>
    <t>02.04.2019 14:50:19</t>
  </si>
  <si>
    <t>02.04.2019 14:50:21</t>
  </si>
  <si>
    <t>02.04.2019 14:50:22</t>
  </si>
  <si>
    <t>02.04.2019 14:51:54</t>
  </si>
  <si>
    <t>02.04.2019 14:53:31</t>
  </si>
  <si>
    <t>02.04.2019 14:53:33</t>
  </si>
  <si>
    <t>02.04.2019 14:53:34</t>
  </si>
  <si>
    <t>02.04.2019 14:53:36</t>
  </si>
  <si>
    <t>02.04.2019 14:53:37</t>
  </si>
  <si>
    <t>02.04.2019 14:53:39</t>
  </si>
  <si>
    <t>02.04.2019 14:53:52</t>
  </si>
  <si>
    <t>02.04.2019 14:53:54</t>
  </si>
  <si>
    <t>02.04.2019 14:53:55</t>
  </si>
  <si>
    <t>02.04.2019 14:53:57</t>
  </si>
  <si>
    <t>02.04.2019 14:54:00</t>
  </si>
  <si>
    <t>02.04.2019 14:55:10</t>
  </si>
  <si>
    <t>02.04.2019 14:55:12</t>
  </si>
  <si>
    <t>02.04.2019 14:55:13</t>
  </si>
  <si>
    <t>02.04.2019 14:55:15</t>
  </si>
  <si>
    <t>02.04.2019 14:55:16</t>
  </si>
  <si>
    <t>02.04.2019 14:55:18</t>
  </si>
  <si>
    <t>02.04.2019 14:55:25</t>
  </si>
  <si>
    <t>02.04.2019 14:55:27</t>
  </si>
  <si>
    <t>02.04.2019 14:55:28</t>
  </si>
  <si>
    <t>02.04.2019 14:55:30</t>
  </si>
  <si>
    <t>02.04.2019 14:55:31</t>
  </si>
  <si>
    <t>02.04.2019 14:55:33</t>
  </si>
  <si>
    <t>02.04.2019 14:55:34</t>
  </si>
  <si>
    <t>02.04.2019 14:55:37</t>
  </si>
  <si>
    <t>02.04.2019 14:55:40</t>
  </si>
  <si>
    <t>02.04.2019 14:55:43</t>
  </si>
  <si>
    <t>02.04.2019 14:55:45</t>
  </si>
  <si>
    <t>02.04.2019 14:55:46</t>
  </si>
  <si>
    <t>02.04.2019 14:55:48</t>
  </si>
  <si>
    <t>02.04.2019 14:55:52</t>
  </si>
  <si>
    <t>02.04.2019 14:55:55</t>
  </si>
  <si>
    <t>02.04.2019 14:59:40</t>
  </si>
  <si>
    <t>02.04.2019 14:59:42</t>
  </si>
  <si>
    <t>02.04.2019 14:59:43</t>
  </si>
  <si>
    <t>02.04.2019 14:59:46</t>
  </si>
  <si>
    <t>02.04.2019 15:01:55</t>
  </si>
  <si>
    <t>02.04.2019 15:01:57</t>
  </si>
  <si>
    <t>02.04.2019 15:01:58</t>
  </si>
  <si>
    <t>02.04.2019 15:02:01</t>
  </si>
  <si>
    <t>02.04.2019 15:02:03</t>
  </si>
  <si>
    <t>02.04.2019 15:02:05</t>
  </si>
  <si>
    <t>02.04.2019 15:03:45</t>
  </si>
  <si>
    <t>02.04.2019 15:03:46</t>
  </si>
  <si>
    <t>02.04.2019 15:03:48</t>
  </si>
  <si>
    <t>02.04.2019 15:03:49</t>
  </si>
  <si>
    <t>02.04.2019 15:03:51</t>
  </si>
  <si>
    <t>02.04.2019 15:03:52</t>
  </si>
  <si>
    <t>02.04.2019 15:05:49</t>
  </si>
  <si>
    <t>02.04.2019 15:05:51</t>
  </si>
  <si>
    <t>02.04.2019 15:05:54</t>
  </si>
  <si>
    <t>02.04.2019 15:05:55</t>
  </si>
  <si>
    <t>02.04.2019 15:05:57</t>
  </si>
  <si>
    <t>02.04.2019 15:06:11</t>
  </si>
  <si>
    <t>02.04.2019 15:06:14</t>
  </si>
  <si>
    <t>02.04.2019 15:06:15</t>
  </si>
  <si>
    <t>02.04.2019 15:06:17</t>
  </si>
  <si>
    <t>02.04.2019 15:06:24</t>
  </si>
  <si>
    <t>02.04.2019 15:06:42</t>
  </si>
  <si>
    <t>02.04.2019 15:06:44</t>
  </si>
  <si>
    <t>02.04.2019 15:06:45</t>
  </si>
  <si>
    <t>02.04.2019 15:06:47</t>
  </si>
  <si>
    <t>02.04.2019 15:06:48</t>
  </si>
  <si>
    <t>02.04.2019 15:06:50</t>
  </si>
  <si>
    <t>02.04.2019 15:06:51</t>
  </si>
  <si>
    <t>02.04.2019 15:06:53</t>
  </si>
  <si>
    <t>02.04.2019 15:06:54</t>
  </si>
  <si>
    <t>02.04.2019 15:06:56</t>
  </si>
  <si>
    <t>02.04.2019 15:06:57</t>
  </si>
  <si>
    <t>02.04.2019 15:07:27</t>
  </si>
  <si>
    <t>02.04.2019 15:07:28</t>
  </si>
  <si>
    <t>02.04.2019 15:07:31</t>
  </si>
  <si>
    <t>02.04.2019 15:07:33</t>
  </si>
  <si>
    <t>02.04.2019 15:08:57</t>
  </si>
  <si>
    <t>02.04.2019 15:08:58</t>
  </si>
  <si>
    <t>02.04.2019 15:09:02</t>
  </si>
  <si>
    <t>02.04.2019 15:09:06</t>
  </si>
  <si>
    <t>02.04.2019 15:09:08</t>
  </si>
  <si>
    <t>02.04.2019 15:09:09</t>
  </si>
  <si>
    <t>02.04.2019 15:09:11</t>
  </si>
  <si>
    <t>02.04.2019 15:09:12</t>
  </si>
  <si>
    <t>02.04.2019 15:09:14</t>
  </si>
  <si>
    <t>02.04.2019 15:09:15</t>
  </si>
  <si>
    <t>02.04.2019 15:09:17</t>
  </si>
  <si>
    <t>02.04.2019 15:10:00</t>
  </si>
  <si>
    <t>02.04.2019 15:10:01</t>
  </si>
  <si>
    <t>02.04.2019 15:10:03</t>
  </si>
  <si>
    <t>02.04.2019 15:10:04</t>
  </si>
  <si>
    <t>02.04.2019 15:10:06</t>
  </si>
  <si>
    <t>02.04.2019 15:10:07</t>
  </si>
  <si>
    <t>02.04.2019 15:10:09</t>
  </si>
  <si>
    <t>02.04.2019 15:12:00</t>
  </si>
  <si>
    <t>02.04.2019 15:12:01</t>
  </si>
  <si>
    <t>02.04.2019 15:12:04</t>
  </si>
  <si>
    <t>02.04.2019 15:12:06</t>
  </si>
  <si>
    <t>02.04.2019 15:12:07</t>
  </si>
  <si>
    <t>02.04.2019 15:12:09</t>
  </si>
  <si>
    <t>02.04.2019 15:12:10</t>
  </si>
  <si>
    <t>02.04.2019 15:13:58</t>
  </si>
  <si>
    <t>02.04.2019 15:14:00</t>
  </si>
  <si>
    <t>02.04.2019 15:14:01</t>
  </si>
  <si>
    <t>02.04.2019 15:14:03</t>
  </si>
  <si>
    <t>02.04.2019 15:14:05</t>
  </si>
  <si>
    <t>02.04.2019 15:14:06</t>
  </si>
  <si>
    <t>02.04.2019 15:14:09</t>
  </si>
  <si>
    <t>02.04.2019 15:14:12</t>
  </si>
  <si>
    <t>02.04.2019 15:14:14</t>
  </si>
  <si>
    <t>02.04.2019 15:14:15</t>
  </si>
  <si>
    <t>02.04.2019 15:14:17</t>
  </si>
  <si>
    <t>02.04.2019 15:14:18</t>
  </si>
  <si>
    <t>02.04.2019 15:15:28</t>
  </si>
  <si>
    <t>02.04.2019 15:15:30</t>
  </si>
  <si>
    <t>02.04.2019 15:15:31</t>
  </si>
  <si>
    <t>02.04.2019 15:15:33</t>
  </si>
  <si>
    <t>02.04.2019 15:15:34</t>
  </si>
  <si>
    <t>02.04.2019 15:15:36</t>
  </si>
  <si>
    <t>02.04.2019 15:15:37</t>
  </si>
  <si>
    <t>02.04.2019 15:15:39</t>
  </si>
  <si>
    <t>02.04.2019 15:15:40</t>
  </si>
  <si>
    <t>02.04.2019 15:15:42</t>
  </si>
  <si>
    <t>02.04.2019 15:15:45</t>
  </si>
  <si>
    <t>02.04.2019 15:18:25</t>
  </si>
  <si>
    <t>02.04.2019 15:18:28</t>
  </si>
  <si>
    <t>02.04.2019 15:18:30</t>
  </si>
  <si>
    <t>02.04.2019 15:18:31</t>
  </si>
  <si>
    <t>02.04.2019 15:19:06</t>
  </si>
  <si>
    <t>02.04.2019 15:19:10</t>
  </si>
  <si>
    <t>02.04.2019 15:19:12</t>
  </si>
  <si>
    <t>02.04.2019 15:19:13</t>
  </si>
  <si>
    <t>02.04.2019 15:19:15</t>
  </si>
  <si>
    <t>02.04.2019 15:19:18</t>
  </si>
  <si>
    <t>02.04.2019 15:19:19</t>
  </si>
  <si>
    <t>02.04.2019 15:19:21</t>
  </si>
  <si>
    <t>02.04.2019 15:19:22</t>
  </si>
  <si>
    <t>02.04.2019 15:19:24</t>
  </si>
  <si>
    <t>02.04.2019 15:19:25</t>
  </si>
  <si>
    <t>02.04.2019 15:19:27</t>
  </si>
  <si>
    <t>02.04.2019 15:19:30</t>
  </si>
  <si>
    <t>02.04.2019 15:19:31</t>
  </si>
  <si>
    <t>02.04.2019 15:19:33</t>
  </si>
  <si>
    <t>02.04.2019 15:20:16</t>
  </si>
  <si>
    <t>02.04.2019 15:20:18</t>
  </si>
  <si>
    <t>02.04.2019 15:20:19</t>
  </si>
  <si>
    <t>02.04.2019 15:20:21</t>
  </si>
  <si>
    <t>02.04.2019 15:20:22</t>
  </si>
  <si>
    <t>02.04.2019 15:20:24</t>
  </si>
  <si>
    <t>02.04.2019 15:20:25</t>
  </si>
  <si>
    <t>02.04.2019 15:21:25</t>
  </si>
  <si>
    <t>02.04.2019 15:21:27</t>
  </si>
  <si>
    <t>02.04.2019 15:21:30</t>
  </si>
  <si>
    <t>02.04.2019 15:21:31</t>
  </si>
  <si>
    <t>02.04.2019 15:21:33</t>
  </si>
  <si>
    <t>02.04.2019 15:21:34</t>
  </si>
  <si>
    <t>02.04.2019 15:21:36</t>
  </si>
  <si>
    <t>02.04.2019 15:22:16</t>
  </si>
  <si>
    <t>02.04.2019 15:22:19</t>
  </si>
  <si>
    <t>02.04.2019 15:22:22</t>
  </si>
  <si>
    <t>02.04.2019 15:22:24</t>
  </si>
  <si>
    <t>02.04.2019 15:22:25</t>
  </si>
  <si>
    <t>02.04.2019 15:22:27</t>
  </si>
  <si>
    <t>02.04.2019 15:22:28</t>
  </si>
  <si>
    <t>02.04.2019 15:22:30</t>
  </si>
  <si>
    <t>02.04.2019 15:23:09</t>
  </si>
  <si>
    <t>02.04.2019 15:23:10</t>
  </si>
  <si>
    <t>02.04.2019 15:23:12</t>
  </si>
  <si>
    <t>02.04.2019 15:23:13</t>
  </si>
  <si>
    <t>02.04.2019 15:23:15</t>
  </si>
  <si>
    <t>02.04.2019 15:23:18</t>
  </si>
  <si>
    <t>02.04.2019 15:24:51</t>
  </si>
  <si>
    <t>02.04.2019 15:29:10</t>
  </si>
  <si>
    <t>02.04.2019 15:29:12</t>
  </si>
  <si>
    <t>02.04.2019 15:29:13</t>
  </si>
  <si>
    <t>02.04.2019 15:29:15</t>
  </si>
  <si>
    <t>02.04.2019 15:29:16</t>
  </si>
  <si>
    <t>02.04.2019 15:29:18</t>
  </si>
  <si>
    <t>02.04.2019 15:30:34</t>
  </si>
  <si>
    <t>02.04.2019 15:30:36</t>
  </si>
  <si>
    <t>02.04.2019 15:30:39</t>
  </si>
  <si>
    <t>02.04.2019 15:30:42</t>
  </si>
  <si>
    <t>02.04.2019 15:30:43</t>
  </si>
  <si>
    <t>02.04.2019 15:30:45</t>
  </si>
  <si>
    <t>02.04.2019 15:30:46</t>
  </si>
  <si>
    <t>02.04.2019 15:33:24</t>
  </si>
  <si>
    <t>02.04.2019 15:33:25</t>
  </si>
  <si>
    <t>02.04.2019 15:33:28</t>
  </si>
  <si>
    <t>02.04.2019 15:33:30</t>
  </si>
  <si>
    <t>02.04.2019 15:33:31</t>
  </si>
  <si>
    <t>02.04.2019 15:33:33</t>
  </si>
  <si>
    <t>02.04.2019 15:36:49</t>
  </si>
  <si>
    <t>02.04.2019 15:36:51</t>
  </si>
  <si>
    <t>02.04.2019 15:36:52</t>
  </si>
  <si>
    <t>02.04.2019 15:36:54</t>
  </si>
  <si>
    <t>02.04.2019 15:36:55</t>
  </si>
  <si>
    <t>02.04.2019 15:36:57</t>
  </si>
  <si>
    <t>02.04.2019 15:37:00</t>
  </si>
  <si>
    <t>02.04.2019 15:37:54</t>
  </si>
  <si>
    <t>02.04.2019 15:37:55</t>
  </si>
  <si>
    <t>02.04.2019 15:37:57</t>
  </si>
  <si>
    <t>02.04.2019 15:37:58</t>
  </si>
  <si>
    <t>02.04.2019 15:38:00</t>
  </si>
  <si>
    <t>02.04.2019 15:38:01</t>
  </si>
  <si>
    <t>02.04.2019 15:38:03</t>
  </si>
  <si>
    <t>02.04.2019 15:38:17</t>
  </si>
  <si>
    <t>02.04.2019 15:38:18</t>
  </si>
  <si>
    <t>02.04.2019 15:38:20</t>
  </si>
  <si>
    <t>02.04.2019 15:38:21</t>
  </si>
  <si>
    <t>02.04.2019 15:39:52</t>
  </si>
  <si>
    <t>02.04.2019 15:39:54</t>
  </si>
  <si>
    <t>02.04.2019 15:39:55</t>
  </si>
  <si>
    <t>02.04.2019 15:39:57</t>
  </si>
  <si>
    <t>02.04.2019 15:40:03</t>
  </si>
  <si>
    <t>02.04.2019 15:40:05</t>
  </si>
  <si>
    <t>02.04.2019 15:40:06</t>
  </si>
  <si>
    <t>02.04.2019 15:40:07</t>
  </si>
  <si>
    <t>02.04.2019 15:40:09</t>
  </si>
  <si>
    <t>02.04.2019 15:40:11</t>
  </si>
  <si>
    <t>02.04.2019 15:40:12</t>
  </si>
  <si>
    <t>02.04.2019 15:40:29</t>
  </si>
  <si>
    <t>02.04.2019 15:40:30</t>
  </si>
  <si>
    <t>02.04.2019 15:40:32</t>
  </si>
  <si>
    <t>02.04.2019 15:40:33</t>
  </si>
  <si>
    <t>02.04.2019 15:40:35</t>
  </si>
  <si>
    <t>02.04.2019 15:40:36</t>
  </si>
  <si>
    <t>02.04.2019 15:40:38</t>
  </si>
  <si>
    <t>02.04.2019 15:40:39</t>
  </si>
  <si>
    <t>02.04.2019 15:42:04</t>
  </si>
  <si>
    <t>02.04.2019 15:42:06</t>
  </si>
  <si>
    <t>02.04.2019 15:42:07</t>
  </si>
  <si>
    <t>02.04.2019 15:42:09</t>
  </si>
  <si>
    <t>02.04.2019 15:42:10</t>
  </si>
  <si>
    <t>02.04.2019 15:42:12</t>
  </si>
  <si>
    <t>02.04.2019 15:42:13</t>
  </si>
  <si>
    <t>02.04.2019 15:42:57</t>
  </si>
  <si>
    <t>02.04.2019 15:42:58</t>
  </si>
  <si>
    <t>02.04.2019 15:43:00</t>
  </si>
  <si>
    <t>02.04.2019 15:43:01</t>
  </si>
  <si>
    <t>02.04.2019 15:43:03</t>
  </si>
  <si>
    <t>02.04.2019 15:43:04</t>
  </si>
  <si>
    <t>02.04.2019 15:43:06</t>
  </si>
  <si>
    <t>02.04.2019 15:43:07</t>
  </si>
  <si>
    <t>02.04.2019 15:43:09</t>
  </si>
  <si>
    <t>02.04.2019 15:43:10</t>
  </si>
  <si>
    <t>02.04.2019 15:43:12</t>
  </si>
  <si>
    <t>02.04.2019 15:43:15</t>
  </si>
  <si>
    <t>02.04.2019 15:43:16</t>
  </si>
  <si>
    <t>02.04.2019 15:43:18</t>
  </si>
  <si>
    <t>02.04.2019 15:44:43</t>
  </si>
  <si>
    <t>02.04.2019 15:44:45</t>
  </si>
  <si>
    <t>02.04.2019 15:44:46</t>
  </si>
  <si>
    <t>02.04.2019 15:44:49</t>
  </si>
  <si>
    <t>02.04.2019 15:44:51</t>
  </si>
  <si>
    <t>02.04.2019 15:44:52</t>
  </si>
  <si>
    <t>02.04.2019 15:44:54</t>
  </si>
  <si>
    <t>02.04.2019 15:44:55</t>
  </si>
  <si>
    <t>02.04.2019 15:44:57</t>
  </si>
  <si>
    <t>02.04.2019 15:45:07</t>
  </si>
  <si>
    <t>02.04.2019 15:45:09</t>
  </si>
  <si>
    <t>02.04.2019 15:45:10</t>
  </si>
  <si>
    <t>02.04.2019 15:45:13</t>
  </si>
  <si>
    <t>02.04.2019 15:45:15</t>
  </si>
  <si>
    <t>02.04.2019 15:45:16</t>
  </si>
  <si>
    <t>02.04.2019 15:45:24</t>
  </si>
  <si>
    <t>02.04.2019 15:45:27</t>
  </si>
  <si>
    <t>02.04.2019 15:45:29</t>
  </si>
  <si>
    <t>02.04.2019 15:45:30</t>
  </si>
  <si>
    <t>02.04.2019 15:45:32</t>
  </si>
  <si>
    <t>02.04.2019 15:45:33</t>
  </si>
  <si>
    <t>02.04.2019 15:45:35</t>
  </si>
  <si>
    <t>02.04.2019 15:45:36</t>
  </si>
  <si>
    <t>02.04.2019 15:45:38</t>
  </si>
  <si>
    <t>02.04.2019 15:45:51</t>
  </si>
  <si>
    <t>02.04.2019 15:45:53</t>
  </si>
  <si>
    <t>02.04.2019 15:45:54</t>
  </si>
  <si>
    <t>02.04.2019 15:45:56</t>
  </si>
  <si>
    <t>02.04.2019 15:45:57</t>
  </si>
  <si>
    <t>02.04.2019 15:45:59</t>
  </si>
  <si>
    <t>02.04.2019 15:46:00</t>
  </si>
  <si>
    <t>02.04.2019 15:48:28</t>
  </si>
  <si>
    <t>02.04.2019 15:48:30</t>
  </si>
  <si>
    <t>02.04.2019 15:48:33</t>
  </si>
  <si>
    <t>02.04.2019 15:48:34</t>
  </si>
  <si>
    <t>02.04.2019 15:48:37</t>
  </si>
  <si>
    <t>02.04.2019 15:49:25</t>
  </si>
  <si>
    <t>02.04.2019 15:49:27</t>
  </si>
  <si>
    <t>02.04.2019 15:49:28</t>
  </si>
  <si>
    <t>02.04.2019 15:49:30</t>
  </si>
  <si>
    <t>02.04.2019 15:49:31</t>
  </si>
  <si>
    <t>02.04.2019 15:49:33</t>
  </si>
  <si>
    <t>02.04.2019 15:49:34</t>
  </si>
  <si>
    <t>02.04.2019 15:49:36</t>
  </si>
  <si>
    <t>02.04.2019 15:49:42</t>
  </si>
  <si>
    <t>02.04.2019 15:49:43</t>
  </si>
  <si>
    <t>02.04.2019 15:49:45</t>
  </si>
  <si>
    <t>02.04.2019 15:49:46</t>
  </si>
  <si>
    <t>02.04.2019 15:50:42</t>
  </si>
  <si>
    <t>02.04.2019 15:50:43</t>
  </si>
  <si>
    <t>02.04.2019 15:50:45</t>
  </si>
  <si>
    <t>02.04.2019 15:50:46</t>
  </si>
  <si>
    <t>02.04.2019 15:50:48</t>
  </si>
  <si>
    <t>02.04.2019 15:51:01</t>
  </si>
  <si>
    <t>02.04.2019 15:51:03</t>
  </si>
  <si>
    <t>02.04.2019 15:51:06</t>
  </si>
  <si>
    <t>02.04.2019 15:51:07</t>
  </si>
  <si>
    <t>02.04.2019 15:51:19</t>
  </si>
  <si>
    <t>02.04.2019 15:51:21</t>
  </si>
  <si>
    <t>02.04.2019 15:51:22</t>
  </si>
  <si>
    <t>02.04.2019 15:51:24</t>
  </si>
  <si>
    <t>02.04.2019 15:51:42</t>
  </si>
  <si>
    <t>02.04.2019 15:51:43</t>
  </si>
  <si>
    <t>02.04.2019 15:51:45</t>
  </si>
  <si>
    <t>02.04.2019 15:51:48</t>
  </si>
  <si>
    <t>02.04.2019 15:51:49</t>
  </si>
  <si>
    <t>02.04.2019 15:51:51</t>
  </si>
  <si>
    <t>02.04.2019 15:51:52</t>
  </si>
  <si>
    <t>02.04.2019 15:52:18</t>
  </si>
  <si>
    <t>02.04.2019 15:52:19</t>
  </si>
  <si>
    <t>02.04.2019 15:52:21</t>
  </si>
  <si>
    <t>02.04.2019 15:52:24</t>
  </si>
  <si>
    <t>02.04.2019 15:52:25</t>
  </si>
  <si>
    <t>02.04.2019 15:52:33</t>
  </si>
  <si>
    <t>02.04.2019 15:52:36</t>
  </si>
  <si>
    <t>02.04.2019 15:52:37</t>
  </si>
  <si>
    <t>02.04.2019 15:52:39</t>
  </si>
  <si>
    <t>02.04.2019 15:52:40</t>
  </si>
  <si>
    <t>02.04.2019 15:52:55</t>
  </si>
  <si>
    <t>02.04.2019 15:52:57</t>
  </si>
  <si>
    <t>02.04.2019 15:52:58</t>
  </si>
  <si>
    <t>02.04.2019 15:53:00</t>
  </si>
  <si>
    <t>02.04.2019 15:53:01</t>
  </si>
  <si>
    <t>02.04.2019 15:53:03</t>
  </si>
  <si>
    <t>02.04.2019 15:53:04</t>
  </si>
  <si>
    <t>02.04.2019 15:53:09</t>
  </si>
  <si>
    <t>02.04.2019 15:53:10</t>
  </si>
  <si>
    <t>02.04.2019 15:54:34</t>
  </si>
  <si>
    <t>02.04.2019 15:54:37</t>
  </si>
  <si>
    <t>02.04.2019 15:54:40</t>
  </si>
  <si>
    <t>02.04.2019 15:54:45</t>
  </si>
  <si>
    <t>02.04.2019 15:54:46</t>
  </si>
  <si>
    <t>02.04.2019 15:54:48</t>
  </si>
  <si>
    <t>02.04.2019 15:54:49</t>
  </si>
  <si>
    <t>02.04.2019 15:55:00</t>
  </si>
  <si>
    <t>02.04.2019 15:55:01</t>
  </si>
  <si>
    <t>02.04.2019 15:55:03</t>
  </si>
  <si>
    <t>02.04.2019 15:55:04</t>
  </si>
  <si>
    <t>02.04.2019 15:55:06</t>
  </si>
  <si>
    <t>02.04.2019 15:55:07</t>
  </si>
  <si>
    <t>02.04.2019 15:55:22</t>
  </si>
  <si>
    <t>02.04.2019 15:55:24</t>
  </si>
  <si>
    <t>02.04.2019 15:55:25</t>
  </si>
  <si>
    <t>02.04.2019 15:55:27</t>
  </si>
  <si>
    <t>02.04.2019 15:55:30</t>
  </si>
  <si>
    <t>02.04.2019 15:55:34</t>
  </si>
  <si>
    <t>02.04.2019 15:55:36</t>
  </si>
  <si>
    <t>02.04.2019 15:55:37</t>
  </si>
  <si>
    <t>02.04.2019 15:55:39</t>
  </si>
  <si>
    <t>02.04.2019 15:56:00</t>
  </si>
  <si>
    <t>02.04.2019 15:56:01</t>
  </si>
  <si>
    <t>02.04.2019 15:56:03</t>
  </si>
  <si>
    <t>02.04.2019 15:56:06</t>
  </si>
  <si>
    <t>02.04.2019 15:56:07</t>
  </si>
  <si>
    <t>02.04.2019 15:56:09</t>
  </si>
  <si>
    <t>02.04.2019 15:56:10</t>
  </si>
  <si>
    <t>02.04.2019 15:56:12</t>
  </si>
  <si>
    <t>02.04.2019 15:56:13</t>
  </si>
  <si>
    <t>02.04.2019 15:56:15</t>
  </si>
  <si>
    <t>02.04.2019 15:56:16</t>
  </si>
  <si>
    <t>02.04.2019 15:56:18</t>
  </si>
  <si>
    <t>02.04.2019 15:56:19</t>
  </si>
  <si>
    <t>02.04.2019 15:57:07</t>
  </si>
  <si>
    <t>02.04.2019 15:57:09</t>
  </si>
  <si>
    <t>02.04.2019 15:57:10</t>
  </si>
  <si>
    <t>02.04.2019 15:57:12</t>
  </si>
  <si>
    <t>02.04.2019 15:57:13</t>
  </si>
  <si>
    <t>02.04.2019 15:57:15</t>
  </si>
  <si>
    <t>02.04.2019 15:57:16</t>
  </si>
  <si>
    <t>02.04.2019 15:57:18</t>
  </si>
  <si>
    <t>02.04.2019 15:57:25</t>
  </si>
  <si>
    <t>02.04.2019 15:57:27</t>
  </si>
  <si>
    <t>02.04.2019 15:57:28</t>
  </si>
  <si>
    <t>02.04.2019 15:57:30</t>
  </si>
  <si>
    <t>02.04.2019 15:57:31</t>
  </si>
  <si>
    <t>02.04.2019 15:57:33</t>
  </si>
  <si>
    <t>02.04.2019 15:57:54</t>
  </si>
  <si>
    <t>02.04.2019 15:57:55</t>
  </si>
  <si>
    <t>02.04.2019 15:57:57</t>
  </si>
  <si>
    <t>02.04.2019 15:57:58</t>
  </si>
  <si>
    <t>02.04.2019 15:58:00</t>
  </si>
  <si>
    <t>02.04.2019 15:58:01</t>
  </si>
  <si>
    <t>02.04.2019 15:58:16</t>
  </si>
  <si>
    <t>02.04.2019 15:58:18</t>
  </si>
  <si>
    <t>02.04.2019 15:58:19</t>
  </si>
  <si>
    <t>02.04.2019 15:58:22</t>
  </si>
  <si>
    <t>02.04.2019 15:59:01</t>
  </si>
  <si>
    <t>02.04.2019 15:59:03</t>
  </si>
  <si>
    <t>02.04.2019 15:59:04</t>
  </si>
  <si>
    <t>02.04.2019 15:59:06</t>
  </si>
  <si>
    <t>02.04.2019 15:59:07</t>
  </si>
  <si>
    <t>02.04.2019 15:59:09</t>
  </si>
  <si>
    <t>02.04.2019 15:59:10</t>
  </si>
  <si>
    <t>02.04.2019 15:59:12</t>
  </si>
  <si>
    <t>02.04.2019 15:59:16</t>
  </si>
  <si>
    <t>02.04.2019 15:59:18</t>
  </si>
  <si>
    <t>02.04.2019 15:59:19</t>
  </si>
  <si>
    <t>02.04.2019 15:59:22</t>
  </si>
  <si>
    <t>02.04.2019 15:59:24</t>
  </si>
  <si>
    <t>02.04.2019 15:59:25</t>
  </si>
  <si>
    <t>02.04.2019 16:00:16</t>
  </si>
  <si>
    <t>02.04.2019 16:00:19</t>
  </si>
  <si>
    <t>02.04.2019 16:00:21</t>
  </si>
  <si>
    <t>02.04.2019 16:00:22</t>
  </si>
  <si>
    <t>02.04.2019 16:00:25</t>
  </si>
  <si>
    <t>02.04.2019 16:00:27</t>
  </si>
  <si>
    <t>02.04.2019 16:01:24</t>
  </si>
  <si>
    <t>02.04.2019 16:01:25</t>
  </si>
  <si>
    <t>02.04.2019 16:01:27</t>
  </si>
  <si>
    <t>02.04.2019 16:01:28</t>
  </si>
  <si>
    <t>02.04.2019 16:01:30</t>
  </si>
  <si>
    <t>02.04.2019 16:01:31</t>
  </si>
  <si>
    <t>02.04.2019 16:01:33</t>
  </si>
  <si>
    <t>02.04.2019 16:03:04</t>
  </si>
  <si>
    <t>02.04.2019 16:03:06</t>
  </si>
  <si>
    <t>02.04.2019 16:03:07</t>
  </si>
  <si>
    <t>02.04.2019 16:03:09</t>
  </si>
  <si>
    <t>02.04.2019 16:03:10</t>
  </si>
  <si>
    <t>02.04.2019 16:03:12</t>
  </si>
  <si>
    <t>02.04.2019 16:03:13</t>
  </si>
  <si>
    <t>02.04.2019 16:03:15</t>
  </si>
  <si>
    <t>02.04.2019 16:03:16</t>
  </si>
  <si>
    <t>02.04.2019 16:04:43</t>
  </si>
  <si>
    <t>02.04.2019 16:04:45</t>
  </si>
  <si>
    <t>02.04.2019 16:04:46</t>
  </si>
  <si>
    <t>02.04.2019 16:04:48</t>
  </si>
  <si>
    <t>02.04.2019 16:04:49</t>
  </si>
  <si>
    <t>02.04.2019 16:04:51</t>
  </si>
  <si>
    <t>02.04.2019 16:04:52</t>
  </si>
  <si>
    <t>02.04.2019 16:04:54</t>
  </si>
  <si>
    <t>02.04.2019 16:05:07</t>
  </si>
  <si>
    <t>02.04.2019 16:05:09</t>
  </si>
  <si>
    <t>02.04.2019 16:05:10</t>
  </si>
  <si>
    <t>02.04.2019 16:05:12</t>
  </si>
  <si>
    <t>02.04.2019 16:05:13</t>
  </si>
  <si>
    <t>02.04.2019 16:05:15</t>
  </si>
  <si>
    <t>02.04.2019 16:05:16</t>
  </si>
  <si>
    <t>02.04.2019 16:05:49</t>
  </si>
  <si>
    <t>02.04.2019 16:05:51</t>
  </si>
  <si>
    <t>02.04.2019 16:05:52</t>
  </si>
  <si>
    <t>02.04.2019 16:05:54</t>
  </si>
  <si>
    <t>02.04.2019 16:05:57</t>
  </si>
  <si>
    <t>02.04.2019 16:07:27</t>
  </si>
  <si>
    <t>02.04.2019 16:07:28</t>
  </si>
  <si>
    <t>02.04.2019 16:07:30</t>
  </si>
  <si>
    <t>02.04.2019 16:07:31</t>
  </si>
  <si>
    <t>02.04.2019 16:07:33</t>
  </si>
  <si>
    <t>02.04.2019 16:07:34</t>
  </si>
  <si>
    <t>02.04.2019 16:07:37</t>
  </si>
  <si>
    <t>02.04.2019 16:07:39</t>
  </si>
  <si>
    <t>02.04.2019 16:07:40</t>
  </si>
  <si>
    <t>02.04.2019 16:07:42</t>
  </si>
  <si>
    <t>02.04.2019 16:07:43</t>
  </si>
  <si>
    <t>02.04.2019 16:09:01</t>
  </si>
  <si>
    <t>02.04.2019 16:09:03</t>
  </si>
  <si>
    <t>02.04.2019 16:09:04</t>
  </si>
  <si>
    <t>02.04.2019 16:09:06</t>
  </si>
  <si>
    <t>02.04.2019 16:09:07</t>
  </si>
  <si>
    <t>02.04.2019 16:09:10</t>
  </si>
  <si>
    <t>02.04.2019 16:09:13</t>
  </si>
  <si>
    <t>02.04.2019 16:09:15</t>
  </si>
  <si>
    <t>02.04.2019 16:09:16</t>
  </si>
  <si>
    <t>02.04.2019 16:10:30</t>
  </si>
  <si>
    <t>02.04.2019 16:10:31</t>
  </si>
  <si>
    <t>02.04.2019 16:10:33</t>
  </si>
  <si>
    <t>02.04.2019 16:10:34</t>
  </si>
  <si>
    <t>02.04.2019 16:10:36</t>
  </si>
  <si>
    <t>02.04.2019 16:10:37</t>
  </si>
  <si>
    <t>02.04.2019 16:10:39</t>
  </si>
  <si>
    <t>02.04.2019 16:13:34</t>
  </si>
  <si>
    <t>02.04.2019 16:13:36</t>
  </si>
  <si>
    <t>02.04.2019 16:13:37</t>
  </si>
  <si>
    <t>02.04.2019 16:13:39</t>
  </si>
  <si>
    <t>02.04.2019 16:13:40</t>
  </si>
  <si>
    <t>02.04.2019 16:13:42</t>
  </si>
  <si>
    <t>02.04.2019 16:14:28</t>
  </si>
  <si>
    <t>02.04.2019 16:14:30</t>
  </si>
  <si>
    <t>02.04.2019 16:14:31</t>
  </si>
  <si>
    <t>02.04.2019 16:14:33</t>
  </si>
  <si>
    <t>02.04.2019 16:14:34</t>
  </si>
  <si>
    <t>02.04.2019 16:14:36</t>
  </si>
  <si>
    <t>02.04.2019 16:14:39</t>
  </si>
  <si>
    <t>02.04.2019 16:14:42</t>
  </si>
  <si>
    <t>02.04.2019 16:14:43</t>
  </si>
  <si>
    <t>02.04.2019 16:14:45</t>
  </si>
  <si>
    <t>02.04.2019 16:14:46</t>
  </si>
  <si>
    <t>02.04.2019 16:16:00</t>
  </si>
  <si>
    <t>02.04.2019 16:16:01</t>
  </si>
  <si>
    <t>02.04.2019 16:16:03</t>
  </si>
  <si>
    <t>02.04.2019 16:16:04</t>
  </si>
  <si>
    <t>02.04.2019 16:16:06</t>
  </si>
  <si>
    <t>02.04.2019 16:16:07</t>
  </si>
  <si>
    <t>02.04.2019 16:16:33</t>
  </si>
  <si>
    <t>02.04.2019 16:16:34</t>
  </si>
  <si>
    <t>02.04.2019 16:16:36</t>
  </si>
  <si>
    <t>02.04.2019 16:16:37</t>
  </si>
  <si>
    <t>02.04.2019 16:16:39</t>
  </si>
  <si>
    <t>02.04.2019 16:16:40</t>
  </si>
  <si>
    <t>02.04.2019 16:16:42</t>
  </si>
  <si>
    <t>02.04.2019 16:16:52</t>
  </si>
  <si>
    <t>02.04.2019 16:16:54</t>
  </si>
  <si>
    <t>02.04.2019 16:16:55</t>
  </si>
  <si>
    <t>02.04.2019 16:16:57</t>
  </si>
  <si>
    <t>02.04.2019 16:16:58</t>
  </si>
  <si>
    <t>02.04.2019 16:17:00</t>
  </si>
  <si>
    <t>02.04.2019 16:17:01</t>
  </si>
  <si>
    <t>02.04.2019 16:17:39</t>
  </si>
  <si>
    <t>02.04.2019 16:17:41</t>
  </si>
  <si>
    <t>02.04.2019 16:17:42</t>
  </si>
  <si>
    <t>02.04.2019 16:17:44</t>
  </si>
  <si>
    <t>02.04.2019 16:17:45</t>
  </si>
  <si>
    <t>02.04.2019 16:17:48</t>
  </si>
  <si>
    <t>02.04.2019 16:17:50</t>
  </si>
  <si>
    <t>02.04.2019 16:17:53</t>
  </si>
  <si>
    <t>02.04.2019 16:17:54</t>
  </si>
  <si>
    <t>02.04.2019 16:17:56</t>
  </si>
  <si>
    <t>02.04.2019 16:18:10</t>
  </si>
  <si>
    <t>02.04.2019 16:18:12</t>
  </si>
  <si>
    <t>02.04.2019 16:18:13</t>
  </si>
  <si>
    <t>02.04.2019 16:18:15</t>
  </si>
  <si>
    <t>02.04.2019 16:18:16</t>
  </si>
  <si>
    <t>02.04.2019 16:18:18</t>
  </si>
  <si>
    <t>02.04.2019 16:18:19</t>
  </si>
  <si>
    <t>02.04.2019 16:20:39</t>
  </si>
  <si>
    <t>02.04.2019 16:20:40</t>
  </si>
  <si>
    <t>02.04.2019 16:20:42</t>
  </si>
  <si>
    <t>02.04.2019 16:20:43</t>
  </si>
  <si>
    <t>02.04.2019 16:20:45</t>
  </si>
  <si>
    <t>02.04.2019 16:20:46</t>
  </si>
  <si>
    <t>02.04.2019 16:20:49</t>
  </si>
  <si>
    <t>02.04.2019 16:21:07</t>
  </si>
  <si>
    <t>02.04.2019 16:21:19</t>
  </si>
  <si>
    <t>02.04.2019 16:21:21</t>
  </si>
  <si>
    <t>02.04.2019 16:21:22</t>
  </si>
  <si>
    <t>02.04.2019 16:21:24</t>
  </si>
  <si>
    <t>02.04.2019 16:21:25</t>
  </si>
  <si>
    <t>02.04.2019 16:21:27</t>
  </si>
  <si>
    <t>02.04.2019 16:21:28</t>
  </si>
  <si>
    <t>02.04.2019 16:21:31</t>
  </si>
  <si>
    <t>02.04.2019 16:21:34</t>
  </si>
  <si>
    <t>02.04.2019 16:21:37</t>
  </si>
  <si>
    <t>02.04.2019 16:21:39</t>
  </si>
  <si>
    <t>02.04.2019 16:21:40</t>
  </si>
  <si>
    <t>02.04.2019 16:21:42</t>
  </si>
  <si>
    <t>02.04.2019 16:21:57</t>
  </si>
  <si>
    <t>02.04.2019 16:21:58</t>
  </si>
  <si>
    <t>02.04.2019 16:22:00</t>
  </si>
  <si>
    <t>02.04.2019 16:22:01</t>
  </si>
  <si>
    <t>02.04.2019 16:22:03</t>
  </si>
  <si>
    <t>02.04.2019 16:22:04</t>
  </si>
  <si>
    <t>02.04.2019 16:22:06</t>
  </si>
  <si>
    <t>02.04.2019 16:22:32</t>
  </si>
  <si>
    <t>02.04.2019 16:22:33</t>
  </si>
  <si>
    <t>02.04.2019 16:22:35</t>
  </si>
  <si>
    <t>02.04.2019 16:22:36</t>
  </si>
  <si>
    <t>02.04.2019 16:22:38</t>
  </si>
  <si>
    <t>02.04.2019 16:22:39</t>
  </si>
  <si>
    <t>02.04.2019 16:22:41</t>
  </si>
  <si>
    <t>02.04.2019 16:22:50</t>
  </si>
  <si>
    <t>02.04.2019 16:22:51</t>
  </si>
  <si>
    <t>02.04.2019 16:22:53</t>
  </si>
  <si>
    <t>02.04.2019 16:22:54</t>
  </si>
  <si>
    <t>02.04.2019 16:22:56</t>
  </si>
  <si>
    <t>02.04.2019 16:22:57</t>
  </si>
  <si>
    <t>02.04.2019 16:22:59</t>
  </si>
  <si>
    <t>02.04.2019 16:23:00</t>
  </si>
  <si>
    <t>02.04.2019 16:23:02</t>
  </si>
  <si>
    <t>02.04.2019 16:24:03</t>
  </si>
  <si>
    <t>02.04.2019 16:24:04</t>
  </si>
  <si>
    <t>02.04.2019 16:24:06</t>
  </si>
  <si>
    <t>02.04.2019 16:24:07</t>
  </si>
  <si>
    <t>02.04.2019 16:24:09</t>
  </si>
  <si>
    <t>02.04.2019 16:24:10</t>
  </si>
  <si>
    <t>02.04.2019 16:25:00</t>
  </si>
  <si>
    <t>02.04.2019 16:25:01</t>
  </si>
  <si>
    <t>02.04.2019 16:25:03</t>
  </si>
  <si>
    <t>02.04.2019 16:25:04</t>
  </si>
  <si>
    <t>02.04.2019 16:25:06</t>
  </si>
  <si>
    <t>02.04.2019 16:25:07</t>
  </si>
  <si>
    <t>02.04.2019 16:26:46</t>
  </si>
  <si>
    <t>02.04.2019 16:26:48</t>
  </si>
  <si>
    <t>02.04.2019 16:26:49</t>
  </si>
  <si>
    <t>02.04.2019 16:26:51</t>
  </si>
  <si>
    <t>02.04.2019 16:26:52</t>
  </si>
  <si>
    <t>02.04.2019 16:27:13</t>
  </si>
  <si>
    <t>02.04.2019 16:27:15</t>
  </si>
  <si>
    <t>02.04.2019 16:27:16</t>
  </si>
  <si>
    <t>02.04.2019 16:27:18</t>
  </si>
  <si>
    <t>02.04.2019 16:27:22</t>
  </si>
  <si>
    <t>02.04.2019 16:27:24</t>
  </si>
  <si>
    <t>02.04.2019 16:27:25</t>
  </si>
  <si>
    <t>02.04.2019 16:27:27</t>
  </si>
  <si>
    <t>02.04.2019 16:28:16</t>
  </si>
  <si>
    <t>02.04.2019 16:28:18</t>
  </si>
  <si>
    <t>02.04.2019 16:28:19</t>
  </si>
  <si>
    <t>02.04.2019 16:28:22</t>
  </si>
  <si>
    <t>02.04.2019 16:28:24</t>
  </si>
  <si>
    <t>02.04.2019 16:28:25</t>
  </si>
  <si>
    <t>02.04.2019 16:29:49</t>
  </si>
  <si>
    <t>02.04.2019 16:30:59</t>
  </si>
  <si>
    <t>02.04.2019 16:31:00</t>
  </si>
  <si>
    <t>02.04.2019 16:31:02</t>
  </si>
  <si>
    <t>02.04.2019 16:31:03</t>
  </si>
  <si>
    <t>02.04.2019 16:31:05</t>
  </si>
  <si>
    <t>02.04.2019 16:31:06</t>
  </si>
  <si>
    <t>02.04.2019 16:31:08</t>
  </si>
  <si>
    <t>02.04.2019 16:31:09</t>
  </si>
  <si>
    <t>02.04.2019 16:31:11</t>
  </si>
  <si>
    <t>02.04.2019 16:32:28</t>
  </si>
  <si>
    <t>02.04.2019 16:32:30</t>
  </si>
  <si>
    <t>02.04.2019 16:32:31</t>
  </si>
  <si>
    <t>02.04.2019 16:32:33</t>
  </si>
  <si>
    <t>02.04.2019 16:32:34</t>
  </si>
  <si>
    <t>02.04.2019 16:32:36</t>
  </si>
  <si>
    <t>02.04.2019 16:32:37</t>
  </si>
  <si>
    <t>02.04.2019 16:32:40</t>
  </si>
  <si>
    <t>02.04.2019 16:34:31</t>
  </si>
  <si>
    <t>02.04.2019 16:34:33</t>
  </si>
  <si>
    <t>02.04.2019 16:34:34</t>
  </si>
  <si>
    <t>02.04.2019 16:34:36</t>
  </si>
  <si>
    <t>02.04.2019 16:34:37</t>
  </si>
  <si>
    <t>02.04.2019 16:34:39</t>
  </si>
  <si>
    <t>02.04.2019 16:34:40</t>
  </si>
  <si>
    <t>02.04.2019 16:34:51</t>
  </si>
  <si>
    <t>02.04.2019 16:34:52</t>
  </si>
  <si>
    <t>02.04.2019 16:34:55</t>
  </si>
  <si>
    <t>02.04.2019 16:34:57</t>
  </si>
  <si>
    <t>02.04.2019 16:34:58</t>
  </si>
  <si>
    <t>02.04.2019 16:35:00</t>
  </si>
  <si>
    <t>02.04.2019 16:35:01</t>
  </si>
  <si>
    <t>02.04.2019 16:36:48</t>
  </si>
  <si>
    <t>02.04.2019 16:36:49</t>
  </si>
  <si>
    <t>02.04.2019 16:36:51</t>
  </si>
  <si>
    <t>02.04.2019 16:36:52</t>
  </si>
  <si>
    <t>02.04.2019 16:36:54</t>
  </si>
  <si>
    <t>02.04.2019 16:36:55</t>
  </si>
  <si>
    <t>02.04.2019 16:37:29</t>
  </si>
  <si>
    <t>02.04.2019 16:37:30</t>
  </si>
  <si>
    <t>02.04.2019 16:37:33</t>
  </si>
  <si>
    <t>02.04.2019 16:37:39</t>
  </si>
  <si>
    <t>02.04.2019 16:37:41</t>
  </si>
  <si>
    <t>02.04.2019 16:37:42</t>
  </si>
  <si>
    <t>02.04.2019 16:37:44</t>
  </si>
  <si>
    <t>02.04.2019 16:37:45</t>
  </si>
  <si>
    <t>02.04.2019 16:37:47</t>
  </si>
  <si>
    <t>02.04.2019 16:37:48</t>
  </si>
  <si>
    <t>02.04.2019 16:39:18</t>
  </si>
  <si>
    <t>02.04.2019 16:39:19</t>
  </si>
  <si>
    <t>02.04.2019 16:39:21</t>
  </si>
  <si>
    <t>02.04.2019 16:39:22</t>
  </si>
  <si>
    <t>02.04.2019 16:39:24</t>
  </si>
  <si>
    <t>02.04.2019 16:39:25</t>
  </si>
  <si>
    <t>02.04.2019 16:39:27</t>
  </si>
  <si>
    <t>02.04.2019 16:40:19</t>
  </si>
  <si>
    <t>02.04.2019 16:40:21</t>
  </si>
  <si>
    <t>02.04.2019 16:40:22</t>
  </si>
  <si>
    <t>02.04.2019 16:40:24</t>
  </si>
  <si>
    <t>02.04.2019 16:40:25</t>
  </si>
  <si>
    <t>02.04.2019 16:40:27</t>
  </si>
  <si>
    <t>02.04.2019 16:40:28</t>
  </si>
  <si>
    <t>02.04.2019 16:40:30</t>
  </si>
  <si>
    <t>02.04.2019 16:42:45</t>
  </si>
  <si>
    <t>02.04.2019 16:42:46</t>
  </si>
  <si>
    <t>02.04.2019 16:42:52</t>
  </si>
  <si>
    <t>02.04.2019 16:42:54</t>
  </si>
  <si>
    <t>02.04.2019 16:42:55</t>
  </si>
  <si>
    <t>02.04.2019 16:42:57</t>
  </si>
  <si>
    <t>02.04.2019 16:43:00</t>
  </si>
  <si>
    <t>02.04.2019 16:43:01</t>
  </si>
  <si>
    <t>02.04.2019 16:43:03</t>
  </si>
  <si>
    <t>02.04.2019 16:43:04</t>
  </si>
  <si>
    <t>02.04.2019 16:43:06</t>
  </si>
  <si>
    <t>02.04.2019 16:43:07</t>
  </si>
  <si>
    <t>02.04.2019 16:43:09</t>
  </si>
  <si>
    <t>02.04.2019 16:45:31</t>
  </si>
  <si>
    <t>02.04.2019 16:45:40</t>
  </si>
  <si>
    <t>02.04.2019 16:46:01</t>
  </si>
  <si>
    <t>02.04.2019 16:46:03</t>
  </si>
  <si>
    <t>02.04.2019 16:46:04</t>
  </si>
  <si>
    <t>02.04.2019 16:46:06</t>
  </si>
  <si>
    <t>02.04.2019 16:46:07</t>
  </si>
  <si>
    <t>02.04.2019 16:49:19</t>
  </si>
  <si>
    <t>02.04.2019 16:49:21</t>
  </si>
  <si>
    <t>02.04.2019 16:49:22</t>
  </si>
  <si>
    <t>02.04.2019 16:49:24</t>
  </si>
  <si>
    <t>02.04.2019 16:49:25</t>
  </si>
  <si>
    <t>02.04.2019 16:49:27</t>
  </si>
  <si>
    <t>02.04.2019 16:49:28</t>
  </si>
  <si>
    <t>02.04.2019 16:49:30</t>
  </si>
  <si>
    <t>02.04.2019 16:49:31</t>
  </si>
  <si>
    <t>02.04.2019 16:49:33</t>
  </si>
  <si>
    <t>02.04.2019 16:49:34</t>
  </si>
  <si>
    <t>02.04.2019 16:50:00</t>
  </si>
  <si>
    <t>02.04.2019 16:50:01</t>
  </si>
  <si>
    <t>02.04.2019 16:50:03</t>
  </si>
  <si>
    <t>02.04.2019 16:50:04</t>
  </si>
  <si>
    <t>02.04.2019 16:50:06</t>
  </si>
  <si>
    <t>02.04.2019 16:50:07</t>
  </si>
  <si>
    <t>02.04.2019 16:50:09</t>
  </si>
  <si>
    <t>02.04.2019 16:50:48</t>
  </si>
  <si>
    <t>02.04.2019 16:50:49</t>
  </si>
  <si>
    <t>02.04.2019 16:50:51</t>
  </si>
  <si>
    <t>02.04.2019 16:50:52</t>
  </si>
  <si>
    <t>02.04.2019 16:50:54</t>
  </si>
  <si>
    <t>02.04.2019 16:50:55</t>
  </si>
  <si>
    <t>02.04.2019 16:51:38</t>
  </si>
  <si>
    <t>02.04.2019 16:51:39</t>
  </si>
  <si>
    <t>02.04.2019 16:51:41</t>
  </si>
  <si>
    <t>02.04.2019 16:51:42</t>
  </si>
  <si>
    <t>02.04.2019 16:51:44</t>
  </si>
  <si>
    <t>02.04.2019 16:51:45</t>
  </si>
  <si>
    <t>02.04.2019 16:53:48</t>
  </si>
  <si>
    <t>02.04.2019 16:53:49</t>
  </si>
  <si>
    <t>02.04.2019 16:53:51</t>
  </si>
  <si>
    <t>02.04.2019 16:53:52</t>
  </si>
  <si>
    <t>02.04.2019 16:53:54</t>
  </si>
  <si>
    <t>02.04.2019 16:53:55</t>
  </si>
  <si>
    <t>02.04.2019 16:53:57</t>
  </si>
  <si>
    <t>02.04.2019 16:54:44</t>
  </si>
  <si>
    <t>02.04.2019 16:54:45</t>
  </si>
  <si>
    <t>02.04.2019 16:54:47</t>
  </si>
  <si>
    <t>02.04.2019 16:54:48</t>
  </si>
  <si>
    <t>02.04.2019 16:54:51</t>
  </si>
  <si>
    <t>02.04.2019 16:54:54</t>
  </si>
  <si>
    <t>02.04.2019 16:54:56</t>
  </si>
  <si>
    <t>02.04.2019 16:54:57</t>
  </si>
  <si>
    <t>02.04.2019 16:54:59</t>
  </si>
  <si>
    <t>02.04.2019 16:55:00</t>
  </si>
  <si>
    <t>02.04.2019 16:55:15</t>
  </si>
  <si>
    <t>02.04.2019 16:55:18</t>
  </si>
  <si>
    <t>02.04.2019 16:55:20</t>
  </si>
  <si>
    <t>02.04.2019 16:55:21</t>
  </si>
  <si>
    <t>02.04.2019 16:55:23</t>
  </si>
  <si>
    <t>02.04.2019 16:55:24</t>
  </si>
  <si>
    <t>02.04.2019 16:55:26</t>
  </si>
  <si>
    <t>02.04.2019 16:55:29</t>
  </si>
  <si>
    <t>02.04.2019 16:55:46</t>
  </si>
  <si>
    <t>02.04.2019 16:55:47</t>
  </si>
  <si>
    <t>02.04.2019 16:55:49</t>
  </si>
  <si>
    <t>02.04.2019 16:55:50</t>
  </si>
  <si>
    <t>02.04.2019 16:55:52</t>
  </si>
  <si>
    <t>02.04.2019 16:55:53</t>
  </si>
  <si>
    <t>02.04.2019 16:56:01</t>
  </si>
  <si>
    <t>02.04.2019 16:56:03</t>
  </si>
  <si>
    <t>02.04.2019 16:56:04</t>
  </si>
  <si>
    <t>02.04.2019 16:56:06</t>
  </si>
  <si>
    <t>02.04.2019 16:56:07</t>
  </si>
  <si>
    <t>02.04.2019 16:56:09</t>
  </si>
  <si>
    <t>02.04.2019 16:56:10</t>
  </si>
  <si>
    <t>02.04.2019 16:56:12</t>
  </si>
  <si>
    <t>02.04.2019 16:56:15</t>
  </si>
  <si>
    <t>02.04.2019 16:56:16</t>
  </si>
  <si>
    <t>02.04.2019 16:57:03</t>
  </si>
  <si>
    <t>02.04.2019 16:57:04</t>
  </si>
  <si>
    <t>02.04.2019 16:57:06</t>
  </si>
  <si>
    <t>02.04.2019 16:57:07</t>
  </si>
  <si>
    <t>02.04.2019 16:57:09</t>
  </si>
  <si>
    <t>02.04.2019 16:57:10</t>
  </si>
  <si>
    <t>02.04.2019 16:57:12</t>
  </si>
  <si>
    <t>02.04.2019 16:57:13</t>
  </si>
  <si>
    <t>02.04.2019 16:57:15</t>
  </si>
  <si>
    <t>02.04.2019 16:57:16</t>
  </si>
  <si>
    <t>02.04.2019 16:57:18</t>
  </si>
  <si>
    <t>02.04.2019 16:58:12</t>
  </si>
  <si>
    <t>02.04.2019 16:58:13</t>
  </si>
  <si>
    <t>02.04.2019 16:58:15</t>
  </si>
  <si>
    <t>02.04.2019 16:58:16</t>
  </si>
  <si>
    <t>02.04.2019 16:58:18</t>
  </si>
  <si>
    <t>02.04.2019 16:58:19</t>
  </si>
  <si>
    <t>02.04.2019 16:58:21</t>
  </si>
  <si>
    <t>02.04.2019 16:58:42</t>
  </si>
  <si>
    <t>02.04.2019 16:58:43</t>
  </si>
  <si>
    <t>02.04.2019 16:58:46</t>
  </si>
  <si>
    <t>02.04.2019 16:58:48</t>
  </si>
  <si>
    <t>02.04.2019 16:58:49</t>
  </si>
  <si>
    <t>02.04.2019 16:58:51</t>
  </si>
  <si>
    <t>02.04.2019 16:59:37</t>
  </si>
  <si>
    <t>02.04.2019 16:59:39</t>
  </si>
  <si>
    <t>02.04.2019 16:59:40</t>
  </si>
  <si>
    <t>02.04.2019 16:59:42</t>
  </si>
  <si>
    <t>02.04.2019 16:59:43</t>
  </si>
  <si>
    <t>02.04.2019 16:59:45</t>
  </si>
  <si>
    <t>02.04.2019 16:59:46</t>
  </si>
  <si>
    <t>02.04.2019 16:59:48</t>
  </si>
  <si>
    <t>02.04.2019 16:59:49</t>
  </si>
  <si>
    <t>02.04.2019 16:59:51</t>
  </si>
  <si>
    <t>02.04.2019 16:59:52</t>
  </si>
  <si>
    <t>02.04.2019 16:59:54</t>
  </si>
  <si>
    <t>02.04.2019 16:59:55</t>
  </si>
  <si>
    <t>02.04.2019 16:59:57</t>
  </si>
  <si>
    <t>02.04.2019 17:02:18</t>
  </si>
  <si>
    <t>02.04.2019 17:02:19</t>
  </si>
  <si>
    <t>02.04.2019 17:02:21</t>
  </si>
  <si>
    <t>02.04.2019 17:02:22</t>
  </si>
  <si>
    <t>02.04.2019 17:02:24</t>
  </si>
  <si>
    <t>02.04.2019 17:02:25</t>
  </si>
  <si>
    <t>02.04.2019 17:03:39</t>
  </si>
  <si>
    <t>02.04.2019 17:03:40</t>
  </si>
  <si>
    <t>02.04.2019 17:03:43</t>
  </si>
  <si>
    <t>02.04.2019 17:03:45</t>
  </si>
  <si>
    <t>02.04.2019 17:03:46</t>
  </si>
  <si>
    <t>02.04.2019 17:03:48</t>
  </si>
  <si>
    <t>02.04.2019 17:04:07</t>
  </si>
  <si>
    <t>02.04.2019 17:04:09</t>
  </si>
  <si>
    <t>02.04.2019 17:04:10</t>
  </si>
  <si>
    <t>02.04.2019 17:04:12</t>
  </si>
  <si>
    <t>02.04.2019 17:04:13</t>
  </si>
  <si>
    <t>02.04.2019 17:04:15</t>
  </si>
  <si>
    <t>02.04.2019 17:05:04</t>
  </si>
  <si>
    <t>02.04.2019 17:05:06</t>
  </si>
  <si>
    <t>02.04.2019 17:05:07</t>
  </si>
  <si>
    <t>02.04.2019 17:05:09</t>
  </si>
  <si>
    <t>02.04.2019 17:05:10</t>
  </si>
  <si>
    <t>02.04.2019 17:05:12</t>
  </si>
  <si>
    <t>02.04.2019 17:05:16</t>
  </si>
  <si>
    <t>02.04.2019 17:05:18</t>
  </si>
  <si>
    <t>02.04.2019 17:05:19</t>
  </si>
  <si>
    <t>02.04.2019 17:05:21</t>
  </si>
  <si>
    <t>02.04.2019 17:05:24</t>
  </si>
  <si>
    <t>02.04.2019 17:05:25</t>
  </si>
  <si>
    <t>02.04.2019 17:05:27</t>
  </si>
  <si>
    <t>02.04.2019 17:05:28</t>
  </si>
  <si>
    <t>02.04.2019 17:05:30</t>
  </si>
  <si>
    <t>02.04.2019 17:05:31</t>
  </si>
  <si>
    <t>02.04.2019 17:05:43</t>
  </si>
  <si>
    <t>02.04.2019 17:05:45</t>
  </si>
  <si>
    <t>02.04.2019 17:05:46</t>
  </si>
  <si>
    <t>02.04.2019 17:05:48</t>
  </si>
  <si>
    <t>02.04.2019 17:05:49</t>
  </si>
  <si>
    <t>02.04.2019 17:05:51</t>
  </si>
  <si>
    <t>02.04.2019 17:05:52</t>
  </si>
  <si>
    <t>02.04.2019 17:06:12</t>
  </si>
  <si>
    <t>02.04.2019 17:06:13</t>
  </si>
  <si>
    <t>02.04.2019 17:06:15</t>
  </si>
  <si>
    <t>02.04.2019 17:06:16</t>
  </si>
  <si>
    <t>02.04.2019 17:06:18</t>
  </si>
  <si>
    <t>02.04.2019 17:06:19</t>
  </si>
  <si>
    <t>02.04.2019 17:06:21</t>
  </si>
  <si>
    <t>02.04.2019 17:06:22</t>
  </si>
  <si>
    <t>02.04.2019 17:07:10</t>
  </si>
  <si>
    <t>02.04.2019 17:07:12</t>
  </si>
  <si>
    <t>02.04.2019 17:07:13</t>
  </si>
  <si>
    <t>02.04.2019 17:07:15</t>
  </si>
  <si>
    <t>02.04.2019 17:07:16</t>
  </si>
  <si>
    <t>02.04.2019 17:07:18</t>
  </si>
  <si>
    <t>02.04.2019 17:07:19</t>
  </si>
  <si>
    <t>02.04.2019 17:08:07</t>
  </si>
  <si>
    <t>02.04.2019 17:08:09</t>
  </si>
  <si>
    <t>02.04.2019 17:08:10</t>
  </si>
  <si>
    <t>02.04.2019 17:08:12</t>
  </si>
  <si>
    <t>02.04.2019 17:08:13</t>
  </si>
  <si>
    <t>02.04.2019 17:09:52</t>
  </si>
  <si>
    <t>02.04.2019 17:09:54</t>
  </si>
  <si>
    <t>02.04.2019 17:09:55</t>
  </si>
  <si>
    <t>02.04.2019 17:09:57</t>
  </si>
  <si>
    <t>02.04.2019 17:09:58</t>
  </si>
  <si>
    <t>02.04.2019 17:10:00</t>
  </si>
  <si>
    <t>02.04.2019 17:10:01</t>
  </si>
  <si>
    <t>02.04.2019 17:10:26</t>
  </si>
  <si>
    <t>02.04.2019 17:10:27</t>
  </si>
  <si>
    <t>02.04.2019 17:10:32</t>
  </si>
  <si>
    <t>02.04.2019 17:10:33</t>
  </si>
  <si>
    <t>02.04.2019 17:10:35</t>
  </si>
  <si>
    <t>02.04.2019 17:10:36</t>
  </si>
  <si>
    <t>02.04.2019 17:10:38</t>
  </si>
  <si>
    <t>02.04.2019 17:11:03</t>
  </si>
  <si>
    <t>02.04.2019 17:11:04</t>
  </si>
  <si>
    <t>02.04.2019 17:11:07</t>
  </si>
  <si>
    <t>02.04.2019 17:11:09</t>
  </si>
  <si>
    <t>02.04.2019 17:11:10</t>
  </si>
  <si>
    <t>02.04.2019 17:11:40</t>
  </si>
  <si>
    <t>02.04.2019 17:11:42</t>
  </si>
  <si>
    <t>02.04.2019 17:11:43</t>
  </si>
  <si>
    <t>02.04.2019 17:11:45</t>
  </si>
  <si>
    <t>02.04.2019 17:11:46</t>
  </si>
  <si>
    <t>02.04.2019 17:11:48</t>
  </si>
  <si>
    <t>02.04.2019 17:12:48</t>
  </si>
  <si>
    <t>02.04.2019 17:12:49</t>
  </si>
  <si>
    <t>02.04.2019 17:12:51</t>
  </si>
  <si>
    <t>02.04.2019 17:12:52</t>
  </si>
  <si>
    <t>02.04.2019 17:12:54</t>
  </si>
  <si>
    <t>02.04.2019 17:13:03</t>
  </si>
  <si>
    <t>02.04.2019 17:13:04</t>
  </si>
  <si>
    <t>02.04.2019 17:13:06</t>
  </si>
  <si>
    <t>02.04.2019 17:13:07</t>
  </si>
  <si>
    <t>02.04.2019 17:13:09</t>
  </si>
  <si>
    <t>02.04.2019 17:13:10</t>
  </si>
  <si>
    <t>02.04.2019 17:13:12</t>
  </si>
  <si>
    <t>02.04.2019 17:13:39</t>
  </si>
  <si>
    <t>02.04.2019 17:13:40</t>
  </si>
  <si>
    <t>02.04.2019 17:13:42</t>
  </si>
  <si>
    <t>02.04.2019 17:13:43</t>
  </si>
  <si>
    <t>02.04.2019 17:13:45</t>
  </si>
  <si>
    <t>02.04.2019 17:13:46</t>
  </si>
  <si>
    <t>02.04.2019 17:13:48</t>
  </si>
  <si>
    <t>02.04.2019 17:13:52</t>
  </si>
  <si>
    <t>02.04.2019 17:13:57</t>
  </si>
  <si>
    <t>02.04.2019 17:13:58</t>
  </si>
  <si>
    <t>02.04.2019 17:14:33</t>
  </si>
  <si>
    <t>02.04.2019 17:14:35</t>
  </si>
  <si>
    <t>02.04.2019 17:14:36</t>
  </si>
  <si>
    <t>02.04.2019 17:14:38</t>
  </si>
  <si>
    <t>02.04.2019 17:14:39</t>
  </si>
  <si>
    <t>02.04.2019 17:14:41</t>
  </si>
  <si>
    <t>02.04.2019 17:14:42</t>
  </si>
  <si>
    <t>02.04.2019 17:14:44</t>
  </si>
  <si>
    <t>02.04.2019 17:14:45</t>
  </si>
  <si>
    <t>02.04.2019 17:14:47</t>
  </si>
  <si>
    <t>02.04.2019 17:14:48</t>
  </si>
  <si>
    <t>02.04.2019 17:14:50</t>
  </si>
  <si>
    <t>02.04.2019 17:14:51</t>
  </si>
  <si>
    <t>02.04.2019 17:14:53</t>
  </si>
  <si>
    <t>02.04.2019 17:14:54</t>
  </si>
  <si>
    <t>02.04.2019 17:15:24</t>
  </si>
  <si>
    <t>02.04.2019 17:15:25</t>
  </si>
  <si>
    <t>02.04.2019 17:15:27</t>
  </si>
  <si>
    <t>02.04.2019 17:15:28</t>
  </si>
  <si>
    <t>02.04.2019 17:15:30</t>
  </si>
  <si>
    <t>02.04.2019 17:15:31</t>
  </si>
  <si>
    <t>02.04.2019 17:15:33</t>
  </si>
  <si>
    <t>02.04.2019 17:15:46</t>
  </si>
  <si>
    <t>02.04.2019 17:15:48</t>
  </si>
  <si>
    <t>02.04.2019 17:15:49</t>
  </si>
  <si>
    <t>02.04.2019 17:15:51</t>
  </si>
  <si>
    <t>02.04.2019 17:15:52</t>
  </si>
  <si>
    <t>02.04.2019 17:15:54</t>
  </si>
  <si>
    <t>02.04.2019 17:15:55</t>
  </si>
  <si>
    <t>02.04.2019 17:15:58</t>
  </si>
  <si>
    <t>02.04.2019 17:16:00</t>
  </si>
  <si>
    <t>02.04.2019 17:16:01</t>
  </si>
  <si>
    <t>02.04.2019 17:16:03</t>
  </si>
  <si>
    <t>02.04.2019 17:16:04</t>
  </si>
  <si>
    <t>02.04.2019 17:16:13</t>
  </si>
  <si>
    <t>02.04.2019 17:16:16</t>
  </si>
  <si>
    <t>02.04.2019 17:16:21</t>
  </si>
  <si>
    <t>02.04.2019 17:17:09</t>
  </si>
  <si>
    <t>02.04.2019 17:17:10</t>
  </si>
  <si>
    <t>02.04.2019 17:17:12</t>
  </si>
  <si>
    <t>02.04.2019 17:17:13</t>
  </si>
  <si>
    <t>02.04.2019 17:17:15</t>
  </si>
  <si>
    <t>02.04.2019 17:17:16</t>
  </si>
  <si>
    <t>02.04.2019 17:17:18</t>
  </si>
  <si>
    <t>02.04.2019 17:17:19</t>
  </si>
  <si>
    <t>02.04.2019 17:18:22</t>
  </si>
  <si>
    <t>02.04.2019 17:18:24</t>
  </si>
  <si>
    <t>02.04.2019 17:18:25</t>
  </si>
  <si>
    <t>02.04.2019 17:18:27</t>
  </si>
  <si>
    <t>02.04.2019 17:18:28</t>
  </si>
  <si>
    <t>02.04.2019 17:18:30</t>
  </si>
  <si>
    <t>02.04.2019 17:18:31</t>
  </si>
  <si>
    <t>02.04.2019 17:18:33</t>
  </si>
  <si>
    <t>02.04.2019 17:18:37</t>
  </si>
  <si>
    <t>02.04.2019 17:18:39</t>
  </si>
  <si>
    <t>02.04.2019 17:18:40</t>
  </si>
  <si>
    <t>02.04.2019 17:18:42</t>
  </si>
  <si>
    <t>02.04.2019 17:18:43</t>
  </si>
  <si>
    <t>02.04.2019 17:18:45</t>
  </si>
  <si>
    <t>02.04.2019 17:18:46</t>
  </si>
  <si>
    <t>02.04.2019 17:18:48</t>
  </si>
  <si>
    <t>02.04.2019 17:18:49</t>
  </si>
  <si>
    <t>02.04.2019 17:19:52</t>
  </si>
  <si>
    <t>02.04.2019 17:19:54</t>
  </si>
  <si>
    <t>02.04.2019 17:19:55</t>
  </si>
  <si>
    <t>02.04.2019 17:19:57</t>
  </si>
  <si>
    <t>02.04.2019 17:19:58</t>
  </si>
  <si>
    <t>02.04.2019 17:20:00</t>
  </si>
  <si>
    <t>02.04.2019 17:20:08</t>
  </si>
  <si>
    <t>02.04.2019 17:20:09</t>
  </si>
  <si>
    <t>02.04.2019 17:20:11</t>
  </si>
  <si>
    <t>02.04.2019 17:20:12</t>
  </si>
  <si>
    <t>02.04.2019 17:20:14</t>
  </si>
  <si>
    <t>02.04.2019 17:20:18</t>
  </si>
  <si>
    <t>02.04.2019 17:20:20</t>
  </si>
  <si>
    <t>02.04.2019 17:20:21</t>
  </si>
  <si>
    <t>02.04.2019 17:20:24</t>
  </si>
  <si>
    <t>02.04.2019 17:20:26</t>
  </si>
  <si>
    <t>02.04.2019 17:20:33</t>
  </si>
  <si>
    <t>02.04.2019 17:20:35</t>
  </si>
  <si>
    <t>02.04.2019 17:21:03</t>
  </si>
  <si>
    <t>02.04.2019 17:21:04</t>
  </si>
  <si>
    <t>02.04.2019 17:21:06</t>
  </si>
  <si>
    <t>02.04.2019 17:21:07</t>
  </si>
  <si>
    <t>02.04.2019 17:21:09</t>
  </si>
  <si>
    <t>02.04.2019 17:21:10</t>
  </si>
  <si>
    <t>02.04.2019 17:21:12</t>
  </si>
  <si>
    <t>02.04.2019 17:21:13</t>
  </si>
  <si>
    <t>02.04.2019 17:23:03</t>
  </si>
  <si>
    <t>02.04.2019 17:23:04</t>
  </si>
  <si>
    <t>02.04.2019 17:23:06</t>
  </si>
  <si>
    <t>02.04.2019 17:23:07</t>
  </si>
  <si>
    <t>02.04.2019 17:23:09</t>
  </si>
  <si>
    <t>02.04.2019 17:23:12</t>
  </si>
  <si>
    <t>02.04.2019 17:23:13</t>
  </si>
  <si>
    <t>02.04.2019 17:23:18</t>
  </si>
  <si>
    <t>02.04.2019 17:23:21</t>
  </si>
  <si>
    <t>02.04.2019 17:23:22</t>
  </si>
  <si>
    <t>02.04.2019 17:23:25</t>
  </si>
  <si>
    <t>02.04.2019 17:24:07</t>
  </si>
  <si>
    <t>02.04.2019 17:24:09</t>
  </si>
  <si>
    <t>02.04.2019 17:24:10</t>
  </si>
  <si>
    <t>02.04.2019 17:24:12</t>
  </si>
  <si>
    <t>02.04.2019 17:24:13</t>
  </si>
  <si>
    <t>02.04.2019 17:24:15</t>
  </si>
  <si>
    <t>02.04.2019 17:26:34</t>
  </si>
  <si>
    <t>02.04.2019 17:26:36</t>
  </si>
  <si>
    <t>02.04.2019 17:26:39</t>
  </si>
  <si>
    <t>02.04.2019 17:26:40</t>
  </si>
  <si>
    <t>02.04.2019 17:26:42</t>
  </si>
  <si>
    <t>02.04.2019 17:26:43</t>
  </si>
  <si>
    <t>02.04.2019 17:27:06</t>
  </si>
  <si>
    <t>02.04.2019 17:27:07</t>
  </si>
  <si>
    <t>02.04.2019 17:27:09</t>
  </si>
  <si>
    <t>02.04.2019 17:27:10</t>
  </si>
  <si>
    <t>02.04.2019 17:27:12</t>
  </si>
  <si>
    <t>02.04.2019 17:27:13</t>
  </si>
  <si>
    <t>02.04.2019 17:27:59</t>
  </si>
  <si>
    <t>02.04.2019 17:28:17</t>
  </si>
  <si>
    <t>02.04.2019 17:28:18</t>
  </si>
  <si>
    <t>02.04.2019 17:28:20</t>
  </si>
  <si>
    <t>02.04.2019 17:28:21</t>
  </si>
  <si>
    <t>02.04.2019 17:28:23</t>
  </si>
  <si>
    <t>02.04.2019 17:28:24</t>
  </si>
  <si>
    <t>02.04.2019 17:28:26</t>
  </si>
  <si>
    <t>02.04.2019 17:28:27</t>
  </si>
  <si>
    <t>02.04.2019 17:28:29</t>
  </si>
  <si>
    <t>02.04.2019 17:28:30</t>
  </si>
  <si>
    <t>02.04.2019 17:28:32</t>
  </si>
  <si>
    <t>02.04.2019 17:28:33</t>
  </si>
  <si>
    <t>02.04.2019 17:30:06</t>
  </si>
  <si>
    <t>02.04.2019 17:30:07</t>
  </si>
  <si>
    <t>02.04.2019 17:30:09</t>
  </si>
  <si>
    <t>02.04.2019 17:30:10</t>
  </si>
  <si>
    <t>02.04.2019 17:30:12</t>
  </si>
  <si>
    <t>02.04.2019 17:30:13</t>
  </si>
  <si>
    <t>02.04.2019 17:30:54</t>
  </si>
  <si>
    <t>02.04.2019 17:30:55</t>
  </si>
  <si>
    <t>02.04.2019 17:30:57</t>
  </si>
  <si>
    <t>02.04.2019 17:30:58</t>
  </si>
  <si>
    <t>02.04.2019 17:31:00</t>
  </si>
  <si>
    <t>02.04.2019 17:31:01</t>
  </si>
  <si>
    <t>02.04.2019 17:31:27</t>
  </si>
  <si>
    <t>02.04.2019 17:31:29</t>
  </si>
  <si>
    <t>02.04.2019 17:31:30</t>
  </si>
  <si>
    <t>02.04.2019 17:31:32</t>
  </si>
  <si>
    <t>02.04.2019 17:31:33</t>
  </si>
  <si>
    <t>02.04.2019 17:31:35</t>
  </si>
  <si>
    <t>02.04.2019 17:31:59</t>
  </si>
  <si>
    <t>02.04.2019 17:32:00</t>
  </si>
  <si>
    <t>02.04.2019 17:32:02</t>
  </si>
  <si>
    <t>02.04.2019 17:32:49</t>
  </si>
  <si>
    <t>02.04.2019 17:32:50</t>
  </si>
  <si>
    <t>02.04.2019 17:32:52</t>
  </si>
  <si>
    <t>02.04.2019 17:32:53</t>
  </si>
  <si>
    <t>02.04.2019 17:32:55</t>
  </si>
  <si>
    <t>02.04.2019 17:32:56</t>
  </si>
  <si>
    <t>02.04.2019 17:32:58</t>
  </si>
  <si>
    <t>02.04.2019 17:33:00</t>
  </si>
  <si>
    <t>02.04.2019 17:33:39</t>
  </si>
  <si>
    <t>02.04.2019 17:33:40</t>
  </si>
  <si>
    <t>02.04.2019 17:33:42</t>
  </si>
  <si>
    <t>02.04.2019 17:33:43</t>
  </si>
  <si>
    <t>02.04.2019 17:33:45</t>
  </si>
  <si>
    <t>02.04.2019 17:33:46</t>
  </si>
  <si>
    <t>02.04.2019 17:33:48</t>
  </si>
  <si>
    <t>02.04.2019 17:33:49</t>
  </si>
  <si>
    <t>02.04.2019 17:33:51</t>
  </si>
  <si>
    <t>02.04.2019 17:34:10</t>
  </si>
  <si>
    <t>02.04.2019 17:34:12</t>
  </si>
  <si>
    <t>02.04.2019 17:34:13</t>
  </si>
  <si>
    <t>02.04.2019 17:34:15</t>
  </si>
  <si>
    <t>02.04.2019 17:34:16</t>
  </si>
  <si>
    <t>02.04.2019 17:34:18</t>
  </si>
  <si>
    <t>02.04.2019 17:34:22</t>
  </si>
  <si>
    <t>02.04.2019 17:34:24</t>
  </si>
  <si>
    <t>02.04.2019 17:34:25</t>
  </si>
  <si>
    <t>02.04.2019 17:34:27</t>
  </si>
  <si>
    <t>02.04.2019 17:34:28</t>
  </si>
  <si>
    <t>02.04.2019 17:34:30</t>
  </si>
  <si>
    <t>02.04.2019 17:34:31</t>
  </si>
  <si>
    <t>02.04.2019 17:34:45</t>
  </si>
  <si>
    <t>02.04.2019 17:34:48</t>
  </si>
  <si>
    <t>02.04.2019 17:34:49</t>
  </si>
  <si>
    <t>02.04.2019 17:34:51</t>
  </si>
  <si>
    <t>02.04.2019 17:34:52</t>
  </si>
  <si>
    <t>02.04.2019 17:34:54</t>
  </si>
  <si>
    <t>02.04.2019 17:35:03</t>
  </si>
  <si>
    <t>02.04.2019 17:35:04</t>
  </si>
  <si>
    <t>02.04.2019 17:35:06</t>
  </si>
  <si>
    <t>02.04.2019 17:35:07</t>
  </si>
  <si>
    <t>02.04.2019 17:35:09</t>
  </si>
  <si>
    <t>02.04.2019 17:35:10</t>
  </si>
  <si>
    <t>02.04.2019 17:35:12</t>
  </si>
  <si>
    <t>02.04.2019 17:35:13</t>
  </si>
  <si>
    <t>02.04.2019 17:35:15</t>
  </si>
  <si>
    <t>02.04.2019 17:35:16</t>
  </si>
  <si>
    <t>02.04.2019 17:35:21</t>
  </si>
  <si>
    <t>02.04.2019 17:35:22</t>
  </si>
  <si>
    <t>02.04.2019 17:35:24</t>
  </si>
  <si>
    <t>02.04.2019 17:35:25</t>
  </si>
  <si>
    <t>02.04.2019 17:35:27</t>
  </si>
  <si>
    <t>02.04.2019 17:35:28</t>
  </si>
  <si>
    <t>02.04.2019 17:35:30</t>
  </si>
  <si>
    <t>02.04.2019 17:36:12</t>
  </si>
  <si>
    <t>02.04.2019 17:36:13</t>
  </si>
  <si>
    <t>02.04.2019 17:36:15</t>
  </si>
  <si>
    <t>02.04.2019 17:36:16</t>
  </si>
  <si>
    <t>02.04.2019 17:36:18</t>
  </si>
  <si>
    <t>02.04.2019 17:36:19</t>
  </si>
  <si>
    <t>02.04.2019 17:36:21</t>
  </si>
  <si>
    <t>02.04.2019 17:36:55</t>
  </si>
  <si>
    <t>02.04.2019 17:36:57</t>
  </si>
  <si>
    <t>02.04.2019 17:36:58</t>
  </si>
  <si>
    <t>02.04.2019 17:37:00</t>
  </si>
  <si>
    <t>02.04.2019 17:37:01</t>
  </si>
  <si>
    <t>02.04.2019 17:37:03</t>
  </si>
  <si>
    <t>02.04.2019 17:37:04</t>
  </si>
  <si>
    <t>02.04.2019 17:37:30</t>
  </si>
  <si>
    <t>02.04.2019 17:37:32</t>
  </si>
  <si>
    <t>02.04.2019 17:37:33</t>
  </si>
  <si>
    <t>02.04.2019 17:37:35</t>
  </si>
  <si>
    <t>02.04.2019 17:37:38</t>
  </si>
  <si>
    <t>02.04.2019 17:37:39</t>
  </si>
  <si>
    <t>02.04.2019 17:38:45</t>
  </si>
  <si>
    <t>02.04.2019 17:38:46</t>
  </si>
  <si>
    <t>02.04.2019 17:38:48</t>
  </si>
  <si>
    <t>02.04.2019 17:38:49</t>
  </si>
  <si>
    <t>02.04.2019 17:38:51</t>
  </si>
  <si>
    <t>02.04.2019 17:39:57</t>
  </si>
  <si>
    <t>02.04.2019 17:39:59</t>
  </si>
  <si>
    <t>02.04.2019 17:40:00</t>
  </si>
  <si>
    <t>02.04.2019 17:40:02</t>
  </si>
  <si>
    <t>02.04.2019 17:40:03</t>
  </si>
  <si>
    <t>02.04.2019 17:40:05</t>
  </si>
  <si>
    <t>02.04.2019 17:40:06</t>
  </si>
  <si>
    <t>02.04.2019 17:40:38</t>
  </si>
  <si>
    <t>02.04.2019 17:40:39</t>
  </si>
  <si>
    <t>02.04.2019 17:40:41</t>
  </si>
  <si>
    <t>02.04.2019 17:40:42</t>
  </si>
  <si>
    <t>02.04.2019 17:40:44</t>
  </si>
  <si>
    <t>02.04.2019 17:40:45</t>
  </si>
  <si>
    <t>02.04.2019 17:40:47</t>
  </si>
  <si>
    <t>02.04.2019 17:40:48</t>
  </si>
  <si>
    <t>02.04.2019 17:43:22</t>
  </si>
  <si>
    <t>02.04.2019 17:43:24</t>
  </si>
  <si>
    <t>02.04.2019 17:43:25</t>
  </si>
  <si>
    <t>02.04.2019 17:43:27</t>
  </si>
  <si>
    <t>02.04.2019 17:43:28</t>
  </si>
  <si>
    <t>02.04.2019 17:43:30</t>
  </si>
  <si>
    <t>02.04.2019 17:43:31</t>
  </si>
  <si>
    <t>02.04.2019 17:43:34</t>
  </si>
  <si>
    <t>02.04.2019 17:43:36</t>
  </si>
  <si>
    <t>02.04.2019 17:43:37</t>
  </si>
  <si>
    <t>02.04.2019 17:43:39</t>
  </si>
  <si>
    <t>02.04.2019 17:43:42</t>
  </si>
  <si>
    <t>02.04.2019 17:43:43</t>
  </si>
  <si>
    <t>02.04.2019 17:45:24</t>
  </si>
  <si>
    <t>02.04.2019 17:45:25</t>
  </si>
  <si>
    <t>02.04.2019 17:45:27</t>
  </si>
  <si>
    <t>02.04.2019 17:45:28</t>
  </si>
  <si>
    <t>02.04.2019 17:45:30</t>
  </si>
  <si>
    <t>02.04.2019 17:45:31</t>
  </si>
  <si>
    <t>02.04.2019 17:45:33</t>
  </si>
  <si>
    <t>02.04.2019 17:45:34</t>
  </si>
  <si>
    <t>02.04.2019 17:45:36</t>
  </si>
  <si>
    <t>02.04.2019 17:45:37</t>
  </si>
  <si>
    <t>02.04.2019 17:45:39</t>
  </si>
  <si>
    <t>02.04.2019 17:45:40</t>
  </si>
  <si>
    <t>02.04.2019 17:45:42</t>
  </si>
  <si>
    <t>02.04.2019 17:47:13</t>
  </si>
  <si>
    <t>02.04.2019 17:47:16</t>
  </si>
  <si>
    <t>02.04.2019 17:47:18</t>
  </si>
  <si>
    <t>02.04.2019 17:47:36</t>
  </si>
  <si>
    <t>02.04.2019 17:47:37</t>
  </si>
  <si>
    <t>02.04.2019 17:47:39</t>
  </si>
  <si>
    <t>02.04.2019 17:47:40</t>
  </si>
  <si>
    <t>02.04.2019 17:47:42</t>
  </si>
  <si>
    <t>02.04.2019 17:47:43</t>
  </si>
  <si>
    <t>02.04.2019 17:47:45</t>
  </si>
  <si>
    <t>02.04.2019 17:47:58</t>
  </si>
  <si>
    <t>02.04.2019 17:48:01</t>
  </si>
  <si>
    <t>02.04.2019 17:48:12</t>
  </si>
  <si>
    <t>02.04.2019 17:48:13</t>
  </si>
  <si>
    <t>02.04.2019 17:48:15</t>
  </si>
  <si>
    <t>02.04.2019 17:48:16</t>
  </si>
  <si>
    <t>02.04.2019 17:48:18</t>
  </si>
  <si>
    <t>02.04.2019 17:48:19</t>
  </si>
  <si>
    <t>02.04.2019 17:48:54</t>
  </si>
  <si>
    <t>02.04.2019 17:48:56</t>
  </si>
  <si>
    <t>02.04.2019 17:48:57</t>
  </si>
  <si>
    <t>02.04.2019 17:48:59</t>
  </si>
  <si>
    <t>02.04.2019 17:49:00</t>
  </si>
  <si>
    <t>02.04.2019 17:49:02</t>
  </si>
  <si>
    <t>02.04.2019 17:49:03</t>
  </si>
  <si>
    <t>02.04.2019 17:49:14</t>
  </si>
  <si>
    <t>02.04.2019 17:49:15</t>
  </si>
  <si>
    <t>02.04.2019 17:49:17</t>
  </si>
  <si>
    <t>02.04.2019 17:49:18</t>
  </si>
  <si>
    <t>02.04.2019 17:49:20</t>
  </si>
  <si>
    <t>02.04.2019 17:49:21</t>
  </si>
  <si>
    <t>02.04.2019 17:49:23</t>
  </si>
  <si>
    <t>02.04.2019 17:49:44</t>
  </si>
  <si>
    <t>02.04.2019 17:49:47</t>
  </si>
  <si>
    <t>02.04.2019 17:49:49</t>
  </si>
  <si>
    <t>02.04.2019 17:49:50</t>
  </si>
  <si>
    <t>02.04.2019 17:49:51</t>
  </si>
  <si>
    <t>02.04.2019 17:49:53</t>
  </si>
  <si>
    <t>02.04.2019 17:49:56</t>
  </si>
  <si>
    <t>02.04.2019 17:49:57</t>
  </si>
  <si>
    <t>02.04.2019 17:49:59</t>
  </si>
  <si>
    <t>02.04.2019 17:50:01</t>
  </si>
  <si>
    <t>02.04.2019 17:50:02</t>
  </si>
  <si>
    <t>02.04.2019 17:52:16</t>
  </si>
  <si>
    <t>02.04.2019 17:52:18</t>
  </si>
  <si>
    <t>02.04.2019 17:52:19</t>
  </si>
  <si>
    <t>02.04.2019 17:52:21</t>
  </si>
  <si>
    <t>02.04.2019 17:52:22</t>
  </si>
  <si>
    <t>02.04.2019 17:52:24</t>
  </si>
  <si>
    <t>02.04.2019 17:52:48</t>
  </si>
  <si>
    <t>02.04.2019 17:52:52</t>
  </si>
  <si>
    <t>02.04.2019 17:52:54</t>
  </si>
  <si>
    <t>02.04.2019 17:52:55</t>
  </si>
  <si>
    <t>02.04.2019 17:52:57</t>
  </si>
  <si>
    <t>02.04.2019 17:53:00</t>
  </si>
  <si>
    <t>02.04.2019 17:53:01</t>
  </si>
  <si>
    <t>02.04.2019 17:53:28</t>
  </si>
  <si>
    <t>02.04.2019 17:53:30</t>
  </si>
  <si>
    <t>02.04.2019 17:53:31</t>
  </si>
  <si>
    <t>02.04.2019 17:53:33</t>
  </si>
  <si>
    <t>02.04.2019 17:53:34</t>
  </si>
  <si>
    <t>02.04.2019 17:53:36</t>
  </si>
  <si>
    <t>02.04.2019 17:53:37</t>
  </si>
  <si>
    <t>02.04.2019 17:53:39</t>
  </si>
  <si>
    <t>02.04.2019 17:53:40</t>
  </si>
  <si>
    <t>02.04.2019 17:53:42</t>
  </si>
  <si>
    <t>02.04.2019 17:53:43</t>
  </si>
  <si>
    <t>02.04.2019 17:53:45</t>
  </si>
  <si>
    <t>02.04.2019 17:53:46</t>
  </si>
  <si>
    <t>02.04.2019 17:53:48</t>
  </si>
  <si>
    <t>02.04.2019 17:53:49</t>
  </si>
  <si>
    <t>02.04.2019 17:54:01</t>
  </si>
  <si>
    <t>02.04.2019 17:54:03</t>
  </si>
  <si>
    <t>02.04.2019 17:54:04</t>
  </si>
  <si>
    <t>02.04.2019 17:54:06</t>
  </si>
  <si>
    <t>02.04.2019 17:54:09</t>
  </si>
  <si>
    <t>02.04.2019 17:54:10</t>
  </si>
  <si>
    <t>02.04.2019 17:54:13</t>
  </si>
  <si>
    <t>02.04.2019 17:54:15</t>
  </si>
  <si>
    <t>02.04.2019 17:54:16</t>
  </si>
  <si>
    <t>02.04.2019 17:54:45</t>
  </si>
  <si>
    <t>02.04.2019 17:54:46</t>
  </si>
  <si>
    <t>02.04.2019 17:54:48</t>
  </si>
  <si>
    <t>02.04.2019 17:54:49</t>
  </si>
  <si>
    <t>02.04.2019 17:54:51</t>
  </si>
  <si>
    <t>02.04.2019 17:54:52</t>
  </si>
  <si>
    <t>02.04.2019 17:54:55</t>
  </si>
  <si>
    <t>02.04.2019 17:54:58</t>
  </si>
  <si>
    <t>02.04.2019 17:55:04</t>
  </si>
  <si>
    <t>02.04.2019 17:55:06</t>
  </si>
  <si>
    <t>02.04.2019 17:55:27</t>
  </si>
  <si>
    <t>02.04.2019 17:55:29</t>
  </si>
  <si>
    <t>02.04.2019 17:55:30</t>
  </si>
  <si>
    <t>02.04.2019 17:55:32</t>
  </si>
  <si>
    <t>02.04.2019 17:55:33</t>
  </si>
  <si>
    <t>02.04.2019 17:55:35</t>
  </si>
  <si>
    <t>02.04.2019 17:55:36</t>
  </si>
  <si>
    <t>02.04.2019 17:55:38</t>
  </si>
  <si>
    <t>02.04.2019 17:55:39</t>
  </si>
  <si>
    <t>02.04.2019 17:55:41</t>
  </si>
  <si>
    <t>02.04.2019 17:55:42</t>
  </si>
  <si>
    <t>02.04.2019 17:56:21</t>
  </si>
  <si>
    <t>02.04.2019 17:56:22</t>
  </si>
  <si>
    <t>02.04.2019 17:56:24</t>
  </si>
  <si>
    <t>02.04.2019 17:56:25</t>
  </si>
  <si>
    <t>02.04.2019 17:56:27</t>
  </si>
  <si>
    <t>02.04.2019 17:56:28</t>
  </si>
  <si>
    <t>02.04.2019 17:56:30</t>
  </si>
  <si>
    <t>02.04.2019 17:56:31</t>
  </si>
  <si>
    <t>02.04.2019 17:56:54</t>
  </si>
  <si>
    <t>02.04.2019 17:56:55</t>
  </si>
  <si>
    <t>02.04.2019 17:56:57</t>
  </si>
  <si>
    <t>02.04.2019 17:56:58</t>
  </si>
  <si>
    <t>02.04.2019 17:57:00</t>
  </si>
  <si>
    <t>02.04.2019 17:57:03</t>
  </si>
  <si>
    <t>02.04.2019 17:57:04</t>
  </si>
  <si>
    <t>02.04.2019 17:57:06</t>
  </si>
  <si>
    <t>02.04.2019 18:00:09</t>
  </si>
  <si>
    <t>02.04.2019 18:00:10</t>
  </si>
  <si>
    <t>02.04.2019 18:00:12</t>
  </si>
  <si>
    <t>02.04.2019 18:00:13</t>
  </si>
  <si>
    <t>02.04.2019 18:00:15</t>
  </si>
  <si>
    <t>02.04.2019 18:00:16</t>
  </si>
  <si>
    <t>02.04.2019 18:00:18</t>
  </si>
  <si>
    <t>02.04.2019 18:00:19</t>
  </si>
  <si>
    <t>02.04.2019 18:00:21</t>
  </si>
  <si>
    <t>02.04.2019 18:00:45</t>
  </si>
  <si>
    <t>02.04.2019 18:00:46</t>
  </si>
  <si>
    <t>02.04.2019 18:00:48</t>
  </si>
  <si>
    <t>02.04.2019 18:00:49</t>
  </si>
  <si>
    <t>02.04.2019 18:00:51</t>
  </si>
  <si>
    <t>02.04.2019 18:00:52</t>
  </si>
  <si>
    <t>02.04.2019 18:00:54</t>
  </si>
  <si>
    <t>02.04.2019 18:00:58</t>
  </si>
  <si>
    <t>02.04.2019 18:01:00</t>
  </si>
  <si>
    <t>02.04.2019 18:01:01</t>
  </si>
  <si>
    <t>02.04.2019 18:01:03</t>
  </si>
  <si>
    <t>02.04.2019 18:01:04</t>
  </si>
  <si>
    <t>02.04.2019 18:01:06</t>
  </si>
  <si>
    <t>02.04.2019 18:01:07</t>
  </si>
  <si>
    <t>02.04.2019 18:02:27</t>
  </si>
  <si>
    <t>02.04.2019 18:02:28</t>
  </si>
  <si>
    <t>02.04.2019 18:02:30</t>
  </si>
  <si>
    <t>02.04.2019 18:02:31</t>
  </si>
  <si>
    <t>02.04.2019 18:02:33</t>
  </si>
  <si>
    <t>02.04.2019 18:02:34</t>
  </si>
  <si>
    <t>02.04.2019 18:02:36</t>
  </si>
  <si>
    <t>02.04.2019 18:03:37</t>
  </si>
  <si>
    <t>02.04.2019 18:03:39</t>
  </si>
  <si>
    <t>02.04.2019 18:03:42</t>
  </si>
  <si>
    <t>02.04.2019 18:03:43</t>
  </si>
  <si>
    <t>02.04.2019 18:03:45</t>
  </si>
  <si>
    <t>02.04.2019 18:03:46</t>
  </si>
  <si>
    <t>02.04.2019 18:05:55</t>
  </si>
  <si>
    <t>02.04.2019 18:05:57</t>
  </si>
  <si>
    <t>02.04.2019 18:05:59</t>
  </si>
  <si>
    <t>02.04.2019 18:06:00</t>
  </si>
  <si>
    <t>02.04.2019 18:06:02</t>
  </si>
  <si>
    <t>02.04.2019 18:06:03</t>
  </si>
  <si>
    <t>02.04.2019 18:08:16</t>
  </si>
  <si>
    <t>02.04.2019 18:08:18</t>
  </si>
  <si>
    <t>02.04.2019 18:08:19</t>
  </si>
  <si>
    <t>02.04.2019 18:08:21</t>
  </si>
  <si>
    <t>02.04.2019 18:08:22</t>
  </si>
  <si>
    <t>02.04.2019 18:08:43</t>
  </si>
  <si>
    <t>02.04.2019 18:08:45</t>
  </si>
  <si>
    <t>02.04.2019 18:08:46</t>
  </si>
  <si>
    <t>02.04.2019 18:08:48</t>
  </si>
  <si>
    <t>02.04.2019 18:08:49</t>
  </si>
  <si>
    <t>02.04.2019 18:08:51</t>
  </si>
  <si>
    <t>02.04.2019 18:08:52</t>
  </si>
  <si>
    <t>02.04.2019 18:08:54</t>
  </si>
  <si>
    <t>02.04.2019 18:11:15</t>
  </si>
  <si>
    <t>02.04.2019 18:11:16</t>
  </si>
  <si>
    <t>02.04.2019 18:11:18</t>
  </si>
  <si>
    <t>02.04.2019 18:11:19</t>
  </si>
  <si>
    <t>02.04.2019 18:11:21</t>
  </si>
  <si>
    <t>02.04.2019 18:11:22</t>
  </si>
  <si>
    <t>02.04.2019 18:11:24</t>
  </si>
  <si>
    <t>02.04.2019 18:11:25</t>
  </si>
  <si>
    <t>02.04.2019 18:11:27</t>
  </si>
  <si>
    <t>02.04.2019 18:11:28</t>
  </si>
  <si>
    <t>02.04.2019 18:11:30</t>
  </si>
  <si>
    <t>02.04.2019 18:11:31</t>
  </si>
  <si>
    <t>02.04.2019 18:12:24</t>
  </si>
  <si>
    <t>02.04.2019 18:12:25</t>
  </si>
  <si>
    <t>02.04.2019 18:12:27</t>
  </si>
  <si>
    <t>02.04.2019 18:12:28</t>
  </si>
  <si>
    <t>02.04.2019 18:12:30</t>
  </si>
  <si>
    <t>02.04.2019 18:12:31</t>
  </si>
  <si>
    <t>02.04.2019 18:12:33</t>
  </si>
  <si>
    <t>02.04.2019 18:12:51</t>
  </si>
  <si>
    <t>02.04.2019 18:12:52</t>
  </si>
  <si>
    <t>02.04.2019 18:12:54</t>
  </si>
  <si>
    <t>02.04.2019 18:12:55</t>
  </si>
  <si>
    <t>02.04.2019 18:12:57</t>
  </si>
  <si>
    <t>02.04.2019 18:12:58</t>
  </si>
  <si>
    <t>02.04.2019 18:13:00</t>
  </si>
  <si>
    <t>02.04.2019 18:13:47</t>
  </si>
  <si>
    <t>02.04.2019 18:13:48</t>
  </si>
  <si>
    <t>02.04.2019 18:13:50</t>
  </si>
  <si>
    <t>02.04.2019 18:13:51</t>
  </si>
  <si>
    <t>02.04.2019 18:13:53</t>
  </si>
  <si>
    <t>02.04.2019 18:13:54</t>
  </si>
  <si>
    <t>02.04.2019 18:13:56</t>
  </si>
  <si>
    <t>02.04.2019 18:14:14</t>
  </si>
  <si>
    <t>02.04.2019 18:14:15</t>
  </si>
  <si>
    <t>02.04.2019 18:14:17</t>
  </si>
  <si>
    <t>02.04.2019 18:14:18</t>
  </si>
  <si>
    <t>02.04.2019 18:14:20</t>
  </si>
  <si>
    <t>02.04.2019 18:14:21</t>
  </si>
  <si>
    <t>02.04.2019 18:14:23</t>
  </si>
  <si>
    <t>02.04.2019 18:14:26</t>
  </si>
  <si>
    <t>02.04.2019 18:14:27</t>
  </si>
  <si>
    <t>02.04.2019 18:14:29</t>
  </si>
  <si>
    <t>02.04.2019 18:14:46</t>
  </si>
  <si>
    <t>02.04.2019 18:14:47</t>
  </si>
  <si>
    <t>02.04.2019 18:14:49</t>
  </si>
  <si>
    <t>02.04.2019 18:14:50</t>
  </si>
  <si>
    <t>02.04.2019 18:14:52</t>
  </si>
  <si>
    <t>02.04.2019 18:14:53</t>
  </si>
  <si>
    <t>02.04.2019 18:15:13</t>
  </si>
  <si>
    <t>02.04.2019 18:15:15</t>
  </si>
  <si>
    <t>02.04.2019 18:15:16</t>
  </si>
  <si>
    <t>02.04.2019 18:15:18</t>
  </si>
  <si>
    <t>02.04.2019 18:15:19</t>
  </si>
  <si>
    <t>02.04.2019 18:15:21</t>
  </si>
  <si>
    <t>02.04.2019 18:15:22</t>
  </si>
  <si>
    <t>02.04.2019 18:16:09</t>
  </si>
  <si>
    <t>02.04.2019 18:16:10</t>
  </si>
  <si>
    <t>02.04.2019 18:16:12</t>
  </si>
  <si>
    <t>02.04.2019 18:16:13</t>
  </si>
  <si>
    <t>02.04.2019 18:16:15</t>
  </si>
  <si>
    <t>02.04.2019 18:16:16</t>
  </si>
  <si>
    <t>02.04.2019 18:16:18</t>
  </si>
  <si>
    <t>02.04.2019 18:16:39</t>
  </si>
  <si>
    <t>02.04.2019 18:16:40</t>
  </si>
  <si>
    <t>02.04.2019 18:16:42</t>
  </si>
  <si>
    <t>02.04.2019 18:16:43</t>
  </si>
  <si>
    <t>02.04.2019 18:16:45</t>
  </si>
  <si>
    <t>02.04.2019 18:16:46</t>
  </si>
  <si>
    <t>02.04.2019 18:16:48</t>
  </si>
  <si>
    <t>02.04.2019 18:21:03</t>
  </si>
  <si>
    <t>02.04.2019 18:21:04</t>
  </si>
  <si>
    <t>02.04.2019 18:21:06</t>
  </si>
  <si>
    <t>02.04.2019 18:21:07</t>
  </si>
  <si>
    <t>02.04.2019 18:21:09</t>
  </si>
  <si>
    <t>02.04.2019 18:21:10</t>
  </si>
  <si>
    <t>02.04.2019 18:23:09</t>
  </si>
  <si>
    <t>02.04.2019 18:23:10</t>
  </si>
  <si>
    <t>02.04.2019 18:23:12</t>
  </si>
  <si>
    <t>02.04.2019 18:23:13</t>
  </si>
  <si>
    <t>02.04.2019 18:23:15</t>
  </si>
  <si>
    <t>02.04.2019 18:23:16</t>
  </si>
  <si>
    <t>02.04.2019 18:23:18</t>
  </si>
  <si>
    <t>02.04.2019 18:23:19</t>
  </si>
  <si>
    <t>02.04.2019 18:23:21</t>
  </si>
  <si>
    <t>02.04.2019 18:23:22</t>
  </si>
  <si>
    <t>02.04.2019 18:23:24</t>
  </si>
  <si>
    <t>02.04.2019 18:23:25</t>
  </si>
  <si>
    <t>02.04.2019 18:25:56</t>
  </si>
  <si>
    <t>02.04.2019 18:25:57</t>
  </si>
  <si>
    <t>02.04.2019 18:25:58</t>
  </si>
  <si>
    <t>02.04.2019 18:26:00</t>
  </si>
  <si>
    <t>02.04.2019 18:26:02</t>
  </si>
  <si>
    <t>02.04.2019 18:26:03</t>
  </si>
  <si>
    <t>02.04.2019 18:26:05</t>
  </si>
  <si>
    <t>02.04.2019 18:26:06</t>
  </si>
  <si>
    <t>02.04.2019 18:26:54</t>
  </si>
  <si>
    <t>02.04.2019 18:26:56</t>
  </si>
  <si>
    <t>02.04.2019 18:26:57</t>
  </si>
  <si>
    <t>02.04.2019 18:26:59</t>
  </si>
  <si>
    <t>02.04.2019 18:27:00</t>
  </si>
  <si>
    <t>02.04.2019 18:27:02</t>
  </si>
  <si>
    <t>02.04.2019 18:27:03</t>
  </si>
  <si>
    <t>02.04.2019 18:27:05</t>
  </si>
  <si>
    <t>02.04.2019 18:29:48</t>
  </si>
  <si>
    <t>02.04.2019 18:29:49</t>
  </si>
  <si>
    <t>02.04.2019 18:29:52</t>
  </si>
  <si>
    <t>02.04.2019 18:29:54</t>
  </si>
  <si>
    <t>02.04.2019 18:29:55</t>
  </si>
  <si>
    <t>02.04.2019 18:29:57</t>
  </si>
  <si>
    <t>02.04.2019 18:30:44</t>
  </si>
  <si>
    <t>02.04.2019 18:30:45</t>
  </si>
  <si>
    <t>02.04.2019 18:30:47</t>
  </si>
  <si>
    <t>02.04.2019 18:30:48</t>
  </si>
  <si>
    <t>02.04.2019 18:30:50</t>
  </si>
  <si>
    <t>02.04.2019 18:30:51</t>
  </si>
  <si>
    <t>02.04.2019 18:30:53</t>
  </si>
  <si>
    <t>02.04.2019 18:30:56</t>
  </si>
  <si>
    <t>02.04.2019 18:30:57</t>
  </si>
  <si>
    <t>02.04.2019 18:30:59</t>
  </si>
  <si>
    <t>02.04.2019 18:31:00</t>
  </si>
  <si>
    <t>02.04.2019 18:32:27</t>
  </si>
  <si>
    <t>02.04.2019 18:32:28</t>
  </si>
  <si>
    <t>02.04.2019 18:32:30</t>
  </si>
  <si>
    <t>02.04.2019 18:32:31</t>
  </si>
  <si>
    <t>02.04.2019 18:32:33</t>
  </si>
  <si>
    <t>02.04.2019 18:32:34</t>
  </si>
  <si>
    <t>02.04.2019 18:34:34</t>
  </si>
  <si>
    <t>02.04.2019 18:34:36</t>
  </si>
  <si>
    <t>02.04.2019 18:34:37</t>
  </si>
  <si>
    <t>02.04.2019 18:34:39</t>
  </si>
  <si>
    <t>02.04.2019 18:34:40</t>
  </si>
  <si>
    <t>02.04.2019 18:34:42</t>
  </si>
  <si>
    <t>02.04.2019 18:36:12</t>
  </si>
  <si>
    <t>02.04.2019 18:36:19</t>
  </si>
  <si>
    <t>02.04.2019 18:36:21</t>
  </si>
  <si>
    <t>02.04.2019 18:39:09</t>
  </si>
  <si>
    <t>02.04.2019 18:39:10</t>
  </si>
  <si>
    <t>02.04.2019 18:39:12</t>
  </si>
  <si>
    <t>02.04.2019 18:39:13</t>
  </si>
  <si>
    <t>02.04.2019 18:39:15</t>
  </si>
  <si>
    <t>02.04.2019 18:39:16</t>
  </si>
  <si>
    <t>02.04.2019 18:39:27</t>
  </si>
  <si>
    <t>02.04.2019 18:39:28</t>
  </si>
  <si>
    <t>02.04.2019 18:39:30</t>
  </si>
  <si>
    <t>02.04.2019 18:39:31</t>
  </si>
  <si>
    <t>02.04.2019 18:39:33</t>
  </si>
  <si>
    <t>02.04.2019 18:39:36</t>
  </si>
  <si>
    <t>02.04.2019 18:39:37</t>
  </si>
  <si>
    <t>02.04.2019 18:39:39</t>
  </si>
  <si>
    <t>02.04.2019 18:39:40</t>
  </si>
  <si>
    <t>02.04.2019 18:42:01</t>
  </si>
  <si>
    <t>02.04.2019 18:42:03</t>
  </si>
  <si>
    <t>02.04.2019 18:42:04</t>
  </si>
  <si>
    <t>02.04.2019 18:42:06</t>
  </si>
  <si>
    <t>02.04.2019 18:42:07</t>
  </si>
  <si>
    <t>02.04.2019 18:42:09</t>
  </si>
  <si>
    <t>02.04.2019 18:42:10</t>
  </si>
  <si>
    <t>02.04.2019 18:44:27</t>
  </si>
  <si>
    <t>02.04.2019 18:44:28</t>
  </si>
  <si>
    <t>02.04.2019 18:44:30</t>
  </si>
  <si>
    <t>02.04.2019 18:44:31</t>
  </si>
  <si>
    <t>02.04.2019 18:44:33</t>
  </si>
  <si>
    <t>02.04.2019 18:44:34</t>
  </si>
  <si>
    <t>02.04.2019 18:46:33</t>
  </si>
  <si>
    <t>02.04.2019 18:46:34</t>
  </si>
  <si>
    <t>02.04.2019 18:46:36</t>
  </si>
  <si>
    <t>02.04.2019 18:46:37</t>
  </si>
  <si>
    <t>02.04.2019 18:46:39</t>
  </si>
  <si>
    <t>02.04.2019 18:46:40</t>
  </si>
  <si>
    <t>02.04.2019 18:46:42</t>
  </si>
  <si>
    <t>02.04.2019 18:46:43</t>
  </si>
  <si>
    <t>02.04.2019 18:46:45</t>
  </si>
  <si>
    <t>02.04.2019 18:46:46</t>
  </si>
  <si>
    <t>02.04.2019 18:46:48</t>
  </si>
  <si>
    <t>02.04.2019 18:46:49</t>
  </si>
  <si>
    <t>02.04.2019 18:48:18</t>
  </si>
  <si>
    <t>02.04.2019 18:48:19</t>
  </si>
  <si>
    <t>02.04.2019 18:48:21</t>
  </si>
  <si>
    <t>02.04.2019 18:48:22</t>
  </si>
  <si>
    <t>02.04.2019 18:48:24</t>
  </si>
  <si>
    <t>02.04.2019 18:48:25</t>
  </si>
  <si>
    <t>02.04.2019 18:48:27</t>
  </si>
  <si>
    <t>02.04.2019 18:48:28</t>
  </si>
  <si>
    <t>02.04.2019 18:48:30</t>
  </si>
  <si>
    <t>02.04.2019 18:49:00</t>
  </si>
  <si>
    <t>02.04.2019 18:49:01</t>
  </si>
  <si>
    <t>02.04.2019 18:49:03</t>
  </si>
  <si>
    <t>02.04.2019 18:49:04</t>
  </si>
  <si>
    <t>02.04.2019 18:49:06</t>
  </si>
  <si>
    <t>02.04.2019 18:49:07</t>
  </si>
  <si>
    <t>02.04.2019 18:49:09</t>
  </si>
  <si>
    <t>02.04.2019 18:49:10</t>
  </si>
  <si>
    <t>02.04.2019 18:49:12</t>
  </si>
  <si>
    <t>02.04.2019 18:51:34</t>
  </si>
  <si>
    <t>02.04.2019 18:51:36</t>
  </si>
  <si>
    <t>02.04.2019 18:51:39</t>
  </si>
  <si>
    <t>02.04.2019 18:51:40</t>
  </si>
  <si>
    <t>02.04.2019 18:51:42</t>
  </si>
  <si>
    <t>02.04.2019 18:55:27</t>
  </si>
  <si>
    <t>02.04.2019 18:55:28</t>
  </si>
  <si>
    <t>02.04.2019 18:55:30</t>
  </si>
  <si>
    <t>02.04.2019 18:55:31</t>
  </si>
  <si>
    <t>02.04.2019 18:55:33</t>
  </si>
  <si>
    <t>02.04.2019 18:55:34</t>
  </si>
  <si>
    <t>02.04.2019 18:55:36</t>
  </si>
  <si>
    <t>02.04.2019 18:55:37</t>
  </si>
  <si>
    <t>02.04.2019 18:57:39</t>
  </si>
  <si>
    <t>02.04.2019 18:57:40</t>
  </si>
  <si>
    <t>02.04.2019 18:57:43</t>
  </si>
  <si>
    <t>02.04.2019 18:57:48</t>
  </si>
  <si>
    <t>02.04.2019 18:58:53</t>
  </si>
  <si>
    <t>02.04.2019 18:58:54</t>
  </si>
  <si>
    <t>02.04.2019 18:58:55</t>
  </si>
  <si>
    <t>02.04.2019 18:58:57</t>
  </si>
  <si>
    <t>02.04.2019 18:58:58</t>
  </si>
  <si>
    <t>02.04.2019 18:59:00</t>
  </si>
  <si>
    <t>02.04.2019 18:59:27</t>
  </si>
  <si>
    <t>02.04.2019 18:59:29</t>
  </si>
  <si>
    <t>02.04.2019 18:59:30</t>
  </si>
  <si>
    <t>02.04.2019 18:59:32</t>
  </si>
  <si>
    <t>02.04.2019 18:59:33</t>
  </si>
  <si>
    <t>02.04.2019 18:59:35</t>
  </si>
  <si>
    <t>02.04.2019 18:59:36</t>
  </si>
  <si>
    <t>02.04.2019 19:01:31</t>
  </si>
  <si>
    <t>02.04.2019 19:01:33</t>
  </si>
  <si>
    <t>02.04.2019 19:01:34</t>
  </si>
  <si>
    <t>02.04.2019 19:01:36</t>
  </si>
  <si>
    <t>02.04.2019 19:01:37</t>
  </si>
  <si>
    <t>02.04.2019 19:01:39</t>
  </si>
  <si>
    <t>02.04.2019 19:01:40</t>
  </si>
  <si>
    <t>02.04.2019 19:01:58</t>
  </si>
  <si>
    <t>02.04.2019 19:02:00</t>
  </si>
  <si>
    <t>02.04.2019 19:02:01</t>
  </si>
  <si>
    <t>02.04.2019 19:02:03</t>
  </si>
  <si>
    <t>02.04.2019 19:02:04</t>
  </si>
  <si>
    <t>02.04.2019 19:02:06</t>
  </si>
  <si>
    <t>02.04.2019 19:02:07</t>
  </si>
  <si>
    <t>02.04.2019 19:02:09</t>
  </si>
  <si>
    <t>02.04.2019 19:02:11</t>
  </si>
  <si>
    <t>02.04.2019 19:04:18</t>
  </si>
  <si>
    <t>02.04.2019 19:04:19</t>
  </si>
  <si>
    <t>02.04.2019 19:04:21</t>
  </si>
  <si>
    <t>02.04.2019 19:04:22</t>
  </si>
  <si>
    <t>02.04.2019 19:04:24</t>
  </si>
  <si>
    <t>02.04.2019 19:04:25</t>
  </si>
  <si>
    <t>02.04.2019 19:04:27</t>
  </si>
  <si>
    <t>02.04.2019 19:05:31</t>
  </si>
  <si>
    <t>02.04.2019 19:05:33</t>
  </si>
  <si>
    <t>02.04.2019 19:05:34</t>
  </si>
  <si>
    <t>02.04.2019 19:05:36</t>
  </si>
  <si>
    <t>02.04.2019 19:05:37</t>
  </si>
  <si>
    <t>02.04.2019 19:05:39</t>
  </si>
  <si>
    <t>02.04.2019 19:06:46</t>
  </si>
  <si>
    <t>02.04.2019 19:06:48</t>
  </si>
  <si>
    <t>02.04.2019 19:06:49</t>
  </si>
  <si>
    <t>02.04.2019 19:06:51</t>
  </si>
  <si>
    <t>02.04.2019 19:06:52</t>
  </si>
  <si>
    <t>02.04.2019 19:06:55</t>
  </si>
  <si>
    <t>02.04.2019 19:06:57</t>
  </si>
  <si>
    <t>02.04.2019 19:09:36</t>
  </si>
  <si>
    <t>02.04.2019 19:09:37</t>
  </si>
  <si>
    <t>02.04.2019 19:09:39</t>
  </si>
  <si>
    <t>02.04.2019 19:09:40</t>
  </si>
  <si>
    <t>02.04.2019 19:09:42</t>
  </si>
  <si>
    <t>02.04.2019 19:09:43</t>
  </si>
  <si>
    <t>02.04.2019 19:09:45</t>
  </si>
  <si>
    <t>02.04.2019 19:10:13</t>
  </si>
  <si>
    <t>02.04.2019 19:10:15</t>
  </si>
  <si>
    <t>02.04.2019 19:10:16</t>
  </si>
  <si>
    <t>02.04.2019 19:10:18</t>
  </si>
  <si>
    <t>02.04.2019 19:10:19</t>
  </si>
  <si>
    <t>02.04.2019 19:10:21</t>
  </si>
  <si>
    <t>02.04.2019 19:10:54</t>
  </si>
  <si>
    <t>02.04.2019 19:10:55</t>
  </si>
  <si>
    <t>02.04.2019 19:11:00</t>
  </si>
  <si>
    <t>02.04.2019 19:11:18</t>
  </si>
  <si>
    <t>02.04.2019 19:11:19</t>
  </si>
  <si>
    <t>02.04.2019 19:11:21</t>
  </si>
  <si>
    <t>02.04.2019 19:11:22</t>
  </si>
  <si>
    <t>02.04.2019 19:11:24</t>
  </si>
  <si>
    <t>02.04.2019 19:11:25</t>
  </si>
  <si>
    <t>02.04.2019 19:11:28</t>
  </si>
  <si>
    <t>02.04.2019 19:11:31</t>
  </si>
  <si>
    <t>02.04.2019 19:15:19</t>
  </si>
  <si>
    <t>02.04.2019 19:15:21</t>
  </si>
  <si>
    <t>02.04.2019 19:15:22</t>
  </si>
  <si>
    <t>02.04.2019 19:15:24</t>
  </si>
  <si>
    <t>02.04.2019 19:15:25</t>
  </si>
  <si>
    <t>02.04.2019 19:15:27</t>
  </si>
  <si>
    <t>02.04.2019 19:15:28</t>
  </si>
  <si>
    <t>02.04.2019 19:15:30</t>
  </si>
  <si>
    <t>02.04.2019 19:23:10</t>
  </si>
  <si>
    <t>02.04.2019 19:23:12</t>
  </si>
  <si>
    <t>02.04.2019 19:23:13</t>
  </si>
  <si>
    <t>02.04.2019 19:23:15</t>
  </si>
  <si>
    <t>02.04.2019 19:23:16</t>
  </si>
  <si>
    <t>02.04.2019 19:23:18</t>
  </si>
  <si>
    <t>02.04.2019 19:28:25</t>
  </si>
  <si>
    <t>02.04.2019 19:28:27</t>
  </si>
  <si>
    <t>02.04.2019 19:28:28</t>
  </si>
  <si>
    <t>02.04.2019 19:28:30</t>
  </si>
  <si>
    <t>02.04.2019 19:28:31</t>
  </si>
  <si>
    <t>02.04.2019 19:28:33</t>
  </si>
  <si>
    <t>02.04.2019 19:28:34</t>
  </si>
  <si>
    <t>02.04.2019 19:29:22</t>
  </si>
  <si>
    <t>02.04.2019 19:29:24</t>
  </si>
  <si>
    <t>02.04.2019 19:29:25</t>
  </si>
  <si>
    <t>02.04.2019 19:29:27</t>
  </si>
  <si>
    <t>02.04.2019 19:29:28</t>
  </si>
  <si>
    <t>02.04.2019 19:29:30</t>
  </si>
  <si>
    <t>02.04.2019 19:29:40</t>
  </si>
  <si>
    <t>02.04.2019 19:29:42</t>
  </si>
  <si>
    <t>02.04.2019 19:29:43</t>
  </si>
  <si>
    <t>02.04.2019 19:29:45</t>
  </si>
  <si>
    <t>02.04.2019 19:29:48</t>
  </si>
  <si>
    <t>02.04.2019 19:30:57</t>
  </si>
  <si>
    <t>02.04.2019 19:30:59</t>
  </si>
  <si>
    <t>02.04.2019 19:31:00</t>
  </si>
  <si>
    <t>02.04.2019 19:31:02</t>
  </si>
  <si>
    <t>02.04.2019 19:31:03</t>
  </si>
  <si>
    <t>02.04.2019 19:31:05</t>
  </si>
  <si>
    <t>02.04.2019 19:31:06</t>
  </si>
  <si>
    <t>02.04.2019 19:31:08</t>
  </si>
  <si>
    <t>02.04.2019 19:33:28</t>
  </si>
  <si>
    <t>02.04.2019 19:33:30</t>
  </si>
  <si>
    <t>02.04.2019 19:33:31</t>
  </si>
  <si>
    <t>02.04.2019 19:33:33</t>
  </si>
  <si>
    <t>02.04.2019 19:33:34</t>
  </si>
  <si>
    <t>02.04.2019 19:33:36</t>
  </si>
  <si>
    <t>02.04.2019 19:33:37</t>
  </si>
  <si>
    <t>02.04.2019 19:34:06</t>
  </si>
  <si>
    <t>02.04.2019 19:34:07</t>
  </si>
  <si>
    <t>02.04.2019 19:34:09</t>
  </si>
  <si>
    <t>02.04.2019 19:34:40</t>
  </si>
  <si>
    <t>02.04.2019 19:34:42</t>
  </si>
  <si>
    <t>02.04.2019 19:34:43</t>
  </si>
  <si>
    <t>02.04.2019 19:34:45</t>
  </si>
  <si>
    <t>02.04.2019 19:34:46</t>
  </si>
  <si>
    <t>02.04.2019 19:34:48</t>
  </si>
  <si>
    <t>02.04.2019 19:34:49</t>
  </si>
  <si>
    <t>02.04.2019 19:34:51</t>
  </si>
  <si>
    <t>02.04.2019 19:36:30</t>
  </si>
  <si>
    <t>02.04.2019 19:36:31</t>
  </si>
  <si>
    <t>02.04.2019 19:36:33</t>
  </si>
  <si>
    <t>02.04.2019 19:36:34</t>
  </si>
  <si>
    <t>02.04.2019 19:36:36</t>
  </si>
  <si>
    <t>02.04.2019 19:36:37</t>
  </si>
  <si>
    <t>02.04.2019 19:36:39</t>
  </si>
  <si>
    <t>02.04.2019 19:38:40</t>
  </si>
  <si>
    <t>02.04.2019 19:38:42</t>
  </si>
  <si>
    <t>02.04.2019 19:38:43</t>
  </si>
  <si>
    <t>02.04.2019 19:38:45</t>
  </si>
  <si>
    <t>02.04.2019 19:38:46</t>
  </si>
  <si>
    <t>02.04.2019 19:38:48</t>
  </si>
  <si>
    <t>02.04.2019 19:41:06</t>
  </si>
  <si>
    <t>02.04.2019 19:41:07</t>
  </si>
  <si>
    <t>02.04.2019 19:41:09</t>
  </si>
  <si>
    <t>02.04.2019 19:41:10</t>
  </si>
  <si>
    <t>02.04.2019 19:41:12</t>
  </si>
  <si>
    <t>02.04.2019 19:41:13</t>
  </si>
  <si>
    <t>02.04.2019 19:41:15</t>
  </si>
  <si>
    <t>02.04.2019 19:41:16</t>
  </si>
  <si>
    <t>02.04.2019 19:41:18</t>
  </si>
  <si>
    <t>02.04.2019 19:41:19</t>
  </si>
  <si>
    <t>02.04.2019 19:41:24</t>
  </si>
  <si>
    <t>02.04.2019 19:44:16</t>
  </si>
  <si>
    <t>02.04.2019 19:44:18</t>
  </si>
  <si>
    <t>02.04.2019 19:44:19</t>
  </si>
  <si>
    <t>02.04.2019 19:44:21</t>
  </si>
  <si>
    <t>02.04.2019 19:44:22</t>
  </si>
  <si>
    <t>02.04.2019 19:44:24</t>
  </si>
  <si>
    <t>02.04.2019 19:44:25</t>
  </si>
  <si>
    <t>02.04.2019 19:45:18</t>
  </si>
  <si>
    <t>02.04.2019 19:45:19</t>
  </si>
  <si>
    <t>02.04.2019 19:45:21</t>
  </si>
  <si>
    <t>02.04.2019 19:45:22</t>
  </si>
  <si>
    <t>02.04.2019 19:45:24</t>
  </si>
  <si>
    <t>02.04.2019 19:45:25</t>
  </si>
  <si>
    <t>02.04.2019 19:45:27</t>
  </si>
  <si>
    <t>02.04.2019 19:45:28</t>
  </si>
  <si>
    <t>02.04.2019 19:45:30</t>
  </si>
  <si>
    <t>02.04.2019 19:47:51</t>
  </si>
  <si>
    <t>02.04.2019 19:47:52</t>
  </si>
  <si>
    <t>02.04.2019 19:47:54</t>
  </si>
  <si>
    <t>02.04.2019 19:47:55</t>
  </si>
  <si>
    <t>02.04.2019 19:47:57</t>
  </si>
  <si>
    <t>02.04.2019 19:47:58</t>
  </si>
  <si>
    <t>02.04.2019 19:48:00</t>
  </si>
  <si>
    <t>02.04.2019 19:48:01</t>
  </si>
  <si>
    <t>02.04.2019 19:48:03</t>
  </si>
  <si>
    <t>02.04.2019 19:50:06</t>
  </si>
  <si>
    <t>02.04.2019 19:50:07</t>
  </si>
  <si>
    <t>02.04.2019 19:50:09</t>
  </si>
  <si>
    <t>02.04.2019 19:50:10</t>
  </si>
  <si>
    <t>02.04.2019 19:50:12</t>
  </si>
  <si>
    <t>02.04.2019 19:50:13</t>
  </si>
  <si>
    <t>02.04.2019 19:50:15</t>
  </si>
  <si>
    <t>02.04.2019 19:52:42</t>
  </si>
  <si>
    <t>02.04.2019 19:52:43</t>
  </si>
  <si>
    <t>02.04.2019 19:52:45</t>
  </si>
  <si>
    <t>02.04.2019 19:52:46</t>
  </si>
  <si>
    <t>02.04.2019 19:52:48</t>
  </si>
  <si>
    <t>02.04.2019 19:52:49</t>
  </si>
  <si>
    <t>02.04.2019 19:52:51</t>
  </si>
  <si>
    <t>02.04.2019 19:52:52</t>
  </si>
  <si>
    <t>02.04.2019 19:52:54</t>
  </si>
  <si>
    <t>02.04.2019 19:53:52</t>
  </si>
  <si>
    <t>02.04.2019 19:53:54</t>
  </si>
  <si>
    <t>02.04.2019 19:53:55</t>
  </si>
  <si>
    <t>02.04.2019 19:53:57</t>
  </si>
  <si>
    <t>02.04.2019 19:53:59</t>
  </si>
  <si>
    <t>02.04.2019 19:54:00</t>
  </si>
  <si>
    <t>02.04.2019 19:54:03</t>
  </si>
  <si>
    <t>02.04.2019 19:54:51</t>
  </si>
  <si>
    <t>02.04.2019 19:54:53</t>
  </si>
  <si>
    <t>02.04.2019 19:54:54</t>
  </si>
  <si>
    <t>02.04.2019 19:54:56</t>
  </si>
  <si>
    <t>02.04.2019 19:54:57</t>
  </si>
  <si>
    <t>02.04.2019 19:54:59</t>
  </si>
  <si>
    <t>02.04.2019 19:55:00</t>
  </si>
  <si>
    <t>02.04.2019 20:00:01</t>
  </si>
  <si>
    <t>02.04.2019 20:00:03</t>
  </si>
  <si>
    <t>02.04.2019 20:00:04</t>
  </si>
  <si>
    <t>02.04.2019 20:00:06</t>
  </si>
  <si>
    <t>02.04.2019 20:00:07</t>
  </si>
  <si>
    <t>02.04.2019 20:00:09</t>
  </si>
  <si>
    <t>02.04.2019 20:00:10</t>
  </si>
  <si>
    <t>02.04.2019 20:02:40</t>
  </si>
  <si>
    <t>02.04.2019 20:02:42</t>
  </si>
  <si>
    <t>02.04.2019 20:02:43</t>
  </si>
  <si>
    <t>02.04.2019 20:02:45</t>
  </si>
  <si>
    <t>02.04.2019 20:02:46</t>
  </si>
  <si>
    <t>02.04.2019 20:02:48</t>
  </si>
  <si>
    <t>02.04.2019 20:02:49</t>
  </si>
  <si>
    <t>02.04.2019 20:05:04</t>
  </si>
  <si>
    <t>02.04.2019 20:05:06</t>
  </si>
  <si>
    <t>02.04.2019 20:05:07</t>
  </si>
  <si>
    <t>02.04.2019 20:05:09</t>
  </si>
  <si>
    <t>02.04.2019 20:05:10</t>
  </si>
  <si>
    <t>02.04.2019 20:05:12</t>
  </si>
  <si>
    <t>02.04.2019 20:05:13</t>
  </si>
  <si>
    <t>02.04.2019 20:05:15</t>
  </si>
  <si>
    <t>02.04.2019 20:11:33</t>
  </si>
  <si>
    <t>02.04.2019 20:11:34</t>
  </si>
  <si>
    <t>02.04.2019 20:11:36</t>
  </si>
  <si>
    <t>02.04.2019 20:11:37</t>
  </si>
  <si>
    <t>02.04.2019 20:11:39</t>
  </si>
  <si>
    <t>02.04.2019 20:11:40</t>
  </si>
  <si>
    <t>02.04.2019 20:11:42</t>
  </si>
  <si>
    <t>02.04.2019 20:11:43</t>
  </si>
  <si>
    <t>02.04.2019 20:12:06</t>
  </si>
  <si>
    <t>02.04.2019 20:12:07</t>
  </si>
  <si>
    <t>02.04.2019 20:12:09</t>
  </si>
  <si>
    <t>02.04.2019 20:12:10</t>
  </si>
  <si>
    <t>02.04.2019 20:12:12</t>
  </si>
  <si>
    <t>02.04.2019 20:12:13</t>
  </si>
  <si>
    <t>02.04.2019 20:12:15</t>
  </si>
  <si>
    <t>02.04.2019 20:25:36</t>
  </si>
  <si>
    <t>02.04.2019 20:25:37</t>
  </si>
  <si>
    <t>02.04.2019 20:25:39</t>
  </si>
  <si>
    <t>02.04.2019 20:25:40</t>
  </si>
  <si>
    <t>02.04.2019 20:25:42</t>
  </si>
  <si>
    <t>02.04.2019 20:25:43</t>
  </si>
  <si>
    <t>02.04.2019 20:25:45</t>
  </si>
  <si>
    <t>02.04.2019 20:26:36</t>
  </si>
  <si>
    <t>02.04.2019 20:26:57</t>
  </si>
  <si>
    <t>02.04.2019 20:26:59</t>
  </si>
  <si>
    <t>02.04.2019 20:27:00</t>
  </si>
  <si>
    <t>02.04.2019 20:27:02</t>
  </si>
  <si>
    <t>02.04.2019 20:27:03</t>
  </si>
  <si>
    <t>02.04.2019 20:27:05</t>
  </si>
  <si>
    <t>02.04.2019 20:27:06</t>
  </si>
  <si>
    <t>02.04.2019 20:27:33</t>
  </si>
  <si>
    <t>02.04.2019 20:27:35</t>
  </si>
  <si>
    <t>02.04.2019 20:27:36</t>
  </si>
  <si>
    <t>02.04.2019 20:27:38</t>
  </si>
  <si>
    <t>02.04.2019 20:27:39</t>
  </si>
  <si>
    <t>02.04.2019 20:27:41</t>
  </si>
  <si>
    <t>02.04.2019 20:27:42</t>
  </si>
  <si>
    <t>02.04.2019 20:27:44</t>
  </si>
  <si>
    <t>02.04.2019 20:28:18</t>
  </si>
  <si>
    <t>02.04.2019 20:28:19</t>
  </si>
  <si>
    <t>02.04.2019 20:28:21</t>
  </si>
  <si>
    <t>02.04.2019 20:28:22</t>
  </si>
  <si>
    <t>02.04.2019 20:28:25</t>
  </si>
  <si>
    <t>02.04.2019 20:36:25</t>
  </si>
  <si>
    <t>02.04.2019 20:36:27</t>
  </si>
  <si>
    <t>02.04.2019 20:36:28</t>
  </si>
  <si>
    <t>02.04.2019 20:36:30</t>
  </si>
  <si>
    <t>02.04.2019 20:36:31</t>
  </si>
  <si>
    <t>02.04.2019 20:36:33</t>
  </si>
  <si>
    <t>02.04.2019 20:36:34</t>
  </si>
  <si>
    <t>02.04.2019 20:37:59</t>
  </si>
  <si>
    <t>02.04.2019 20:38:00</t>
  </si>
  <si>
    <t>02.04.2019 20:38:02</t>
  </si>
  <si>
    <t>02.04.2019 20:38:05</t>
  </si>
  <si>
    <t>02.04.2019 20:38:08</t>
  </si>
  <si>
    <t>02.04.2019 20:38:09</t>
  </si>
  <si>
    <t>02.04.2019 20:38:42</t>
  </si>
  <si>
    <t>02.04.2019 20:38:44</t>
  </si>
  <si>
    <t>02.04.2019 20:38:45</t>
  </si>
  <si>
    <t>02.04.2019 20:38:47</t>
  </si>
  <si>
    <t>02.04.2019 20:38:48</t>
  </si>
  <si>
    <t>02.04.2019 20:38:50</t>
  </si>
  <si>
    <t>02.04.2019 20:38:51</t>
  </si>
  <si>
    <t>02.04.2019 20:40:37</t>
  </si>
  <si>
    <t>02.04.2019 20:40:39</t>
  </si>
  <si>
    <t>02.04.2019 20:40:40</t>
  </si>
  <si>
    <t>02.04.2019 20:40:42</t>
  </si>
  <si>
    <t>02.04.2019 20:40:43</t>
  </si>
  <si>
    <t>02.04.2019 20:45:57</t>
  </si>
  <si>
    <t>02.04.2019 20:45:59</t>
  </si>
  <si>
    <t>02.04.2019 20:46:00</t>
  </si>
  <si>
    <t>02.04.2019 20:46:02</t>
  </si>
  <si>
    <t>02.04.2019 20:46:03</t>
  </si>
  <si>
    <t>02.04.2019 20:46:05</t>
  </si>
  <si>
    <t>02.04.2019 20:46:08</t>
  </si>
  <si>
    <t>02.04.2019 20:46:09</t>
  </si>
  <si>
    <t>02.04.2019 20:46:11</t>
  </si>
  <si>
    <t>02.04.2019 20:46:12</t>
  </si>
  <si>
    <t>02.04.2019 20:50:28</t>
  </si>
  <si>
    <t>02.04.2019 20:50:30</t>
  </si>
  <si>
    <t>02.04.2019 20:50:31</t>
  </si>
  <si>
    <t>02.04.2019 20:50:33</t>
  </si>
  <si>
    <t>02.04.2019 20:50:34</t>
  </si>
  <si>
    <t>02.04.2019 20:50:36</t>
  </si>
  <si>
    <t>02.04.2019 20:51:25</t>
  </si>
  <si>
    <t>02.04.2019 20:51:27</t>
  </si>
  <si>
    <t>02.04.2019 20:51:28</t>
  </si>
  <si>
    <t>02.04.2019 20:51:30</t>
  </si>
  <si>
    <t>02.04.2019 20:51:31</t>
  </si>
  <si>
    <t>02.04.2019 20:51:33</t>
  </si>
  <si>
    <t>02.04.2019 20:51:34</t>
  </si>
  <si>
    <t>02.04.2019 20:51:36</t>
  </si>
  <si>
    <t>02.04.2019 20:54:12</t>
  </si>
  <si>
    <t>02.04.2019 20:54:13</t>
  </si>
  <si>
    <t>02.04.2019 20:54:15</t>
  </si>
  <si>
    <t>02.04.2019 20:54:16</t>
  </si>
  <si>
    <t>02.04.2019 20:54:18</t>
  </si>
  <si>
    <t>02.04.2019 20:54:19</t>
  </si>
  <si>
    <t>02.04.2019 20:58:42</t>
  </si>
  <si>
    <t>02.04.2019 20:58:43</t>
  </si>
  <si>
    <t>02.04.2019 20:58:45</t>
  </si>
  <si>
    <t>02.04.2019 20:58:46</t>
  </si>
  <si>
    <t>02.04.2019 20:58:48</t>
  </si>
  <si>
    <t>02.04.2019 20:58:49</t>
  </si>
  <si>
    <t>02.04.2019 20:58:51</t>
  </si>
  <si>
    <t>02.04.2019 20:58:52</t>
  </si>
  <si>
    <t>02.04.2019 21:19:46</t>
  </si>
  <si>
    <t>02.04.2019 21:19:48</t>
  </si>
  <si>
    <t>02.04.2019 21:19:49</t>
  </si>
  <si>
    <t>02.04.2019 21:19:51</t>
  </si>
  <si>
    <t>02.04.2019 21:19:52</t>
  </si>
  <si>
    <t>02.04.2019 21:19:54</t>
  </si>
  <si>
    <t>02.04.2019 21:20:42</t>
  </si>
  <si>
    <t>02.04.2019 21:20:43</t>
  </si>
  <si>
    <t>02.04.2019 21:20:45</t>
  </si>
  <si>
    <t>02.04.2019 21:20:46</t>
  </si>
  <si>
    <t>02.04.2019 21:20:48</t>
  </si>
  <si>
    <t>02.04.2019 21:20:49</t>
  </si>
  <si>
    <t>02.04.2019 21:23:31</t>
  </si>
  <si>
    <t>02.04.2019 21:23:33</t>
  </si>
  <si>
    <t>02.04.2019 21:23:34</t>
  </si>
  <si>
    <t>02.04.2019 21:23:36</t>
  </si>
  <si>
    <t>02.04.2019 21:23:37</t>
  </si>
  <si>
    <t>02.04.2019 21:23:39</t>
  </si>
  <si>
    <t>02.04.2019 21:23:40</t>
  </si>
  <si>
    <t>02.04.2019 21:23:42</t>
  </si>
  <si>
    <t>02.04.2019 21:28:54</t>
  </si>
  <si>
    <t>02.04.2019 21:28:56</t>
  </si>
  <si>
    <t>02.04.2019 21:28:57</t>
  </si>
  <si>
    <t>02.04.2019 21:28:59</t>
  </si>
  <si>
    <t>02.04.2019 21:29:00</t>
  </si>
  <si>
    <t>02.04.2019 21:29:02</t>
  </si>
  <si>
    <t>02.04.2019 21:29:03</t>
  </si>
  <si>
    <t>02.04.2019 21:29:05</t>
  </si>
  <si>
    <t>02.04.2019 21:32:37</t>
  </si>
  <si>
    <t>02.04.2019 21:32:39</t>
  </si>
  <si>
    <t>02.04.2019 21:32:40</t>
  </si>
  <si>
    <t>02.04.2019 21:32:43</t>
  </si>
  <si>
    <t>02.04.2019 21:32:45</t>
  </si>
  <si>
    <t>02.04.2019 21:32:46</t>
  </si>
  <si>
    <t>02.04.2019 21:32:48</t>
  </si>
  <si>
    <t>02.04.2019 21:32:49</t>
  </si>
  <si>
    <t>02.04.2019 22:02:12</t>
  </si>
  <si>
    <t>02.04.2019 22:02:13</t>
  </si>
  <si>
    <t>02.04.2019 22:02:15</t>
  </si>
  <si>
    <t>02.04.2019 22:02:16</t>
  </si>
  <si>
    <t>02.04.2019 22:02:18</t>
  </si>
  <si>
    <t>02.04.2019 22:02:19</t>
  </si>
  <si>
    <t>02.04.2019 22:05:18</t>
  </si>
  <si>
    <t>02.04.2019 22:05:19</t>
  </si>
  <si>
    <t>02.04.2019 22:05:21</t>
  </si>
  <si>
    <t>02.04.2019 22:05:22</t>
  </si>
  <si>
    <t>02.04.2019 22:05:24</t>
  </si>
  <si>
    <t>02.04.2019 22:05:25</t>
  </si>
  <si>
    <t>02.04.2019 22:05:27</t>
  </si>
  <si>
    <t>02.04.2019 22:05:28</t>
  </si>
  <si>
    <t>02.04.2019 22:20:36</t>
  </si>
  <si>
    <t>02.04.2019 22:20:37</t>
  </si>
  <si>
    <t>02.04.2019 22:20:42</t>
  </si>
  <si>
    <t>02.04.2019 22:20:43</t>
  </si>
  <si>
    <t>02.04.2019 22:20:45</t>
  </si>
  <si>
    <t>02.04.2019 22:20:46</t>
  </si>
  <si>
    <t>02.04.2019 22:20:48</t>
  </si>
  <si>
    <t>02.04.2019 22:44:36</t>
  </si>
  <si>
    <t>02.04.2019 22:44:40</t>
  </si>
  <si>
    <t>02.04.2019 22:44:42</t>
  </si>
  <si>
    <t>02.04.2019 22:58:57</t>
  </si>
  <si>
    <t>02.04.2019 22:59:00</t>
  </si>
  <si>
    <t>02.04.2019 22:59:01</t>
  </si>
  <si>
    <t>02.04.2019 22:59:04</t>
  </si>
  <si>
    <t>03.04.2019 02:51:49</t>
  </si>
  <si>
    <t>03.04.2019 02:51:51</t>
  </si>
  <si>
    <t>03.04.2019 02:51:52</t>
  </si>
  <si>
    <t>03.04.2019 02:51:54</t>
  </si>
  <si>
    <t>03.04.2019 02:51:56</t>
  </si>
  <si>
    <t>03.04.2019 02:51:57</t>
  </si>
  <si>
    <t>03.04.2019 02:51:59</t>
  </si>
  <si>
    <t>03.04.2019 02:52:00</t>
  </si>
  <si>
    <t>03.04.2019 02:57:06</t>
  </si>
  <si>
    <t>03.04.2019 02:57:07</t>
  </si>
  <si>
    <t>03.04.2019 02:57:09</t>
  </si>
  <si>
    <t>03.04.2019 02:57:10</t>
  </si>
  <si>
    <t>03.04.2019 02:57:12</t>
  </si>
  <si>
    <t>03.04.2019 02:57:13</t>
  </si>
  <si>
    <t>03.04.2019 02:57:15</t>
  </si>
  <si>
    <t>03.04.2019 03:44:49</t>
  </si>
  <si>
    <t>03.04.2019 03:44:51</t>
  </si>
  <si>
    <t>03.04.2019 03:44:52</t>
  </si>
  <si>
    <t>03.04.2019 03:44:54</t>
  </si>
  <si>
    <t>03.04.2019 03:44:56</t>
  </si>
  <si>
    <t>03.04.2019 03:44:57</t>
  </si>
  <si>
    <t>03.04.2019 04:09:34</t>
  </si>
  <si>
    <t>03.04.2019 04:09:36</t>
  </si>
  <si>
    <t>03.04.2019 04:09:37</t>
  </si>
  <si>
    <t>03.04.2019 04:09:39</t>
  </si>
  <si>
    <t>03.04.2019 04:09:40</t>
  </si>
  <si>
    <t>03.04.2019 04:09:42</t>
  </si>
  <si>
    <t>03.04.2019 04:09:43</t>
  </si>
  <si>
    <t>03.04.2019 04:24:28</t>
  </si>
  <si>
    <t>03.04.2019 04:24:30</t>
  </si>
  <si>
    <t>03.04.2019 04:24:31</t>
  </si>
  <si>
    <t>03.04.2019 04:24:33</t>
  </si>
  <si>
    <t>03.04.2019 04:24:34</t>
  </si>
  <si>
    <t>03.04.2019 04:24:36</t>
  </si>
  <si>
    <t>03.04.2019 04:26:12</t>
  </si>
  <si>
    <t>03.04.2019 04:26:13</t>
  </si>
  <si>
    <t>03.04.2019 04:27:27</t>
  </si>
  <si>
    <t>03.04.2019 04:27:28</t>
  </si>
  <si>
    <t>03.04.2019 04:27:30</t>
  </si>
  <si>
    <t>03.04.2019 04:27:31</t>
  </si>
  <si>
    <t>03.04.2019 04:27:33</t>
  </si>
  <si>
    <t>03.04.2019 04:27:34</t>
  </si>
  <si>
    <t>03.04.2019 04:27:36</t>
  </si>
  <si>
    <t>03.04.2019 04:27:37</t>
  </si>
  <si>
    <t>03.04.2019 04:31:13</t>
  </si>
  <si>
    <t>03.04.2019 04:31:15</t>
  </si>
  <si>
    <t>03.04.2019 04:31:16</t>
  </si>
  <si>
    <t>03.04.2019 04:31:18</t>
  </si>
  <si>
    <t>03.04.2019 04:31:19</t>
  </si>
  <si>
    <t>03.04.2019 04:31:21</t>
  </si>
  <si>
    <t>03.04.2019 04:31:22</t>
  </si>
  <si>
    <t>03.04.2019 04:53:06</t>
  </si>
  <si>
    <t>03.04.2019 04:53:07</t>
  </si>
  <si>
    <t>03.04.2019 04:53:09</t>
  </si>
  <si>
    <t>03.04.2019 04:53:10</t>
  </si>
  <si>
    <t>03.04.2019 04:53:12</t>
  </si>
  <si>
    <t>03.04.2019 04:53:13</t>
  </si>
  <si>
    <t>03.04.2019 04:53:54</t>
  </si>
  <si>
    <t>03.04.2019 04:53:55</t>
  </si>
  <si>
    <t>03.04.2019 04:53:57</t>
  </si>
  <si>
    <t>03.04.2019 04:53:58</t>
  </si>
  <si>
    <t>03.04.2019 04:54:00</t>
  </si>
  <si>
    <t>03.04.2019 04:54:01</t>
  </si>
  <si>
    <t>03.04.2019 04:54:03</t>
  </si>
  <si>
    <t>03.04.2019 04:56:30</t>
  </si>
  <si>
    <t>03.04.2019 04:56:31</t>
  </si>
  <si>
    <t>03.04.2019 04:56:33</t>
  </si>
  <si>
    <t>03.04.2019 04:56:34</t>
  </si>
  <si>
    <t>03.04.2019 04:56:36</t>
  </si>
  <si>
    <t>03.04.2019 04:56:37</t>
  </si>
  <si>
    <t>03.04.2019 04:56:39</t>
  </si>
  <si>
    <t>03.04.2019 05:02:42</t>
  </si>
  <si>
    <t>03.04.2019 05:02:43</t>
  </si>
  <si>
    <t>03.04.2019 05:02:45</t>
  </si>
  <si>
    <t>03.04.2019 05:02:46</t>
  </si>
  <si>
    <t>03.04.2019 05:02:48</t>
  </si>
  <si>
    <t>03.04.2019 05:02:49</t>
  </si>
  <si>
    <t>03.04.2019 05:15:04</t>
  </si>
  <si>
    <t>03.04.2019 05:15:06</t>
  </si>
  <si>
    <t>03.04.2019 05:15:07</t>
  </si>
  <si>
    <t>03.04.2019 05:15:09</t>
  </si>
  <si>
    <t>03.04.2019 05:15:10</t>
  </si>
  <si>
    <t>03.04.2019 05:15:12</t>
  </si>
  <si>
    <t>03.04.2019 05:15:16</t>
  </si>
  <si>
    <t>03.04.2019 05:15:18</t>
  </si>
  <si>
    <t>03.04.2019 05:15:19</t>
  </si>
  <si>
    <t>03.04.2019 05:15:21</t>
  </si>
  <si>
    <t>03.04.2019 05:15:22</t>
  </si>
  <si>
    <t>03.04.2019 05:15:39</t>
  </si>
  <si>
    <t>03.04.2019 05:15:40</t>
  </si>
  <si>
    <t>03.04.2019 05:15:42</t>
  </si>
  <si>
    <t>03.04.2019 05:15:43</t>
  </si>
  <si>
    <t>03.04.2019 05:15:45</t>
  </si>
  <si>
    <t>03.04.2019 05:15:46</t>
  </si>
  <si>
    <t>03.04.2019 05:15:48</t>
  </si>
  <si>
    <t>03.04.2019 05:15:49</t>
  </si>
  <si>
    <t>03.04.2019 05:15:51</t>
  </si>
  <si>
    <t>03.04.2019 05:15:52</t>
  </si>
  <si>
    <t>03.04.2019 05:15:54</t>
  </si>
  <si>
    <t>03.04.2019 05:15:55</t>
  </si>
  <si>
    <t>03.04.2019 05:15:57</t>
  </si>
  <si>
    <t>03.04.2019 05:20:16</t>
  </si>
  <si>
    <t>03.04.2019 05:20:18</t>
  </si>
  <si>
    <t>03.04.2019 05:20:19</t>
  </si>
  <si>
    <t>03.04.2019 05:20:21</t>
  </si>
  <si>
    <t>03.04.2019 05:20:22</t>
  </si>
  <si>
    <t>03.04.2019 05:20:24</t>
  </si>
  <si>
    <t>03.04.2019 05:21:31</t>
  </si>
  <si>
    <t>03.04.2019 05:21:33</t>
  </si>
  <si>
    <t>03.04.2019 05:21:34</t>
  </si>
  <si>
    <t>03.04.2019 05:21:36</t>
  </si>
  <si>
    <t>03.04.2019 05:21:37</t>
  </si>
  <si>
    <t>03.04.2019 05:22:56</t>
  </si>
  <si>
    <t>03.04.2019 05:22:57</t>
  </si>
  <si>
    <t>03.04.2019 05:22:59</t>
  </si>
  <si>
    <t>03.04.2019 05:23:00</t>
  </si>
  <si>
    <t>03.04.2019 05:23:02</t>
  </si>
  <si>
    <t>03.04.2019 05:28:39</t>
  </si>
  <si>
    <t>03.04.2019 05:28:40</t>
  </si>
  <si>
    <t>03.04.2019 05:28:42</t>
  </si>
  <si>
    <t>03.04.2019 05:28:43</t>
  </si>
  <si>
    <t>03.04.2019 05:28:45</t>
  </si>
  <si>
    <t>03.04.2019 05:28:46</t>
  </si>
  <si>
    <t>03.04.2019 05:28:48</t>
  </si>
  <si>
    <t>03.04.2019 05:31:19</t>
  </si>
  <si>
    <t>03.04.2019 05:31:21</t>
  </si>
  <si>
    <t>03.04.2019 05:31:22</t>
  </si>
  <si>
    <t>03.04.2019 05:31:24</t>
  </si>
  <si>
    <t>03.04.2019 05:31:25</t>
  </si>
  <si>
    <t>03.04.2019 05:31:27</t>
  </si>
  <si>
    <t>03.04.2019 05:31:28</t>
  </si>
  <si>
    <t>03.04.2019 05:35:06</t>
  </si>
  <si>
    <t>03.04.2019 05:35:07</t>
  </si>
  <si>
    <t>03.04.2019 05:35:09</t>
  </si>
  <si>
    <t>03.04.2019 05:35:10</t>
  </si>
  <si>
    <t>03.04.2019 05:35:12</t>
  </si>
  <si>
    <t>03.04.2019 05:35:13</t>
  </si>
  <si>
    <t>03.04.2019 05:35:15</t>
  </si>
  <si>
    <t>03.04.2019 05:35:16</t>
  </si>
  <si>
    <t>03.04.2019 05:35:39</t>
  </si>
  <si>
    <t>03.04.2019 05:35:40</t>
  </si>
  <si>
    <t>03.04.2019 05:35:42</t>
  </si>
  <si>
    <t>03.04.2019 05:35:43</t>
  </si>
  <si>
    <t>03.04.2019 05:35:45</t>
  </si>
  <si>
    <t>03.04.2019 05:35:46</t>
  </si>
  <si>
    <t>03.04.2019 05:35:48</t>
  </si>
  <si>
    <t>03.04.2019 05:35:49</t>
  </si>
  <si>
    <t>03.04.2019 05:42:18</t>
  </si>
  <si>
    <t>03.04.2019 05:42:19</t>
  </si>
  <si>
    <t>03.04.2019 05:42:21</t>
  </si>
  <si>
    <t>03.04.2019 05:42:22</t>
  </si>
  <si>
    <t>03.04.2019 05:42:24</t>
  </si>
  <si>
    <t>03.04.2019 05:42:25</t>
  </si>
  <si>
    <t>03.04.2019 05:42:33</t>
  </si>
  <si>
    <t>03.04.2019 05:42:34</t>
  </si>
  <si>
    <t>03.04.2019 05:42:36</t>
  </si>
  <si>
    <t>03.04.2019 05:42:37</t>
  </si>
  <si>
    <t>03.04.2019 05:42:39</t>
  </si>
  <si>
    <t>03.04.2019 05:42:40</t>
  </si>
  <si>
    <t>03.04.2019 05:43:56</t>
  </si>
  <si>
    <t>03.04.2019 05:43:57</t>
  </si>
  <si>
    <t>03.04.2019 05:43:59</t>
  </si>
  <si>
    <t>03.04.2019 05:44:00</t>
  </si>
  <si>
    <t>03.04.2019 05:44:02</t>
  </si>
  <si>
    <t>03.04.2019 05:44:03</t>
  </si>
  <si>
    <t>03.04.2019 05:44:05</t>
  </si>
  <si>
    <t>03.04.2019 05:52:06</t>
  </si>
  <si>
    <t>03.04.2019 05:52:07</t>
  </si>
  <si>
    <t>03.04.2019 05:52:09</t>
  </si>
  <si>
    <t>03.04.2019 05:52:10</t>
  </si>
  <si>
    <t>03.04.2019 05:52:12</t>
  </si>
  <si>
    <t>03.04.2019 05:52:13</t>
  </si>
  <si>
    <t>03.04.2019 05:52:15</t>
  </si>
  <si>
    <t>03.04.2019 05:52:16</t>
  </si>
  <si>
    <t>03.04.2019 05:52:27</t>
  </si>
  <si>
    <t>03.04.2019 05:52:28</t>
  </si>
  <si>
    <t>03.04.2019 05:52:30</t>
  </si>
  <si>
    <t>03.04.2019 05:52:31</t>
  </si>
  <si>
    <t>03.04.2019 05:52:33</t>
  </si>
  <si>
    <t>03.04.2019 05:53:30</t>
  </si>
  <si>
    <t>03.04.2019 05:53:31</t>
  </si>
  <si>
    <t>03.04.2019 05:53:33</t>
  </si>
  <si>
    <t>03.04.2019 05:53:34</t>
  </si>
  <si>
    <t>03.04.2019 05:53:36</t>
  </si>
  <si>
    <t>03.04.2019 05:53:37</t>
  </si>
  <si>
    <t>03.04.2019 05:53:39</t>
  </si>
  <si>
    <t>03.04.2019 05:53:40</t>
  </si>
  <si>
    <t>03.04.2019 05:54:59</t>
  </si>
  <si>
    <t>03.04.2019 05:55:02</t>
  </si>
  <si>
    <t>03.04.2019 05:55:44</t>
  </si>
  <si>
    <t>03.04.2019 05:55:45</t>
  </si>
  <si>
    <t>03.04.2019 05:55:47</t>
  </si>
  <si>
    <t>03.04.2019 05:55:48</t>
  </si>
  <si>
    <t>03.04.2019 05:55:50</t>
  </si>
  <si>
    <t>03.04.2019 05:55:51</t>
  </si>
  <si>
    <t>03.04.2019 05:55:53</t>
  </si>
  <si>
    <t>03.04.2019 05:57:42</t>
  </si>
  <si>
    <t>03.04.2019 05:57:45</t>
  </si>
  <si>
    <t>03.04.2019 05:57:46</t>
  </si>
  <si>
    <t>03.04.2019 05:57:51</t>
  </si>
  <si>
    <t>03.04.2019 05:57:52</t>
  </si>
  <si>
    <t>03.04.2019 05:57:54</t>
  </si>
  <si>
    <t>03.04.2019 05:57:55</t>
  </si>
  <si>
    <t>03.04.2019 05:57:57</t>
  </si>
  <si>
    <t>03.04.2019 05:57:58</t>
  </si>
  <si>
    <t>03.04.2019 05:58:18</t>
  </si>
  <si>
    <t>03.04.2019 05:58:21</t>
  </si>
  <si>
    <t>03.04.2019 05:58:23</t>
  </si>
  <si>
    <t>03.04.2019 05:58:24</t>
  </si>
  <si>
    <t>03.04.2019 05:58:26</t>
  </si>
  <si>
    <t>03.04.2019 05:58:50</t>
  </si>
  <si>
    <t>03.04.2019 05:58:51</t>
  </si>
  <si>
    <t>03.04.2019 05:58:53</t>
  </si>
  <si>
    <t>03.04.2019 05:58:54</t>
  </si>
  <si>
    <t>03.04.2019 05:58:56</t>
  </si>
  <si>
    <t>03.04.2019 05:58:57</t>
  </si>
  <si>
    <t>03.04.2019 05:58:59</t>
  </si>
  <si>
    <t>03.04.2019 05:59:15</t>
  </si>
  <si>
    <t>03.04.2019 05:59:18</t>
  </si>
  <si>
    <t>03.04.2019 05:59:20</t>
  </si>
  <si>
    <t>03.04.2019 05:59:21</t>
  </si>
  <si>
    <t>03.04.2019 05:59:23</t>
  </si>
  <si>
    <t>03.04.2019 05:59:24</t>
  </si>
  <si>
    <t>03.04.2019 06:00:03</t>
  </si>
  <si>
    <t>03.04.2019 06:00:04</t>
  </si>
  <si>
    <t>03.04.2019 06:00:06</t>
  </si>
  <si>
    <t>03.04.2019 06:00:07</t>
  </si>
  <si>
    <t>03.04.2019 06:00:09</t>
  </si>
  <si>
    <t>03.04.2019 06:00:10</t>
  </si>
  <si>
    <t>03.04.2019 06:00:16</t>
  </si>
  <si>
    <t>03.04.2019 06:00:18</t>
  </si>
  <si>
    <t>03.04.2019 06:00:19</t>
  </si>
  <si>
    <t>03.04.2019 06:00:21</t>
  </si>
  <si>
    <t>03.04.2019 06:00:22</t>
  </si>
  <si>
    <t>03.04.2019 06:00:25</t>
  </si>
  <si>
    <t>03.04.2019 06:00:40</t>
  </si>
  <si>
    <t>03.04.2019 06:00:43</t>
  </si>
  <si>
    <t>03.04.2019 06:00:45</t>
  </si>
  <si>
    <t>03.04.2019 06:00:46</t>
  </si>
  <si>
    <t>03.04.2019 06:00:48</t>
  </si>
  <si>
    <t>03.04.2019 06:00:49</t>
  </si>
  <si>
    <t>03.04.2019 06:00:51</t>
  </si>
  <si>
    <t>03.04.2019 06:00:54</t>
  </si>
  <si>
    <t>03.04.2019 06:03:51</t>
  </si>
  <si>
    <t>03.04.2019 06:03:53</t>
  </si>
  <si>
    <t>03.04.2019 06:03:54</t>
  </si>
  <si>
    <t>03.04.2019 06:03:56</t>
  </si>
  <si>
    <t>03.04.2019 06:03:57</t>
  </si>
  <si>
    <t>03.04.2019 06:03:59</t>
  </si>
  <si>
    <t>03.04.2019 06:04:00</t>
  </si>
  <si>
    <t>03.04.2019 06:04:24</t>
  </si>
  <si>
    <t>03.04.2019 06:04:26</t>
  </si>
  <si>
    <t>03.04.2019 06:04:27</t>
  </si>
  <si>
    <t>03.04.2019 06:04:29</t>
  </si>
  <si>
    <t>03.04.2019 06:04:30</t>
  </si>
  <si>
    <t>03.04.2019 06:04:32</t>
  </si>
  <si>
    <t>03.04.2019 06:04:33</t>
  </si>
  <si>
    <t>03.04.2019 06:04:35</t>
  </si>
  <si>
    <t>03.04.2019 06:06:31</t>
  </si>
  <si>
    <t>03.04.2019 06:06:33</t>
  </si>
  <si>
    <t>03.04.2019 06:06:34</t>
  </si>
  <si>
    <t>03.04.2019 06:06:36</t>
  </si>
  <si>
    <t>03.04.2019 06:06:37</t>
  </si>
  <si>
    <t>03.04.2019 06:06:39</t>
  </si>
  <si>
    <t>03.04.2019 06:06:40</t>
  </si>
  <si>
    <t>03.04.2019 06:06:42</t>
  </si>
  <si>
    <t>03.04.2019 06:06:43</t>
  </si>
  <si>
    <t>03.04.2019 06:06:45</t>
  </si>
  <si>
    <t>03.04.2019 06:06:46</t>
  </si>
  <si>
    <t>03.04.2019 06:06:48</t>
  </si>
  <si>
    <t>03.04.2019 06:06:49</t>
  </si>
  <si>
    <t>03.04.2019 06:06:51</t>
  </si>
  <si>
    <t>03.04.2019 06:06:52</t>
  </si>
  <si>
    <t>03.04.2019 06:07:06</t>
  </si>
  <si>
    <t>03.04.2019 06:07:07</t>
  </si>
  <si>
    <t>03.04.2019 06:07:09</t>
  </si>
  <si>
    <t>03.04.2019 06:07:10</t>
  </si>
  <si>
    <t>03.04.2019 06:07:12</t>
  </si>
  <si>
    <t>03.04.2019 06:07:15</t>
  </si>
  <si>
    <t>03.04.2019 06:07:16</t>
  </si>
  <si>
    <t>03.04.2019 06:07:18</t>
  </si>
  <si>
    <t>03.04.2019 06:09:10</t>
  </si>
  <si>
    <t>03.04.2019 06:09:12</t>
  </si>
  <si>
    <t>03.04.2019 06:09:13</t>
  </si>
  <si>
    <t>03.04.2019 06:09:15</t>
  </si>
  <si>
    <t>03.04.2019 06:09:16</t>
  </si>
  <si>
    <t>03.04.2019 06:09:18</t>
  </si>
  <si>
    <t>03.04.2019 06:09:19</t>
  </si>
  <si>
    <t>03.04.2019 06:09:22</t>
  </si>
  <si>
    <t>03.04.2019 06:09:30</t>
  </si>
  <si>
    <t>03.04.2019 06:09:31</t>
  </si>
  <si>
    <t>03.04.2019 06:09:33</t>
  </si>
  <si>
    <t>03.04.2019 06:09:34</t>
  </si>
  <si>
    <t>03.04.2019 06:09:36</t>
  </si>
  <si>
    <t>03.04.2019 06:09:37</t>
  </si>
  <si>
    <t>03.04.2019 06:09:39</t>
  </si>
  <si>
    <t>03.04.2019 06:09:40</t>
  </si>
  <si>
    <t>03.04.2019 06:12:00</t>
  </si>
  <si>
    <t>03.04.2019 06:12:01</t>
  </si>
  <si>
    <t>03.04.2019 06:12:03</t>
  </si>
  <si>
    <t>03.04.2019 06:12:04</t>
  </si>
  <si>
    <t>03.04.2019 06:12:06</t>
  </si>
  <si>
    <t>03.04.2019 06:12:07</t>
  </si>
  <si>
    <t>03.04.2019 06:12:09</t>
  </si>
  <si>
    <t>03.04.2019 06:15:59</t>
  </si>
  <si>
    <t>03.04.2019 06:16:00</t>
  </si>
  <si>
    <t>03.04.2019 06:16:02</t>
  </si>
  <si>
    <t>03.04.2019 06:16:03</t>
  </si>
  <si>
    <t>03.04.2019 06:16:05</t>
  </si>
  <si>
    <t>03.04.2019 06:16:06</t>
  </si>
  <si>
    <t>03.04.2019 06:16:08</t>
  </si>
  <si>
    <t>03.04.2019 06:16:35</t>
  </si>
  <si>
    <t>03.04.2019 06:16:36</t>
  </si>
  <si>
    <t>03.04.2019 06:16:38</t>
  </si>
  <si>
    <t>03.04.2019 06:16:39</t>
  </si>
  <si>
    <t>03.04.2019 06:16:41</t>
  </si>
  <si>
    <t>03.04.2019 06:16:42</t>
  </si>
  <si>
    <t>03.04.2019 06:16:44</t>
  </si>
  <si>
    <t>03.04.2019 06:16:45</t>
  </si>
  <si>
    <t>03.04.2019 06:16:47</t>
  </si>
  <si>
    <t>03.04.2019 06:17:40</t>
  </si>
  <si>
    <t>03.04.2019 06:17:42</t>
  </si>
  <si>
    <t>03.04.2019 06:17:43</t>
  </si>
  <si>
    <t>03.04.2019 06:17:45</t>
  </si>
  <si>
    <t>03.04.2019 06:17:46</t>
  </si>
  <si>
    <t>03.04.2019 06:17:48</t>
  </si>
  <si>
    <t>03.04.2019 06:17:49</t>
  </si>
  <si>
    <t>03.04.2019 06:18:33</t>
  </si>
  <si>
    <t>03.04.2019 06:18:34</t>
  </si>
  <si>
    <t>03.04.2019 06:18:36</t>
  </si>
  <si>
    <t>03.04.2019 06:18:37</t>
  </si>
  <si>
    <t>03.04.2019 06:18:40</t>
  </si>
  <si>
    <t>03.04.2019 06:18:42</t>
  </si>
  <si>
    <t>03.04.2019 06:18:43</t>
  </si>
  <si>
    <t>03.04.2019 06:20:48</t>
  </si>
  <si>
    <t>03.04.2019 06:20:49</t>
  </si>
  <si>
    <t>03.04.2019 06:20:51</t>
  </si>
  <si>
    <t>03.04.2019 06:20:52</t>
  </si>
  <si>
    <t>03.04.2019 06:20:54</t>
  </si>
  <si>
    <t>03.04.2019 06:20:55</t>
  </si>
  <si>
    <t>03.04.2019 06:20:57</t>
  </si>
  <si>
    <t>03.04.2019 06:20:59</t>
  </si>
  <si>
    <t>03.04.2019 06:21:02</t>
  </si>
  <si>
    <t>03.04.2019 06:21:17</t>
  </si>
  <si>
    <t>03.04.2019 06:21:18</t>
  </si>
  <si>
    <t>03.04.2019 06:21:20</t>
  </si>
  <si>
    <t>03.04.2019 06:21:21</t>
  </si>
  <si>
    <t>03.04.2019 06:21:23</t>
  </si>
  <si>
    <t>03.04.2019 06:21:24</t>
  </si>
  <si>
    <t>03.04.2019 06:21:26</t>
  </si>
  <si>
    <t>03.04.2019 06:21:27</t>
  </si>
  <si>
    <t>03.04.2019 06:21:29</t>
  </si>
  <si>
    <t>03.04.2019 06:21:45</t>
  </si>
  <si>
    <t>03.04.2019 06:21:47</t>
  </si>
  <si>
    <t>03.04.2019 06:21:48</t>
  </si>
  <si>
    <t>03.04.2019 06:21:50</t>
  </si>
  <si>
    <t>03.04.2019 06:21:51</t>
  </si>
  <si>
    <t>03.04.2019 06:21:53</t>
  </si>
  <si>
    <t>03.04.2019 06:21:56</t>
  </si>
  <si>
    <t>03.04.2019 06:22:01</t>
  </si>
  <si>
    <t>03.04.2019 06:22:03</t>
  </si>
  <si>
    <t>03.04.2019 06:22:13</t>
  </si>
  <si>
    <t>03.04.2019 06:22:15</t>
  </si>
  <si>
    <t>03.04.2019 06:22:16</t>
  </si>
  <si>
    <t>03.04.2019 06:22:18</t>
  </si>
  <si>
    <t>03.04.2019 06:22:19</t>
  </si>
  <si>
    <t>03.04.2019 06:22:21</t>
  </si>
  <si>
    <t>03.04.2019 06:22:22</t>
  </si>
  <si>
    <t>03.04.2019 06:22:39</t>
  </si>
  <si>
    <t>03.04.2019 06:22:40</t>
  </si>
  <si>
    <t>03.04.2019 06:22:42</t>
  </si>
  <si>
    <t>03.04.2019 06:22:43</t>
  </si>
  <si>
    <t>03.04.2019 06:22:45</t>
  </si>
  <si>
    <t>03.04.2019 06:22:48</t>
  </si>
  <si>
    <t>03.04.2019 06:22:49</t>
  </si>
  <si>
    <t>03.04.2019 06:22:51</t>
  </si>
  <si>
    <t>03.04.2019 06:22:52</t>
  </si>
  <si>
    <t>03.04.2019 06:22:54</t>
  </si>
  <si>
    <t>03.04.2019 06:22:55</t>
  </si>
  <si>
    <t>03.04.2019 06:22:57</t>
  </si>
  <si>
    <t>03.04.2019 06:22:58</t>
  </si>
  <si>
    <t>03.04.2019 06:23:00</t>
  </si>
  <si>
    <t>03.04.2019 06:23:04</t>
  </si>
  <si>
    <t>03.04.2019 06:23:06</t>
  </si>
  <si>
    <t>03.04.2019 06:23:07</t>
  </si>
  <si>
    <t>03.04.2019 06:23:39</t>
  </si>
  <si>
    <t>03.04.2019 06:23:41</t>
  </si>
  <si>
    <t>03.04.2019 06:23:42</t>
  </si>
  <si>
    <t>03.04.2019 06:23:44</t>
  </si>
  <si>
    <t>03.04.2019 06:23:45</t>
  </si>
  <si>
    <t>03.04.2019 06:23:47</t>
  </si>
  <si>
    <t>03.04.2019 06:23:48</t>
  </si>
  <si>
    <t>03.04.2019 06:23:50</t>
  </si>
  <si>
    <t>03.04.2019 06:23:51</t>
  </si>
  <si>
    <t>03.04.2019 06:25:01</t>
  </si>
  <si>
    <t>03.04.2019 06:25:03</t>
  </si>
  <si>
    <t>03.04.2019 06:25:04</t>
  </si>
  <si>
    <t>03.04.2019 06:25:06</t>
  </si>
  <si>
    <t>03.04.2019 06:25:07</t>
  </si>
  <si>
    <t>03.04.2019 06:25:09</t>
  </si>
  <si>
    <t>03.04.2019 06:25:10</t>
  </si>
  <si>
    <t>03.04.2019 06:26:42</t>
  </si>
  <si>
    <t>03.04.2019 06:26:43</t>
  </si>
  <si>
    <t>03.04.2019 06:26:45</t>
  </si>
  <si>
    <t>03.04.2019 06:26:46</t>
  </si>
  <si>
    <t>03.04.2019 06:26:48</t>
  </si>
  <si>
    <t>03.04.2019 06:26:49</t>
  </si>
  <si>
    <t>03.04.2019 06:26:51</t>
  </si>
  <si>
    <t>03.04.2019 06:26:52</t>
  </si>
  <si>
    <t>03.04.2019 06:26:54</t>
  </si>
  <si>
    <t>03.04.2019 06:26:57</t>
  </si>
  <si>
    <t>03.04.2019 06:26:58</t>
  </si>
  <si>
    <t>03.04.2019 06:27:00</t>
  </si>
  <si>
    <t>03.04.2019 06:27:01</t>
  </si>
  <si>
    <t>03.04.2019 06:27:03</t>
  </si>
  <si>
    <t>03.04.2019 06:27:08</t>
  </si>
  <si>
    <t>03.04.2019 06:27:09</t>
  </si>
  <si>
    <t>03.04.2019 06:27:11</t>
  </si>
  <si>
    <t>03.04.2019 06:27:20</t>
  </si>
  <si>
    <t>03.04.2019 06:27:21</t>
  </si>
  <si>
    <t>03.04.2019 06:27:23</t>
  </si>
  <si>
    <t>03.04.2019 06:27:24</t>
  </si>
  <si>
    <t>03.04.2019 06:27:26</t>
  </si>
  <si>
    <t>03.04.2019 06:27:27</t>
  </si>
  <si>
    <t>03.04.2019 06:27:29</t>
  </si>
  <si>
    <t>03.04.2019 06:27:30</t>
  </si>
  <si>
    <t>03.04.2019 06:28:45</t>
  </si>
  <si>
    <t>03.04.2019 06:28:46</t>
  </si>
  <si>
    <t>03.04.2019 06:28:48</t>
  </si>
  <si>
    <t>03.04.2019 06:28:49</t>
  </si>
  <si>
    <t>03.04.2019 06:28:51</t>
  </si>
  <si>
    <t>03.04.2019 06:28:52</t>
  </si>
  <si>
    <t>03.04.2019 06:30:46</t>
  </si>
  <si>
    <t>03.04.2019 06:30:48</t>
  </si>
  <si>
    <t>03.04.2019 06:30:49</t>
  </si>
  <si>
    <t>03.04.2019 06:30:51</t>
  </si>
  <si>
    <t>03.04.2019 06:30:52</t>
  </si>
  <si>
    <t>03.04.2019 06:30:54</t>
  </si>
  <si>
    <t>03.04.2019 06:30:56</t>
  </si>
  <si>
    <t>03.04.2019 06:32:22</t>
  </si>
  <si>
    <t>03.04.2019 06:32:24</t>
  </si>
  <si>
    <t>03.04.2019 06:32:25</t>
  </si>
  <si>
    <t>03.04.2019 06:32:27</t>
  </si>
  <si>
    <t>03.04.2019 06:32:30</t>
  </si>
  <si>
    <t>03.04.2019 06:32:31</t>
  </si>
  <si>
    <t>03.04.2019 06:33:19</t>
  </si>
  <si>
    <t>03.04.2019 06:33:21</t>
  </si>
  <si>
    <t>03.04.2019 06:33:22</t>
  </si>
  <si>
    <t>03.04.2019 06:33:24</t>
  </si>
  <si>
    <t>03.04.2019 06:33:25</t>
  </si>
  <si>
    <t>03.04.2019 06:33:27</t>
  </si>
  <si>
    <t>03.04.2019 06:35:21</t>
  </si>
  <si>
    <t>03.04.2019 06:35:22</t>
  </si>
  <si>
    <t>03.04.2019 06:35:24</t>
  </si>
  <si>
    <t>03.04.2019 06:35:25</t>
  </si>
  <si>
    <t>03.04.2019 06:35:27</t>
  </si>
  <si>
    <t>03.04.2019 06:35:28</t>
  </si>
  <si>
    <t>03.04.2019 06:35:30</t>
  </si>
  <si>
    <t>03.04.2019 06:36:18</t>
  </si>
  <si>
    <t>03.04.2019 06:36:19</t>
  </si>
  <si>
    <t>03.04.2019 06:36:21</t>
  </si>
  <si>
    <t>03.04.2019 06:36:22</t>
  </si>
  <si>
    <t>03.04.2019 06:36:24</t>
  </si>
  <si>
    <t>03.04.2019 06:36:25</t>
  </si>
  <si>
    <t>03.04.2019 06:38:48</t>
  </si>
  <si>
    <t>03.04.2019 06:38:49</t>
  </si>
  <si>
    <t>03.04.2019 06:38:51</t>
  </si>
  <si>
    <t>03.04.2019 06:38:53</t>
  </si>
  <si>
    <t>03.04.2019 06:38:54</t>
  </si>
  <si>
    <t>03.04.2019 06:38:55</t>
  </si>
  <si>
    <t>03.04.2019 06:38:57</t>
  </si>
  <si>
    <t>03.04.2019 06:38:58</t>
  </si>
  <si>
    <t>03.04.2019 06:39:00</t>
  </si>
  <si>
    <t>03.04.2019 06:39:02</t>
  </si>
  <si>
    <t>03.04.2019 06:40:10</t>
  </si>
  <si>
    <t>03.04.2019 06:40:12</t>
  </si>
  <si>
    <t>03.04.2019 06:40:13</t>
  </si>
  <si>
    <t>03.04.2019 06:40:15</t>
  </si>
  <si>
    <t>03.04.2019 06:40:16</t>
  </si>
  <si>
    <t>03.04.2019 06:40:21</t>
  </si>
  <si>
    <t>03.04.2019 06:40:22</t>
  </si>
  <si>
    <t>03.04.2019 06:40:24</t>
  </si>
  <si>
    <t>03.04.2019 06:40:25</t>
  </si>
  <si>
    <t>03.04.2019 06:40:30</t>
  </si>
  <si>
    <t>03.04.2019 06:40:31</t>
  </si>
  <si>
    <t>03.04.2019 06:40:33</t>
  </si>
  <si>
    <t>03.04.2019 06:40:34</t>
  </si>
  <si>
    <t>03.04.2019 06:40:36</t>
  </si>
  <si>
    <t>03.04.2019 06:40:37</t>
  </si>
  <si>
    <t>03.04.2019 06:40:39</t>
  </si>
  <si>
    <t>03.04.2019 06:41:01</t>
  </si>
  <si>
    <t>03.04.2019 06:41:03</t>
  </si>
  <si>
    <t>03.04.2019 06:41:04</t>
  </si>
  <si>
    <t>03.04.2019 06:41:06</t>
  </si>
  <si>
    <t>03.04.2019 06:41:07</t>
  </si>
  <si>
    <t>03.04.2019 06:41:09</t>
  </si>
  <si>
    <t>03.04.2019 06:41:10</t>
  </si>
  <si>
    <t>03.04.2019 06:43:33</t>
  </si>
  <si>
    <t>03.04.2019 06:43:34</t>
  </si>
  <si>
    <t>03.04.2019 06:43:37</t>
  </si>
  <si>
    <t>03.04.2019 06:43:39</t>
  </si>
  <si>
    <t>03.04.2019 06:43:40</t>
  </si>
  <si>
    <t>03.04.2019 06:43:42</t>
  </si>
  <si>
    <t>03.04.2019 06:43:43</t>
  </si>
  <si>
    <t>03.04.2019 06:43:51</t>
  </si>
  <si>
    <t>03.04.2019 06:43:52</t>
  </si>
  <si>
    <t>03.04.2019 06:43:54</t>
  </si>
  <si>
    <t>03.04.2019 06:43:55</t>
  </si>
  <si>
    <t>03.04.2019 06:43:57</t>
  </si>
  <si>
    <t>03.04.2019 06:43:58</t>
  </si>
  <si>
    <t>03.04.2019 06:44:01</t>
  </si>
  <si>
    <t>03.04.2019 06:44:04</t>
  </si>
  <si>
    <t>03.04.2019 06:44:06</t>
  </si>
  <si>
    <t>03.04.2019 06:44:07</t>
  </si>
  <si>
    <t>03.04.2019 06:44:09</t>
  </si>
  <si>
    <t>03.04.2019 06:45:36</t>
  </si>
  <si>
    <t>03.04.2019 06:45:37</t>
  </si>
  <si>
    <t>03.04.2019 06:45:39</t>
  </si>
  <si>
    <t>03.04.2019 06:45:40</t>
  </si>
  <si>
    <t>03.04.2019 06:45:42</t>
  </si>
  <si>
    <t>03.04.2019 06:45:43</t>
  </si>
  <si>
    <t>03.04.2019 06:45:45</t>
  </si>
  <si>
    <t>03.04.2019 06:45:46</t>
  </si>
  <si>
    <t>03.04.2019 06:46:59</t>
  </si>
  <si>
    <t>03.04.2019 06:47:00</t>
  </si>
  <si>
    <t>03.04.2019 06:47:02</t>
  </si>
  <si>
    <t>03.04.2019 06:47:03</t>
  </si>
  <si>
    <t>03.04.2019 06:47:05</t>
  </si>
  <si>
    <t>03.04.2019 06:47:06</t>
  </si>
  <si>
    <t>03.04.2019 06:47:08</t>
  </si>
  <si>
    <t>03.04.2019 06:47:45</t>
  </si>
  <si>
    <t>03.04.2019 06:47:47</t>
  </si>
  <si>
    <t>03.04.2019 06:47:48</t>
  </si>
  <si>
    <t>03.04.2019 06:47:50</t>
  </si>
  <si>
    <t>03.04.2019 06:47:51</t>
  </si>
  <si>
    <t>03.04.2019 06:47:53</t>
  </si>
  <si>
    <t>03.04.2019 06:47:54</t>
  </si>
  <si>
    <t>03.04.2019 06:47:56</t>
  </si>
  <si>
    <t>03.04.2019 06:49:16</t>
  </si>
  <si>
    <t>03.04.2019 06:49:18</t>
  </si>
  <si>
    <t>03.04.2019 06:49:19</t>
  </si>
  <si>
    <t>03.04.2019 06:49:21</t>
  </si>
  <si>
    <t>03.04.2019 06:49:25</t>
  </si>
  <si>
    <t>03.04.2019 06:49:27</t>
  </si>
  <si>
    <t>03.04.2019 06:49:46</t>
  </si>
  <si>
    <t>03.04.2019 06:49:48</t>
  </si>
  <si>
    <t>03.04.2019 06:49:49</t>
  </si>
  <si>
    <t>03.04.2019 06:49:51</t>
  </si>
  <si>
    <t>03.04.2019 06:49:52</t>
  </si>
  <si>
    <t>03.04.2019 06:49:54</t>
  </si>
  <si>
    <t>03.04.2019 06:49:57</t>
  </si>
  <si>
    <t>03.04.2019 06:49:58</t>
  </si>
  <si>
    <t>03.04.2019 06:50:00</t>
  </si>
  <si>
    <t>03.04.2019 06:50:03</t>
  </si>
  <si>
    <t>03.04.2019 06:50:04</t>
  </si>
  <si>
    <t>03.04.2019 06:51:34</t>
  </si>
  <si>
    <t>03.04.2019 06:51:36</t>
  </si>
  <si>
    <t>03.04.2019 06:51:37</t>
  </si>
  <si>
    <t>03.04.2019 06:51:39</t>
  </si>
  <si>
    <t>03.04.2019 06:51:40</t>
  </si>
  <si>
    <t>03.04.2019 06:51:42</t>
  </si>
  <si>
    <t>03.04.2019 06:51:43</t>
  </si>
  <si>
    <t>03.04.2019 06:51:45</t>
  </si>
  <si>
    <t>03.04.2019 06:51:46</t>
  </si>
  <si>
    <t>03.04.2019 06:51:48</t>
  </si>
  <si>
    <t>03.04.2019 06:51:49</t>
  </si>
  <si>
    <t>03.04.2019 06:51:51</t>
  </si>
  <si>
    <t>03.04.2019 06:51:52</t>
  </si>
  <si>
    <t>03.04.2019 06:51:54</t>
  </si>
  <si>
    <t>03.04.2019 06:51:55</t>
  </si>
  <si>
    <t>03.04.2019 06:52:22</t>
  </si>
  <si>
    <t>03.04.2019 06:52:24</t>
  </si>
  <si>
    <t>03.04.2019 06:52:25</t>
  </si>
  <si>
    <t>03.04.2019 06:52:27</t>
  </si>
  <si>
    <t>03.04.2019 06:52:28</t>
  </si>
  <si>
    <t>03.04.2019 06:52:30</t>
  </si>
  <si>
    <t>03.04.2019 06:52:31</t>
  </si>
  <si>
    <t>03.04.2019 06:53:59</t>
  </si>
  <si>
    <t>03.04.2019 06:54:00</t>
  </si>
  <si>
    <t>03.04.2019 06:54:02</t>
  </si>
  <si>
    <t>03.04.2019 06:54:03</t>
  </si>
  <si>
    <t>03.04.2019 06:54:05</t>
  </si>
  <si>
    <t>03.04.2019 06:54:06</t>
  </si>
  <si>
    <t>03.04.2019 06:54:08</t>
  </si>
  <si>
    <t>03.04.2019 06:58:30</t>
  </si>
  <si>
    <t>03.04.2019 06:58:31</t>
  </si>
  <si>
    <t>03.04.2019 06:58:33</t>
  </si>
  <si>
    <t>03.04.2019 06:58:34</t>
  </si>
  <si>
    <t>03.04.2019 06:58:36</t>
  </si>
  <si>
    <t>03.04.2019 06:58:37</t>
  </si>
  <si>
    <t>03.04.2019 06:58:39</t>
  </si>
  <si>
    <t>03.04.2019 06:58:40</t>
  </si>
  <si>
    <t>03.04.2019 06:58:42</t>
  </si>
  <si>
    <t>03.04.2019 06:59:19</t>
  </si>
  <si>
    <t>03.04.2019 06:59:21</t>
  </si>
  <si>
    <t>03.04.2019 06:59:22</t>
  </si>
  <si>
    <t>03.04.2019 06:59:24</t>
  </si>
  <si>
    <t>03.04.2019 06:59:25</t>
  </si>
  <si>
    <t>03.04.2019 06:59:27</t>
  </si>
  <si>
    <t>03.04.2019 06:59:28</t>
  </si>
  <si>
    <t>03.04.2019 06:59:30</t>
  </si>
  <si>
    <t>03.04.2019 06:59:31</t>
  </si>
  <si>
    <t>03.04.2019 07:00:27</t>
  </si>
  <si>
    <t>03.04.2019 07:00:28</t>
  </si>
  <si>
    <t>03.04.2019 07:00:30</t>
  </si>
  <si>
    <t>03.04.2019 07:00:31</t>
  </si>
  <si>
    <t>03.04.2019 07:00:33</t>
  </si>
  <si>
    <t>03.04.2019 07:00:34</t>
  </si>
  <si>
    <t>03.04.2019 07:00:36</t>
  </si>
  <si>
    <t>03.04.2019 07:00:37</t>
  </si>
  <si>
    <t>03.04.2019 07:01:09</t>
  </si>
  <si>
    <t>03.04.2019 07:01:10</t>
  </si>
  <si>
    <t>03.04.2019 07:01:12</t>
  </si>
  <si>
    <t>03.04.2019 07:01:13</t>
  </si>
  <si>
    <t>03.04.2019 07:01:15</t>
  </si>
  <si>
    <t>03.04.2019 07:01:16</t>
  </si>
  <si>
    <t>03.04.2019 07:01:18</t>
  </si>
  <si>
    <t>03.04.2019 07:01:19</t>
  </si>
  <si>
    <t>03.04.2019 07:02:33</t>
  </si>
  <si>
    <t>03.04.2019 07:02:34</t>
  </si>
  <si>
    <t>03.04.2019 07:02:36</t>
  </si>
  <si>
    <t>03.04.2019 07:02:37</t>
  </si>
  <si>
    <t>03.04.2019 07:02:39</t>
  </si>
  <si>
    <t>03.04.2019 07:02:42</t>
  </si>
  <si>
    <t>03.04.2019 07:02:43</t>
  </si>
  <si>
    <t>03.04.2019 07:02:45</t>
  </si>
  <si>
    <t>03.04.2019 07:02:46</t>
  </si>
  <si>
    <t>03.04.2019 07:02:48</t>
  </si>
  <si>
    <t>03.04.2019 07:02:49</t>
  </si>
  <si>
    <t>03.04.2019 07:03:00</t>
  </si>
  <si>
    <t>03.04.2019 07:03:01</t>
  </si>
  <si>
    <t>03.04.2019 07:03:03</t>
  </si>
  <si>
    <t>03.04.2019 07:03:04</t>
  </si>
  <si>
    <t>03.04.2019 07:03:06</t>
  </si>
  <si>
    <t>03.04.2019 07:03:07</t>
  </si>
  <si>
    <t>03.04.2019 07:03:09</t>
  </si>
  <si>
    <t>03.04.2019 07:03:10</t>
  </si>
  <si>
    <t>03.04.2019 07:03:49</t>
  </si>
  <si>
    <t>03.04.2019 07:03:51</t>
  </si>
  <si>
    <t>03.04.2019 07:03:52</t>
  </si>
  <si>
    <t>03.04.2019 07:03:54</t>
  </si>
  <si>
    <t>03.04.2019 07:03:55</t>
  </si>
  <si>
    <t>03.04.2019 07:03:57</t>
  </si>
  <si>
    <t>03.04.2019 07:03:58</t>
  </si>
  <si>
    <t>03.04.2019 07:04:00</t>
  </si>
  <si>
    <t>03.04.2019 07:04:21</t>
  </si>
  <si>
    <t>03.04.2019 07:04:23</t>
  </si>
  <si>
    <t>03.04.2019 07:04:24</t>
  </si>
  <si>
    <t>03.04.2019 07:04:26</t>
  </si>
  <si>
    <t>03.04.2019 07:04:27</t>
  </si>
  <si>
    <t>03.04.2019 07:04:29</t>
  </si>
  <si>
    <t>03.04.2019 07:04:30</t>
  </si>
  <si>
    <t>03.04.2019 07:04:32</t>
  </si>
  <si>
    <t>03.04.2019 07:04:33</t>
  </si>
  <si>
    <t>03.04.2019 07:04:42</t>
  </si>
  <si>
    <t>03.04.2019 07:04:44</t>
  </si>
  <si>
    <t>03.04.2019 07:04:45</t>
  </si>
  <si>
    <t>03.04.2019 07:04:47</t>
  </si>
  <si>
    <t>03.04.2019 07:04:48</t>
  </si>
  <si>
    <t>03.04.2019 07:04:50</t>
  </si>
  <si>
    <t>03.04.2019 07:04:51</t>
  </si>
  <si>
    <t>03.04.2019 07:06:19</t>
  </si>
  <si>
    <t>03.04.2019 07:06:21</t>
  </si>
  <si>
    <t>03.04.2019 07:06:22</t>
  </si>
  <si>
    <t>03.04.2019 07:06:24</t>
  </si>
  <si>
    <t>03.04.2019 07:06:25</t>
  </si>
  <si>
    <t>03.04.2019 07:06:27</t>
  </si>
  <si>
    <t>03.04.2019 07:06:28</t>
  </si>
  <si>
    <t>03.04.2019 07:07:40</t>
  </si>
  <si>
    <t>03.04.2019 07:07:42</t>
  </si>
  <si>
    <t>03.04.2019 07:07:43</t>
  </si>
  <si>
    <t>03.04.2019 07:07:45</t>
  </si>
  <si>
    <t>03.04.2019 07:07:46</t>
  </si>
  <si>
    <t>03.04.2019 07:07:48</t>
  </si>
  <si>
    <t>03.04.2019 07:07:49</t>
  </si>
  <si>
    <t>03.04.2019 07:11:31</t>
  </si>
  <si>
    <t>03.04.2019 07:11:33</t>
  </si>
  <si>
    <t>03.04.2019 07:11:40</t>
  </si>
  <si>
    <t>03.04.2019 07:11:42</t>
  </si>
  <si>
    <t>03.04.2019 07:11:43</t>
  </si>
  <si>
    <t>03.04.2019 07:11:45</t>
  </si>
  <si>
    <t>03.04.2019 07:11:46</t>
  </si>
  <si>
    <t>03.04.2019 07:11:58</t>
  </si>
  <si>
    <t>03.04.2019 07:12:00</t>
  </si>
  <si>
    <t>03.04.2019 07:12:01</t>
  </si>
  <si>
    <t>03.04.2019 07:12:03</t>
  </si>
  <si>
    <t>03.04.2019 07:12:04</t>
  </si>
  <si>
    <t>03.04.2019 07:12:06</t>
  </si>
  <si>
    <t>03.04.2019 07:12:07</t>
  </si>
  <si>
    <t>03.04.2019 07:12:20</t>
  </si>
  <si>
    <t>03.04.2019 07:12:21</t>
  </si>
  <si>
    <t>03.04.2019 07:12:23</t>
  </si>
  <si>
    <t>03.04.2019 07:12:24</t>
  </si>
  <si>
    <t>03.04.2019 07:12:26</t>
  </si>
  <si>
    <t>03.04.2019 07:12:27</t>
  </si>
  <si>
    <t>03.04.2019 07:12:29</t>
  </si>
  <si>
    <t>03.04.2019 07:12:30</t>
  </si>
  <si>
    <t>03.04.2019 07:12:33</t>
  </si>
  <si>
    <t>03.04.2019 07:13:46</t>
  </si>
  <si>
    <t>03.04.2019 07:13:48</t>
  </si>
  <si>
    <t>03.04.2019 07:13:49</t>
  </si>
  <si>
    <t>03.04.2019 07:13:51</t>
  </si>
  <si>
    <t>03.04.2019 07:13:52</t>
  </si>
  <si>
    <t>03.04.2019 07:13:54</t>
  </si>
  <si>
    <t>03.04.2019 07:13:55</t>
  </si>
  <si>
    <t>03.04.2019 07:13:57</t>
  </si>
  <si>
    <t>03.04.2019 07:13:59</t>
  </si>
  <si>
    <t>03.04.2019 07:14:00</t>
  </si>
  <si>
    <t>03.04.2019 07:14:02</t>
  </si>
  <si>
    <t>03.04.2019 07:14:09</t>
  </si>
  <si>
    <t>03.04.2019 07:14:11</t>
  </si>
  <si>
    <t>03.04.2019 07:14:12</t>
  </si>
  <si>
    <t>03.04.2019 07:14:14</t>
  </si>
  <si>
    <t>03.04.2019 07:14:56</t>
  </si>
  <si>
    <t>03.04.2019 07:16:37</t>
  </si>
  <si>
    <t>03.04.2019 07:16:39</t>
  </si>
  <si>
    <t>03.04.2019 07:16:40</t>
  </si>
  <si>
    <t>03.04.2019 07:16:42</t>
  </si>
  <si>
    <t>03.04.2019 07:16:43</t>
  </si>
  <si>
    <t>03.04.2019 07:16:46</t>
  </si>
  <si>
    <t>03.04.2019 07:16:48</t>
  </si>
  <si>
    <t>03.04.2019 07:17:45</t>
  </si>
  <si>
    <t>03.04.2019 07:17:46</t>
  </si>
  <si>
    <t>03.04.2019 07:17:48</t>
  </si>
  <si>
    <t>03.04.2019 07:17:49</t>
  </si>
  <si>
    <t>03.04.2019 07:17:51</t>
  </si>
  <si>
    <t>03.04.2019 07:17:52</t>
  </si>
  <si>
    <t>03.04.2019 07:17:54</t>
  </si>
  <si>
    <t>03.04.2019 07:17:55</t>
  </si>
  <si>
    <t>03.04.2019 07:17:57</t>
  </si>
  <si>
    <t>03.04.2019 07:19:07</t>
  </si>
  <si>
    <t>03.04.2019 07:19:09</t>
  </si>
  <si>
    <t>03.04.2019 07:19:10</t>
  </si>
  <si>
    <t>03.04.2019 07:19:12</t>
  </si>
  <si>
    <t>03.04.2019 07:19:13</t>
  </si>
  <si>
    <t>03.04.2019 07:19:15</t>
  </si>
  <si>
    <t>03.04.2019 07:19:28</t>
  </si>
  <si>
    <t>03.04.2019 07:19:30</t>
  </si>
  <si>
    <t>03.04.2019 07:19:31</t>
  </si>
  <si>
    <t>03.04.2019 07:19:33</t>
  </si>
  <si>
    <t>03.04.2019 07:19:34</t>
  </si>
  <si>
    <t>03.04.2019 07:19:36</t>
  </si>
  <si>
    <t>03.04.2019 07:19:37</t>
  </si>
  <si>
    <t>03.04.2019 07:19:39</t>
  </si>
  <si>
    <t>03.04.2019 07:19:40</t>
  </si>
  <si>
    <t>03.04.2019 07:19:49</t>
  </si>
  <si>
    <t>03.04.2019 07:19:51</t>
  </si>
  <si>
    <t>03.04.2019 07:19:52</t>
  </si>
  <si>
    <t>03.04.2019 07:19:54</t>
  </si>
  <si>
    <t>03.04.2019 07:20:19</t>
  </si>
  <si>
    <t>03.04.2019 07:20:21</t>
  </si>
  <si>
    <t>03.04.2019 07:20:22</t>
  </si>
  <si>
    <t>03.04.2019 07:20:24</t>
  </si>
  <si>
    <t>03.04.2019 07:20:25</t>
  </si>
  <si>
    <t>03.04.2019 07:20:27</t>
  </si>
  <si>
    <t>03.04.2019 07:21:07</t>
  </si>
  <si>
    <t>03.04.2019 07:21:09</t>
  </si>
  <si>
    <t>03.04.2019 07:21:10</t>
  </si>
  <si>
    <t>03.04.2019 07:21:12</t>
  </si>
  <si>
    <t>03.04.2019 07:21:13</t>
  </si>
  <si>
    <t>03.04.2019 07:21:16</t>
  </si>
  <si>
    <t>03.04.2019 07:21:18</t>
  </si>
  <si>
    <t>03.04.2019 07:21:19</t>
  </si>
  <si>
    <t>03.04.2019 07:21:21</t>
  </si>
  <si>
    <t>03.04.2019 07:22:56</t>
  </si>
  <si>
    <t>03.04.2019 07:22:57</t>
  </si>
  <si>
    <t>03.04.2019 07:22:59</t>
  </si>
  <si>
    <t>03.04.2019 07:23:00</t>
  </si>
  <si>
    <t>03.04.2019 07:23:02</t>
  </si>
  <si>
    <t>03.04.2019 07:23:05</t>
  </si>
  <si>
    <t>03.04.2019 07:23:06</t>
  </si>
  <si>
    <t>03.04.2019 07:23:21</t>
  </si>
  <si>
    <t>03.04.2019 07:23:23</t>
  </si>
  <si>
    <t>03.04.2019 07:23:24</t>
  </si>
  <si>
    <t>03.04.2019 07:23:26</t>
  </si>
  <si>
    <t>03.04.2019 07:23:27</t>
  </si>
  <si>
    <t>03.04.2019 07:23:29</t>
  </si>
  <si>
    <t>03.04.2019 07:23:30</t>
  </si>
  <si>
    <t>03.04.2019 07:23:32</t>
  </si>
  <si>
    <t>03.04.2019 07:25:43</t>
  </si>
  <si>
    <t>03.04.2019 07:25:45</t>
  </si>
  <si>
    <t>03.04.2019 07:25:46</t>
  </si>
  <si>
    <t>03.04.2019 07:25:48</t>
  </si>
  <si>
    <t>03.04.2019 07:25:49</t>
  </si>
  <si>
    <t>03.04.2019 07:25:51</t>
  </si>
  <si>
    <t>03.04.2019 07:25:52</t>
  </si>
  <si>
    <t>03.04.2019 07:25:54</t>
  </si>
  <si>
    <t>03.04.2019 07:25:56</t>
  </si>
  <si>
    <t>03.04.2019 07:26:27</t>
  </si>
  <si>
    <t>03.04.2019 07:26:28</t>
  </si>
  <si>
    <t>03.04.2019 07:26:30</t>
  </si>
  <si>
    <t>03.04.2019 07:26:31</t>
  </si>
  <si>
    <t>03.04.2019 07:26:33</t>
  </si>
  <si>
    <t>03.04.2019 07:26:34</t>
  </si>
  <si>
    <t>03.04.2019 07:26:36</t>
  </si>
  <si>
    <t>03.04.2019 07:26:37</t>
  </si>
  <si>
    <t>03.04.2019 07:26:39</t>
  </si>
  <si>
    <t>03.04.2019 07:27:43</t>
  </si>
  <si>
    <t>03.04.2019 07:27:45</t>
  </si>
  <si>
    <t>03.04.2019 07:27:46</t>
  </si>
  <si>
    <t>03.04.2019 07:27:48</t>
  </si>
  <si>
    <t>03.04.2019 07:27:49</t>
  </si>
  <si>
    <t>03.04.2019 07:27:51</t>
  </si>
  <si>
    <t>03.04.2019 07:27:52</t>
  </si>
  <si>
    <t>03.04.2019 07:27:54</t>
  </si>
  <si>
    <t>03.04.2019 07:27:56</t>
  </si>
  <si>
    <t>03.04.2019 07:28:27</t>
  </si>
  <si>
    <t>03.04.2019 07:28:28</t>
  </si>
  <si>
    <t>03.04.2019 07:28:30</t>
  </si>
  <si>
    <t>03.04.2019 07:28:31</t>
  </si>
  <si>
    <t>03.04.2019 07:28:33</t>
  </si>
  <si>
    <t>03.04.2019 07:28:34</t>
  </si>
  <si>
    <t>03.04.2019 07:28:36</t>
  </si>
  <si>
    <t>03.04.2019 07:28:37</t>
  </si>
  <si>
    <t>03.04.2019 07:29:03</t>
  </si>
  <si>
    <t>03.04.2019 07:29:04</t>
  </si>
  <si>
    <t>03.04.2019 07:29:06</t>
  </si>
  <si>
    <t>03.04.2019 07:29:07</t>
  </si>
  <si>
    <t>03.04.2019 07:29:09</t>
  </si>
  <si>
    <t>03.04.2019 07:29:10</t>
  </si>
  <si>
    <t>03.04.2019 07:29:12</t>
  </si>
  <si>
    <t>03.04.2019 07:30:07</t>
  </si>
  <si>
    <t>03.04.2019 07:30:09</t>
  </si>
  <si>
    <t>03.04.2019 07:30:10</t>
  </si>
  <si>
    <t>03.04.2019 07:30:12</t>
  </si>
  <si>
    <t>03.04.2019 07:30:13</t>
  </si>
  <si>
    <t>03.04.2019 07:30:15</t>
  </si>
  <si>
    <t>03.04.2019 07:30:16</t>
  </si>
  <si>
    <t>03.04.2019 07:31:21</t>
  </si>
  <si>
    <t>03.04.2019 07:31:22</t>
  </si>
  <si>
    <t>03.04.2019 07:31:24</t>
  </si>
  <si>
    <t>03.04.2019 07:31:25</t>
  </si>
  <si>
    <t>03.04.2019 07:31:27</t>
  </si>
  <si>
    <t>03.04.2019 07:31:28</t>
  </si>
  <si>
    <t>03.04.2019 07:31:30</t>
  </si>
  <si>
    <t>03.04.2019 07:31:31</t>
  </si>
  <si>
    <t>03.04.2019 07:31:57</t>
  </si>
  <si>
    <t>03.04.2019 07:31:58</t>
  </si>
  <si>
    <t>03.04.2019 07:32:00</t>
  </si>
  <si>
    <t>03.04.2019 07:32:01</t>
  </si>
  <si>
    <t>03.04.2019 07:32:03</t>
  </si>
  <si>
    <t>03.04.2019 07:32:05</t>
  </si>
  <si>
    <t>03.04.2019 07:32:06</t>
  </si>
  <si>
    <t>03.04.2019 07:33:03</t>
  </si>
  <si>
    <t>03.04.2019 07:33:04</t>
  </si>
  <si>
    <t>03.04.2019 07:33:06</t>
  </si>
  <si>
    <t>03.04.2019 07:33:07</t>
  </si>
  <si>
    <t>03.04.2019 07:33:09</t>
  </si>
  <si>
    <t>03.04.2019 07:33:10</t>
  </si>
  <si>
    <t>03.04.2019 07:33:12</t>
  </si>
  <si>
    <t>03.04.2019 07:33:13</t>
  </si>
  <si>
    <t>03.04.2019 07:33:15</t>
  </si>
  <si>
    <t>03.04.2019 07:33:30</t>
  </si>
  <si>
    <t>03.04.2019 07:33:31</t>
  </si>
  <si>
    <t>03.04.2019 07:33:33</t>
  </si>
  <si>
    <t>03.04.2019 07:33:34</t>
  </si>
  <si>
    <t>03.04.2019 07:33:36</t>
  </si>
  <si>
    <t>03.04.2019 07:33:37</t>
  </si>
  <si>
    <t>03.04.2019 07:33:39</t>
  </si>
  <si>
    <t>03.04.2019 07:34:51</t>
  </si>
  <si>
    <t>03.04.2019 07:34:52</t>
  </si>
  <si>
    <t>03.04.2019 07:34:54</t>
  </si>
  <si>
    <t>03.04.2019 07:34:56</t>
  </si>
  <si>
    <t>03.04.2019 07:34:57</t>
  </si>
  <si>
    <t>03.04.2019 07:34:59</t>
  </si>
  <si>
    <t>03.04.2019 07:35:00</t>
  </si>
  <si>
    <t>03.04.2019 07:35:09</t>
  </si>
  <si>
    <t>03.04.2019 07:35:11</t>
  </si>
  <si>
    <t>03.04.2019 07:35:12</t>
  </si>
  <si>
    <t>03.04.2019 07:35:14</t>
  </si>
  <si>
    <t>03.04.2019 07:35:15</t>
  </si>
  <si>
    <t>03.04.2019 07:35:17</t>
  </si>
  <si>
    <t>03.04.2019 07:35:18</t>
  </si>
  <si>
    <t>03.04.2019 07:35:20</t>
  </si>
  <si>
    <t>03.04.2019 07:35:21</t>
  </si>
  <si>
    <t>03.04.2019 07:36:09</t>
  </si>
  <si>
    <t>03.04.2019 07:36:10</t>
  </si>
  <si>
    <t>03.04.2019 07:36:12</t>
  </si>
  <si>
    <t>03.04.2019 07:36:13</t>
  </si>
  <si>
    <t>03.04.2019 07:36:15</t>
  </si>
  <si>
    <t>03.04.2019 07:36:16</t>
  </si>
  <si>
    <t>03.04.2019 07:36:18</t>
  </si>
  <si>
    <t>03.04.2019 07:36:19</t>
  </si>
  <si>
    <t>03.04.2019 07:36:21</t>
  </si>
  <si>
    <t>03.04.2019 07:36:22</t>
  </si>
  <si>
    <t>03.04.2019 07:36:24</t>
  </si>
  <si>
    <t>03.04.2019 07:36:25</t>
  </si>
  <si>
    <t>03.04.2019 07:36:27</t>
  </si>
  <si>
    <t>03.04.2019 07:36:28</t>
  </si>
  <si>
    <t>03.04.2019 07:36:30</t>
  </si>
  <si>
    <t>03.04.2019 07:36:31</t>
  </si>
  <si>
    <t>03.04.2019 07:36:33</t>
  </si>
  <si>
    <t>03.04.2019 07:36:34</t>
  </si>
  <si>
    <t>03.04.2019 07:36:36</t>
  </si>
  <si>
    <t>03.04.2019 07:36:37</t>
  </si>
  <si>
    <t>03.04.2019 07:38:06</t>
  </si>
  <si>
    <t>03.04.2019 07:38:07</t>
  </si>
  <si>
    <t>03.04.2019 07:38:09</t>
  </si>
  <si>
    <t>03.04.2019 07:38:10</t>
  </si>
  <si>
    <t>03.04.2019 07:38:12</t>
  </si>
  <si>
    <t>03.04.2019 07:38:13</t>
  </si>
  <si>
    <t>03.04.2019 07:38:28</t>
  </si>
  <si>
    <t>03.04.2019 07:38:30</t>
  </si>
  <si>
    <t>03.04.2019 07:38:31</t>
  </si>
  <si>
    <t>03.04.2019 07:38:33</t>
  </si>
  <si>
    <t>03.04.2019 07:38:34</t>
  </si>
  <si>
    <t>03.04.2019 07:38:36</t>
  </si>
  <si>
    <t>03.04.2019 07:38:37</t>
  </si>
  <si>
    <t>03.04.2019 07:38:39</t>
  </si>
  <si>
    <t>03.04.2019 07:38:40</t>
  </si>
  <si>
    <t>03.04.2019 07:38:42</t>
  </si>
  <si>
    <t>03.04.2019 07:38:43</t>
  </si>
  <si>
    <t>03.04.2019 07:38:46</t>
  </si>
  <si>
    <t>03.04.2019 07:38:48</t>
  </si>
  <si>
    <t>03.04.2019 07:40:43</t>
  </si>
  <si>
    <t>03.04.2019 07:40:46</t>
  </si>
  <si>
    <t>03.04.2019 07:40:48</t>
  </si>
  <si>
    <t>03.04.2019 07:40:49</t>
  </si>
  <si>
    <t>03.04.2019 07:40:51</t>
  </si>
  <si>
    <t>03.04.2019 07:40:52</t>
  </si>
  <si>
    <t>03.04.2019 07:41:18</t>
  </si>
  <si>
    <t>03.04.2019 07:41:19</t>
  </si>
  <si>
    <t>03.04.2019 07:41:21</t>
  </si>
  <si>
    <t>03.04.2019 07:41:22</t>
  </si>
  <si>
    <t>03.04.2019 07:41:24</t>
  </si>
  <si>
    <t>03.04.2019 07:41:25</t>
  </si>
  <si>
    <t>03.04.2019 07:41:27</t>
  </si>
  <si>
    <t>03.04.2019 07:43:43</t>
  </si>
  <si>
    <t>03.04.2019 07:43:45</t>
  </si>
  <si>
    <t>03.04.2019 07:43:46</t>
  </si>
  <si>
    <t>03.04.2019 07:43:48</t>
  </si>
  <si>
    <t>03.04.2019 07:43:49</t>
  </si>
  <si>
    <t>03.04.2019 07:43:51</t>
  </si>
  <si>
    <t>03.04.2019 07:44:56</t>
  </si>
  <si>
    <t>03.04.2019 07:44:57</t>
  </si>
  <si>
    <t>03.04.2019 07:44:59</t>
  </si>
  <si>
    <t>03.04.2019 07:45:00</t>
  </si>
  <si>
    <t>03.04.2019 07:45:02</t>
  </si>
  <si>
    <t>03.04.2019 07:45:03</t>
  </si>
  <si>
    <t>03.04.2019 07:45:05</t>
  </si>
  <si>
    <t>03.04.2019 07:45:06</t>
  </si>
  <si>
    <t>03.04.2019 07:45:08</t>
  </si>
  <si>
    <t>03.04.2019 07:45:09</t>
  </si>
  <si>
    <t>03.04.2019 07:45:11</t>
  </si>
  <si>
    <t>03.04.2019 07:45:12</t>
  </si>
  <si>
    <t>03.04.2019 07:45:18</t>
  </si>
  <si>
    <t>03.04.2019 07:45:20</t>
  </si>
  <si>
    <t>03.04.2019 07:45:38</t>
  </si>
  <si>
    <t>03.04.2019 07:45:39</t>
  </si>
  <si>
    <t>03.04.2019 07:45:41</t>
  </si>
  <si>
    <t>03.04.2019 07:45:42</t>
  </si>
  <si>
    <t>03.04.2019 07:45:44</t>
  </si>
  <si>
    <t>03.04.2019 07:45:45</t>
  </si>
  <si>
    <t>03.04.2019 07:45:47</t>
  </si>
  <si>
    <t>03.04.2019 07:45:48</t>
  </si>
  <si>
    <t>03.04.2019 07:46:31</t>
  </si>
  <si>
    <t>03.04.2019 07:46:33</t>
  </si>
  <si>
    <t>03.04.2019 07:46:34</t>
  </si>
  <si>
    <t>03.04.2019 07:46:36</t>
  </si>
  <si>
    <t>03.04.2019 07:46:37</t>
  </si>
  <si>
    <t>03.04.2019 07:46:39</t>
  </si>
  <si>
    <t>03.04.2019 07:47:48</t>
  </si>
  <si>
    <t>03.04.2019 07:47:49</t>
  </si>
  <si>
    <t>03.04.2019 07:47:51</t>
  </si>
  <si>
    <t>03.04.2019 07:47:52</t>
  </si>
  <si>
    <t>03.04.2019 07:47:54</t>
  </si>
  <si>
    <t>03.04.2019 07:47:56</t>
  </si>
  <si>
    <t>03.04.2019 07:48:39</t>
  </si>
  <si>
    <t>03.04.2019 07:48:40</t>
  </si>
  <si>
    <t>03.04.2019 07:48:42</t>
  </si>
  <si>
    <t>03.04.2019 07:48:43</t>
  </si>
  <si>
    <t>03.04.2019 07:48:45</t>
  </si>
  <si>
    <t>03.04.2019 07:48:46</t>
  </si>
  <si>
    <t>03.04.2019 07:48:48</t>
  </si>
  <si>
    <t>03.04.2019 07:49:07</t>
  </si>
  <si>
    <t>03.04.2019 07:49:09</t>
  </si>
  <si>
    <t>03.04.2019 07:49:10</t>
  </si>
  <si>
    <t>03.04.2019 07:49:12</t>
  </si>
  <si>
    <t>03.04.2019 07:49:13</t>
  </si>
  <si>
    <t>03.04.2019 07:49:15</t>
  </si>
  <si>
    <t>03.04.2019 07:49:16</t>
  </si>
  <si>
    <t>03.04.2019 07:49:51</t>
  </si>
  <si>
    <t>03.04.2019 07:50:53</t>
  </si>
  <si>
    <t>03.04.2019 07:50:54</t>
  </si>
  <si>
    <t>03.04.2019 07:50:56</t>
  </si>
  <si>
    <t>03.04.2019 07:50:57</t>
  </si>
  <si>
    <t>03.04.2019 07:51:01</t>
  </si>
  <si>
    <t>03.04.2019 07:51:37</t>
  </si>
  <si>
    <t>03.04.2019 07:51:39</t>
  </si>
  <si>
    <t>03.04.2019 07:51:40</t>
  </si>
  <si>
    <t>03.04.2019 07:51:42</t>
  </si>
  <si>
    <t>03.04.2019 07:51:43</t>
  </si>
  <si>
    <t>03.04.2019 07:51:45</t>
  </si>
  <si>
    <t>03.04.2019 07:53:28</t>
  </si>
  <si>
    <t>03.04.2019 07:53:30</t>
  </si>
  <si>
    <t>03.04.2019 07:53:31</t>
  </si>
  <si>
    <t>03.04.2019 07:53:33</t>
  </si>
  <si>
    <t>03.04.2019 07:53:34</t>
  </si>
  <si>
    <t>03.04.2019 07:53:36</t>
  </si>
  <si>
    <t>03.04.2019 07:54:53</t>
  </si>
  <si>
    <t>03.04.2019 07:54:54</t>
  </si>
  <si>
    <t>03.04.2019 07:54:56</t>
  </si>
  <si>
    <t>03.04.2019 07:54:57</t>
  </si>
  <si>
    <t>03.04.2019 07:54:59</t>
  </si>
  <si>
    <t>03.04.2019 07:55:00</t>
  </si>
  <si>
    <t>03.04.2019 07:58:33</t>
  </si>
  <si>
    <t>03.04.2019 07:58:34</t>
  </si>
  <si>
    <t>03.04.2019 07:58:36</t>
  </si>
  <si>
    <t>03.04.2019 07:58:37</t>
  </si>
  <si>
    <t>03.04.2019 07:58:39</t>
  </si>
  <si>
    <t>03.04.2019 07:58:40</t>
  </si>
  <si>
    <t>03.04.2019 07:58:42</t>
  </si>
  <si>
    <t>03.04.2019 08:00:13</t>
  </si>
  <si>
    <t>03.04.2019 08:00:15</t>
  </si>
  <si>
    <t>03.04.2019 08:00:16</t>
  </si>
  <si>
    <t>03.04.2019 08:00:18</t>
  </si>
  <si>
    <t>03.04.2019 08:00:19</t>
  </si>
  <si>
    <t>03.04.2019 08:00:22</t>
  </si>
  <si>
    <t>03.04.2019 08:00:24</t>
  </si>
  <si>
    <t>03.04.2019 08:00:28</t>
  </si>
  <si>
    <t>03.04.2019 08:00:30</t>
  </si>
  <si>
    <t>03.04.2019 08:00:31</t>
  </si>
  <si>
    <t>03.04.2019 08:00:33</t>
  </si>
  <si>
    <t>03.04.2019 08:00:34</t>
  </si>
  <si>
    <t>03.04.2019 08:00:36</t>
  </si>
  <si>
    <t>03.04.2019 08:02:07</t>
  </si>
  <si>
    <t>03.04.2019 08:02:09</t>
  </si>
  <si>
    <t>03.04.2019 08:02:10</t>
  </si>
  <si>
    <t>03.04.2019 08:02:12</t>
  </si>
  <si>
    <t>03.04.2019 08:02:13</t>
  </si>
  <si>
    <t>03.04.2019 08:02:15</t>
  </si>
  <si>
    <t>03.04.2019 08:02:16</t>
  </si>
  <si>
    <t>03.04.2019 08:04:12</t>
  </si>
  <si>
    <t>03.04.2019 08:04:13</t>
  </si>
  <si>
    <t>03.04.2019 08:04:15</t>
  </si>
  <si>
    <t>03.04.2019 08:04:16</t>
  </si>
  <si>
    <t>03.04.2019 08:04:18</t>
  </si>
  <si>
    <t>03.04.2019 08:04:19</t>
  </si>
  <si>
    <t>03.04.2019 08:04:21</t>
  </si>
  <si>
    <t>03.04.2019 08:04:22</t>
  </si>
  <si>
    <t>03.04.2019 08:04:24</t>
  </si>
  <si>
    <t>03.04.2019 08:05:54</t>
  </si>
  <si>
    <t>03.04.2019 08:05:56</t>
  </si>
  <si>
    <t>03.04.2019 08:05:57</t>
  </si>
  <si>
    <t>03.04.2019 08:05:59</t>
  </si>
  <si>
    <t>03.04.2019 08:06:00</t>
  </si>
  <si>
    <t>03.04.2019 08:06:02</t>
  </si>
  <si>
    <t>03.04.2019 08:08:10</t>
  </si>
  <si>
    <t>03.04.2019 08:08:12</t>
  </si>
  <si>
    <t>03.04.2019 08:08:13</t>
  </si>
  <si>
    <t>03.04.2019 08:08:15</t>
  </si>
  <si>
    <t>03.04.2019 08:08:16</t>
  </si>
  <si>
    <t>03.04.2019 08:08:18</t>
  </si>
  <si>
    <t>03.04.2019 08:08:19</t>
  </si>
  <si>
    <t>03.04.2019 08:08:21</t>
  </si>
  <si>
    <t>03.04.2019 08:08:22</t>
  </si>
  <si>
    <t>03.04.2019 08:08:24</t>
  </si>
  <si>
    <t>03.04.2019 08:08:25</t>
  </si>
  <si>
    <t>03.04.2019 08:12:27</t>
  </si>
  <si>
    <t>03.04.2019 08:12:28</t>
  </si>
  <si>
    <t>03.04.2019 08:12:30</t>
  </si>
  <si>
    <t>03.04.2019 08:12:31</t>
  </si>
  <si>
    <t>03.04.2019 08:12:33</t>
  </si>
  <si>
    <t>03.04.2019 08:12:34</t>
  </si>
  <si>
    <t>03.04.2019 08:14:43</t>
  </si>
  <si>
    <t>03.04.2019 08:14:45</t>
  </si>
  <si>
    <t>03.04.2019 08:14:46</t>
  </si>
  <si>
    <t>03.04.2019 08:14:48</t>
  </si>
  <si>
    <t>03.04.2019 08:14:49</t>
  </si>
  <si>
    <t>03.04.2019 08:14:51</t>
  </si>
  <si>
    <t>03.04.2019 08:14:52</t>
  </si>
  <si>
    <t>03.04.2019 08:14:54</t>
  </si>
  <si>
    <t>03.04.2019 08:17:54</t>
  </si>
  <si>
    <t>03.04.2019 08:17:56</t>
  </si>
  <si>
    <t>03.04.2019 08:17:57</t>
  </si>
  <si>
    <t>03.04.2019 08:18:00</t>
  </si>
  <si>
    <t>03.04.2019 08:19:12</t>
  </si>
  <si>
    <t>03.04.2019 08:19:13</t>
  </si>
  <si>
    <t>03.04.2019 08:19:15</t>
  </si>
  <si>
    <t>03.04.2019 08:19:16</t>
  </si>
  <si>
    <t>03.04.2019 08:19:18</t>
  </si>
  <si>
    <t>03.04.2019 08:19:19</t>
  </si>
  <si>
    <t>03.04.2019 08:19:21</t>
  </si>
  <si>
    <t>03.04.2019 08:19:22</t>
  </si>
  <si>
    <t>03.04.2019 08:19:24</t>
  </si>
  <si>
    <t>03.04.2019 08:21:33</t>
  </si>
  <si>
    <t>03.04.2019 08:21:34</t>
  </si>
  <si>
    <t>03.04.2019 08:21:36</t>
  </si>
  <si>
    <t>03.04.2019 08:21:37</t>
  </si>
  <si>
    <t>03.04.2019 08:21:39</t>
  </si>
  <si>
    <t>03.04.2019 08:21:40</t>
  </si>
  <si>
    <t>03.04.2019 08:21:42</t>
  </si>
  <si>
    <t>03.04.2019 08:21:43</t>
  </si>
  <si>
    <t>03.04.2019 08:21:45</t>
  </si>
  <si>
    <t>03.04.2019 08:21:46</t>
  </si>
  <si>
    <t>03.04.2019 08:21:48</t>
  </si>
  <si>
    <t>03.04.2019 08:21:49</t>
  </si>
  <si>
    <t>03.04.2019 08:21:51</t>
  </si>
  <si>
    <t>03.04.2019 08:22:40</t>
  </si>
  <si>
    <t>03.04.2019 08:22:42</t>
  </si>
  <si>
    <t>03.04.2019 08:22:43</t>
  </si>
  <si>
    <t>03.04.2019 08:22:45</t>
  </si>
  <si>
    <t>03.04.2019 08:22:48</t>
  </si>
  <si>
    <t>03.04.2019 08:23:16</t>
  </si>
  <si>
    <t>03.04.2019 08:23:18</t>
  </si>
  <si>
    <t>03.04.2019 08:23:19</t>
  </si>
  <si>
    <t>03.04.2019 08:23:21</t>
  </si>
  <si>
    <t>03.04.2019 08:23:22</t>
  </si>
  <si>
    <t>03.04.2019 08:23:24</t>
  </si>
  <si>
    <t>03.04.2019 08:23:25</t>
  </si>
  <si>
    <t>03.04.2019 08:23:27</t>
  </si>
  <si>
    <t>03.04.2019 08:23:28</t>
  </si>
  <si>
    <t>03.04.2019 08:23:30</t>
  </si>
  <si>
    <t>03.04.2019 08:23:31</t>
  </si>
  <si>
    <t>03.04.2019 08:23:33</t>
  </si>
  <si>
    <t>03.04.2019 08:23:34</t>
  </si>
  <si>
    <t>03.04.2019 08:23:36</t>
  </si>
  <si>
    <t>03.04.2019 08:23:45</t>
  </si>
  <si>
    <t>03.04.2019 08:23:46</t>
  </si>
  <si>
    <t>03.04.2019 08:23:48</t>
  </si>
  <si>
    <t>03.04.2019 08:24:10</t>
  </si>
  <si>
    <t>03.04.2019 08:24:12</t>
  </si>
  <si>
    <t>03.04.2019 08:24:13</t>
  </si>
  <si>
    <t>03.04.2019 08:24:15</t>
  </si>
  <si>
    <t>03.04.2019 08:24:16</t>
  </si>
  <si>
    <t>03.04.2019 08:24:18</t>
  </si>
  <si>
    <t>03.04.2019 08:24:19</t>
  </si>
  <si>
    <t>03.04.2019 08:24:21</t>
  </si>
  <si>
    <t>03.04.2019 08:24:33</t>
  </si>
  <si>
    <t>03.04.2019 08:24:34</t>
  </si>
  <si>
    <t>03.04.2019 08:24:36</t>
  </si>
  <si>
    <t>03.04.2019 08:26:03</t>
  </si>
  <si>
    <t>03.04.2019 08:26:04</t>
  </si>
  <si>
    <t>03.04.2019 08:26:06</t>
  </si>
  <si>
    <t>03.04.2019 08:26:07</t>
  </si>
  <si>
    <t>03.04.2019 08:26:09</t>
  </si>
  <si>
    <t>03.04.2019 08:26:10</t>
  </si>
  <si>
    <t>03.04.2019 08:26:12</t>
  </si>
  <si>
    <t>03.04.2019 08:27:36</t>
  </si>
  <si>
    <t>03.04.2019 08:27:37</t>
  </si>
  <si>
    <t>03.04.2019 08:27:39</t>
  </si>
  <si>
    <t>03.04.2019 08:27:40</t>
  </si>
  <si>
    <t>03.04.2019 08:27:42</t>
  </si>
  <si>
    <t>03.04.2019 08:32:09</t>
  </si>
  <si>
    <t>03.04.2019 08:32:10</t>
  </si>
  <si>
    <t>03.04.2019 08:32:12</t>
  </si>
  <si>
    <t>03.04.2019 08:32:21</t>
  </si>
  <si>
    <t>03.04.2019 08:35:31</t>
  </si>
  <si>
    <t>03.04.2019 08:35:33</t>
  </si>
  <si>
    <t>03.04.2019 08:35:34</t>
  </si>
  <si>
    <t>03.04.2019 08:35:42</t>
  </si>
  <si>
    <t>03.04.2019 08:35:43</t>
  </si>
  <si>
    <t>03.04.2019 08:35:45</t>
  </si>
  <si>
    <t>03.04.2019 08:35:55</t>
  </si>
  <si>
    <t>03.04.2019 08:35:57</t>
  </si>
  <si>
    <t>03.04.2019 08:35:58</t>
  </si>
  <si>
    <t>03.04.2019 08:36:00</t>
  </si>
  <si>
    <t>03.04.2019 08:36:01</t>
  </si>
  <si>
    <t>03.04.2019 08:36:03</t>
  </si>
  <si>
    <t>03.04.2019 08:36:04</t>
  </si>
  <si>
    <t>03.04.2019 08:37:28</t>
  </si>
  <si>
    <t>03.04.2019 08:37:30</t>
  </si>
  <si>
    <t>03.04.2019 08:37:31</t>
  </si>
  <si>
    <t>03.04.2019 08:37:33</t>
  </si>
  <si>
    <t>03.04.2019 08:37:34</t>
  </si>
  <si>
    <t>03.04.2019 08:37:36</t>
  </si>
  <si>
    <t>03.04.2019 08:37:37</t>
  </si>
  <si>
    <t>03.04.2019 08:37:39</t>
  </si>
  <si>
    <t>03.04.2019 08:37:40</t>
  </si>
  <si>
    <t>03.04.2019 08:37:42</t>
  </si>
  <si>
    <t>03.04.2019 08:38:03</t>
  </si>
  <si>
    <t>03.04.2019 08:38:06</t>
  </si>
  <si>
    <t>03.04.2019 08:38:07</t>
  </si>
  <si>
    <t>03.04.2019 08:38:09</t>
  </si>
  <si>
    <t>03.04.2019 08:38:10</t>
  </si>
  <si>
    <t>03.04.2019 08:38:12</t>
  </si>
  <si>
    <t>03.04.2019 08:38:55</t>
  </si>
  <si>
    <t>03.04.2019 08:38:57</t>
  </si>
  <si>
    <t>03.04.2019 08:38:58</t>
  </si>
  <si>
    <t>03.04.2019 08:39:00</t>
  </si>
  <si>
    <t>03.04.2019 08:39:01</t>
  </si>
  <si>
    <t>03.04.2019 08:39:03</t>
  </si>
  <si>
    <t>03.04.2019 08:39:04</t>
  </si>
  <si>
    <t>03.04.2019 08:41:57</t>
  </si>
  <si>
    <t>03.04.2019 08:41:59</t>
  </si>
  <si>
    <t>03.04.2019 08:42:03</t>
  </si>
  <si>
    <t>03.04.2019 08:42:05</t>
  </si>
  <si>
    <t>03.04.2019 08:42:17</t>
  </si>
  <si>
    <t>03.04.2019 08:42:23</t>
  </si>
  <si>
    <t>03.04.2019 08:42:24</t>
  </si>
  <si>
    <t>03.04.2019 08:42:26</t>
  </si>
  <si>
    <t>03.04.2019 08:42:27</t>
  </si>
  <si>
    <t>03.04.2019 08:42:29</t>
  </si>
  <si>
    <t>03.04.2019 08:42:30</t>
  </si>
  <si>
    <t>03.04.2019 08:42:32</t>
  </si>
  <si>
    <t>03.04.2019 08:42:45</t>
  </si>
  <si>
    <t>03.04.2019 08:44:59</t>
  </si>
  <si>
    <t>03.04.2019 08:45:00</t>
  </si>
  <si>
    <t>03.04.2019 08:45:02</t>
  </si>
  <si>
    <t>03.04.2019 08:45:03</t>
  </si>
  <si>
    <t>03.04.2019 08:45:05</t>
  </si>
  <si>
    <t>03.04.2019 08:45:08</t>
  </si>
  <si>
    <t>03.04.2019 08:45:09</t>
  </si>
  <si>
    <t>03.04.2019 08:45:11</t>
  </si>
  <si>
    <t>03.04.2019 08:45:47</t>
  </si>
  <si>
    <t>03.04.2019 08:45:48</t>
  </si>
  <si>
    <t>03.04.2019 08:45:50</t>
  </si>
  <si>
    <t>03.04.2019 08:45:51</t>
  </si>
  <si>
    <t>03.04.2019 08:45:53</t>
  </si>
  <si>
    <t>03.04.2019 08:45:54</t>
  </si>
  <si>
    <t>03.04.2019 08:47:28</t>
  </si>
  <si>
    <t>03.04.2019 08:47:30</t>
  </si>
  <si>
    <t>03.04.2019 08:47:31</t>
  </si>
  <si>
    <t>03.04.2019 08:47:33</t>
  </si>
  <si>
    <t>03.04.2019 08:47:34</t>
  </si>
  <si>
    <t>03.04.2019 08:47:36</t>
  </si>
  <si>
    <t>03.04.2019 08:47:37</t>
  </si>
  <si>
    <t>03.04.2019 08:47:39</t>
  </si>
  <si>
    <t>03.04.2019 08:47:40</t>
  </si>
  <si>
    <t>03.04.2019 08:48:21</t>
  </si>
  <si>
    <t>03.04.2019 08:48:22</t>
  </si>
  <si>
    <t>03.04.2019 08:48:24</t>
  </si>
  <si>
    <t>03.04.2019 08:48:25</t>
  </si>
  <si>
    <t>03.04.2019 08:48:27</t>
  </si>
  <si>
    <t>03.04.2019 08:48:28</t>
  </si>
  <si>
    <t>03.04.2019 08:50:30</t>
  </si>
  <si>
    <t>03.04.2019 08:50:31</t>
  </si>
  <si>
    <t>03.04.2019 08:50:34</t>
  </si>
  <si>
    <t>03.04.2019 08:50:36</t>
  </si>
  <si>
    <t>03.04.2019 08:50:37</t>
  </si>
  <si>
    <t>03.04.2019 08:50:39</t>
  </si>
  <si>
    <t>03.04.2019 08:50:40</t>
  </si>
  <si>
    <t>03.04.2019 08:50:42</t>
  </si>
  <si>
    <t>03.04.2019 08:50:43</t>
  </si>
  <si>
    <t>03.04.2019 08:50:45</t>
  </si>
  <si>
    <t>03.04.2019 08:50:46</t>
  </si>
  <si>
    <t>03.04.2019 08:50:48</t>
  </si>
  <si>
    <t>03.04.2019 08:50:52</t>
  </si>
  <si>
    <t>03.04.2019 08:50:54</t>
  </si>
  <si>
    <t>03.04.2019 08:52:03</t>
  </si>
  <si>
    <t>03.04.2019 08:52:04</t>
  </si>
  <si>
    <t>03.04.2019 08:52:06</t>
  </si>
  <si>
    <t>03.04.2019 08:52:07</t>
  </si>
  <si>
    <t>03.04.2019 08:52:09</t>
  </si>
  <si>
    <t>03.04.2019 08:52:12</t>
  </si>
  <si>
    <t>03.04.2019 08:52:54</t>
  </si>
  <si>
    <t>03.04.2019 08:52:55</t>
  </si>
  <si>
    <t>03.04.2019 08:52:57</t>
  </si>
  <si>
    <t>03.04.2019 08:52:58</t>
  </si>
  <si>
    <t>03.04.2019 08:53:00</t>
  </si>
  <si>
    <t>03.04.2019 08:53:01</t>
  </si>
  <si>
    <t>03.04.2019 08:53:03</t>
  </si>
  <si>
    <t>03.04.2019 08:53:05</t>
  </si>
  <si>
    <t>03.04.2019 08:54:36</t>
  </si>
  <si>
    <t>03.04.2019 08:54:37</t>
  </si>
  <si>
    <t>03.04.2019 08:54:39</t>
  </si>
  <si>
    <t>03.04.2019 08:54:40</t>
  </si>
  <si>
    <t>03.04.2019 08:54:42</t>
  </si>
  <si>
    <t>03.04.2019 08:54:43</t>
  </si>
  <si>
    <t>03.04.2019 08:54:45</t>
  </si>
  <si>
    <t>03.04.2019 08:54:46</t>
  </si>
  <si>
    <t>03.04.2019 08:55:30</t>
  </si>
  <si>
    <t>03.04.2019 08:55:31</t>
  </si>
  <si>
    <t>03.04.2019 08:55:34</t>
  </si>
  <si>
    <t>03.04.2019 08:55:36</t>
  </si>
  <si>
    <t>03.04.2019 08:57:01</t>
  </si>
  <si>
    <t>03.04.2019 08:57:03</t>
  </si>
  <si>
    <t>03.04.2019 08:57:04</t>
  </si>
  <si>
    <t>03.04.2019 08:57:06</t>
  </si>
  <si>
    <t>03.04.2019 08:57:07</t>
  </si>
  <si>
    <t>03.04.2019 08:57:09</t>
  </si>
  <si>
    <t>03.04.2019 08:57:10</t>
  </si>
  <si>
    <t>03.04.2019 08:58:33</t>
  </si>
  <si>
    <t>03.04.2019 08:58:34</t>
  </si>
  <si>
    <t>03.04.2019 08:58:36</t>
  </si>
  <si>
    <t>03.04.2019 08:58:37</t>
  </si>
  <si>
    <t>03.04.2019 08:58:39</t>
  </si>
  <si>
    <t>03.04.2019 08:58:40</t>
  </si>
  <si>
    <t>03.04.2019 08:58:42</t>
  </si>
  <si>
    <t>03.04.2019 08:58:43</t>
  </si>
  <si>
    <t>03.04.2019 08:59:45</t>
  </si>
  <si>
    <t>03.04.2019 08:59:46</t>
  </si>
  <si>
    <t>03.04.2019 08:59:48</t>
  </si>
  <si>
    <t>03.04.2019 08:59:49</t>
  </si>
  <si>
    <t>03.04.2019 08:59:54</t>
  </si>
  <si>
    <t>03.04.2019 09:01:03</t>
  </si>
  <si>
    <t>03.04.2019 09:01:04</t>
  </si>
  <si>
    <t>03.04.2019 09:01:06</t>
  </si>
  <si>
    <t>03.04.2019 09:01:07</t>
  </si>
  <si>
    <t>03.04.2019 09:01:09</t>
  </si>
  <si>
    <t>03.04.2019 09:01:10</t>
  </si>
  <si>
    <t>03.04.2019 09:02:49</t>
  </si>
  <si>
    <t>03.04.2019 09:02:51</t>
  </si>
  <si>
    <t>03.04.2019 09:02:52</t>
  </si>
  <si>
    <t>03.04.2019 09:02:54</t>
  </si>
  <si>
    <t>03.04.2019 09:02:55</t>
  </si>
  <si>
    <t>03.04.2019 09:02:57</t>
  </si>
  <si>
    <t>03.04.2019 09:03:08</t>
  </si>
  <si>
    <t>03.04.2019 09:03:09</t>
  </si>
  <si>
    <t>03.04.2019 09:03:11</t>
  </si>
  <si>
    <t>03.04.2019 09:03:12</t>
  </si>
  <si>
    <t>03.04.2019 09:03:15</t>
  </si>
  <si>
    <t>03.04.2019 09:03:17</t>
  </si>
  <si>
    <t>03.04.2019 09:03:18</t>
  </si>
  <si>
    <t>03.04.2019 09:03:20</t>
  </si>
  <si>
    <t>03.04.2019 09:03:21</t>
  </si>
  <si>
    <t>03.04.2019 09:03:23</t>
  </si>
  <si>
    <t>03.04.2019 09:03:24</t>
  </si>
  <si>
    <t>03.04.2019 09:03:26</t>
  </si>
  <si>
    <t>03.04.2019 09:03:27</t>
  </si>
  <si>
    <t>03.04.2019 09:03:29</t>
  </si>
  <si>
    <t>03.04.2019 09:03:38</t>
  </si>
  <si>
    <t>03.04.2019 09:03:39</t>
  </si>
  <si>
    <t>03.04.2019 09:03:44</t>
  </si>
  <si>
    <t>03.04.2019 09:03:45</t>
  </si>
  <si>
    <t>03.04.2019 09:03:47</t>
  </si>
  <si>
    <t>03.04.2019 09:04:48</t>
  </si>
  <si>
    <t>03.04.2019 09:04:49</t>
  </si>
  <si>
    <t>03.04.2019 09:04:51</t>
  </si>
  <si>
    <t>03.04.2019 09:04:52</t>
  </si>
  <si>
    <t>03.04.2019 09:04:54</t>
  </si>
  <si>
    <t>03.04.2019 09:04:57</t>
  </si>
  <si>
    <t>03.04.2019 09:05:06</t>
  </si>
  <si>
    <t>03.04.2019 09:05:07</t>
  </si>
  <si>
    <t>03.04.2019 09:05:09</t>
  </si>
  <si>
    <t>03.04.2019 09:05:10</t>
  </si>
  <si>
    <t>03.04.2019 09:05:12</t>
  </si>
  <si>
    <t>03.04.2019 09:05:13</t>
  </si>
  <si>
    <t>03.04.2019 09:05:15</t>
  </si>
  <si>
    <t>03.04.2019 09:05:27</t>
  </si>
  <si>
    <t>03.04.2019 09:05:28</t>
  </si>
  <si>
    <t>03.04.2019 09:05:30</t>
  </si>
  <si>
    <t>03.04.2019 09:05:31</t>
  </si>
  <si>
    <t>03.04.2019 09:05:33</t>
  </si>
  <si>
    <t>03.04.2019 09:05:34</t>
  </si>
  <si>
    <t>03.04.2019 09:05:36</t>
  </si>
  <si>
    <t>03.04.2019 09:05:37</t>
  </si>
  <si>
    <t>03.04.2019 09:05:39</t>
  </si>
  <si>
    <t>03.04.2019 09:05:57</t>
  </si>
  <si>
    <t>03.04.2019 09:05:58</t>
  </si>
  <si>
    <t>03.04.2019 09:06:00</t>
  </si>
  <si>
    <t>03.04.2019 09:06:01</t>
  </si>
  <si>
    <t>03.04.2019 09:06:03</t>
  </si>
  <si>
    <t>03.04.2019 09:06:04</t>
  </si>
  <si>
    <t>03.04.2019 09:07:28</t>
  </si>
  <si>
    <t>03.04.2019 09:07:30</t>
  </si>
  <si>
    <t>03.04.2019 09:07:31</t>
  </si>
  <si>
    <t>03.04.2019 09:07:33</t>
  </si>
  <si>
    <t>03.04.2019 09:07:34</t>
  </si>
  <si>
    <t>03.04.2019 09:07:36</t>
  </si>
  <si>
    <t>03.04.2019 09:07:37</t>
  </si>
  <si>
    <t>03.04.2019 09:08:28</t>
  </si>
  <si>
    <t>03.04.2019 09:08:30</t>
  </si>
  <si>
    <t>03.04.2019 09:08:33</t>
  </si>
  <si>
    <t>03.04.2019 09:08:34</t>
  </si>
  <si>
    <t>03.04.2019 09:08:36</t>
  </si>
  <si>
    <t>03.04.2019 09:08:37</t>
  </si>
  <si>
    <t>03.04.2019 09:08:39</t>
  </si>
  <si>
    <t>03.04.2019 09:08:40</t>
  </si>
  <si>
    <t>03.04.2019 09:08:42</t>
  </si>
  <si>
    <t>03.04.2019 09:08:54</t>
  </si>
  <si>
    <t>03.04.2019 09:08:55</t>
  </si>
  <si>
    <t>03.04.2019 09:08:57</t>
  </si>
  <si>
    <t>03.04.2019 09:08:58</t>
  </si>
  <si>
    <t>03.04.2019 09:09:00</t>
  </si>
  <si>
    <t>03.04.2019 09:09:01</t>
  </si>
  <si>
    <t>03.04.2019 09:10:40</t>
  </si>
  <si>
    <t>03.04.2019 09:10:42</t>
  </si>
  <si>
    <t>03.04.2019 09:10:45</t>
  </si>
  <si>
    <t>03.04.2019 09:10:46</t>
  </si>
  <si>
    <t>03.04.2019 09:10:49</t>
  </si>
  <si>
    <t>03.04.2019 09:10:51</t>
  </si>
  <si>
    <t>03.04.2019 09:10:52</t>
  </si>
  <si>
    <t>03.04.2019 09:10:54</t>
  </si>
  <si>
    <t>03.04.2019 09:10:55</t>
  </si>
  <si>
    <t>03.04.2019 09:10:57</t>
  </si>
  <si>
    <t>03.04.2019 09:10:58</t>
  </si>
  <si>
    <t>03.04.2019 09:11:00</t>
  </si>
  <si>
    <t>03.04.2019 09:11:51</t>
  </si>
  <si>
    <t>03.04.2019 09:11:53</t>
  </si>
  <si>
    <t>03.04.2019 09:11:54</t>
  </si>
  <si>
    <t>03.04.2019 09:11:56</t>
  </si>
  <si>
    <t>03.04.2019 09:11:57</t>
  </si>
  <si>
    <t>03.04.2019 09:11:59</t>
  </si>
  <si>
    <t>03.04.2019 09:12:47</t>
  </si>
  <si>
    <t>03.04.2019 09:12:49</t>
  </si>
  <si>
    <t>03.04.2019 09:12:50</t>
  </si>
  <si>
    <t>03.04.2019 09:12:52</t>
  </si>
  <si>
    <t>03.04.2019 09:12:53</t>
  </si>
  <si>
    <t>03.04.2019 09:12:55</t>
  </si>
  <si>
    <t>03.04.2019 09:12:56</t>
  </si>
  <si>
    <t>03.04.2019 09:12:58</t>
  </si>
  <si>
    <t>03.04.2019 09:13:00</t>
  </si>
  <si>
    <t>03.04.2019 09:16:19</t>
  </si>
  <si>
    <t>03.04.2019 09:16:21</t>
  </si>
  <si>
    <t>03.04.2019 09:17:36</t>
  </si>
  <si>
    <t>03.04.2019 09:17:37</t>
  </si>
  <si>
    <t>03.04.2019 09:17:39</t>
  </si>
  <si>
    <t>03.04.2019 09:17:40</t>
  </si>
  <si>
    <t>03.04.2019 09:17:42</t>
  </si>
  <si>
    <t>03.04.2019 09:17:43</t>
  </si>
  <si>
    <t>03.04.2019 09:23:45</t>
  </si>
  <si>
    <t>03.04.2019 09:23:46</t>
  </si>
  <si>
    <t>03.04.2019 09:23:48</t>
  </si>
  <si>
    <t>03.04.2019 09:23:49</t>
  </si>
  <si>
    <t>03.04.2019 09:23:51</t>
  </si>
  <si>
    <t>03.04.2019 09:24:15</t>
  </si>
  <si>
    <t>03.04.2019 09:24:16</t>
  </si>
  <si>
    <t>03.04.2019 09:24:18</t>
  </si>
  <si>
    <t>03.04.2019 09:24:19</t>
  </si>
  <si>
    <t>03.04.2019 09:24:21</t>
  </si>
  <si>
    <t>03.04.2019 09:24:22</t>
  </si>
  <si>
    <t>03.04.2019 09:24:24</t>
  </si>
  <si>
    <t>03.04.2019 09:25:33</t>
  </si>
  <si>
    <t>03.04.2019 09:25:34</t>
  </si>
  <si>
    <t>03.04.2019 09:25:36</t>
  </si>
  <si>
    <t>03.04.2019 09:25:37</t>
  </si>
  <si>
    <t>03.04.2019 09:25:39</t>
  </si>
  <si>
    <t>03.04.2019 09:25:42</t>
  </si>
  <si>
    <t>03.04.2019 09:25:43</t>
  </si>
  <si>
    <t>03.04.2019 09:25:46</t>
  </si>
  <si>
    <t>03.04.2019 09:25:48</t>
  </si>
  <si>
    <t>03.04.2019 09:25:49</t>
  </si>
  <si>
    <t>03.04.2019 09:26:33</t>
  </si>
  <si>
    <t>03.04.2019 09:26:34</t>
  </si>
  <si>
    <t>03.04.2019 09:26:36</t>
  </si>
  <si>
    <t>03.04.2019 09:26:37</t>
  </si>
  <si>
    <t>03.04.2019 09:26:39</t>
  </si>
  <si>
    <t>03.04.2019 09:26:40</t>
  </si>
  <si>
    <t>03.04.2019 09:26:42</t>
  </si>
  <si>
    <t>03.04.2019 09:27:57</t>
  </si>
  <si>
    <t>03.04.2019 09:27:59</t>
  </si>
  <si>
    <t>03.04.2019 09:28:00</t>
  </si>
  <si>
    <t>03.04.2019 09:28:02</t>
  </si>
  <si>
    <t>03.04.2019 09:28:03</t>
  </si>
  <si>
    <t>03.04.2019 09:28:05</t>
  </si>
  <si>
    <t>03.04.2019 09:28:06</t>
  </si>
  <si>
    <t>03.04.2019 09:28:08</t>
  </si>
  <si>
    <t>03.04.2019 09:30:34</t>
  </si>
  <si>
    <t>03.04.2019 09:30:36</t>
  </si>
  <si>
    <t>03.04.2019 09:30:37</t>
  </si>
  <si>
    <t>03.04.2019 09:30:39</t>
  </si>
  <si>
    <t>03.04.2019 09:30:40</t>
  </si>
  <si>
    <t>03.04.2019 09:30:42</t>
  </si>
  <si>
    <t>03.04.2019 09:30:43</t>
  </si>
  <si>
    <t>03.04.2019 09:31:24</t>
  </si>
  <si>
    <t>03.04.2019 09:31:25</t>
  </si>
  <si>
    <t>03.04.2019 09:31:27</t>
  </si>
  <si>
    <t>03.04.2019 09:31:28</t>
  </si>
  <si>
    <t>03.04.2019 09:31:30</t>
  </si>
  <si>
    <t>03.04.2019 09:31:31</t>
  </si>
  <si>
    <t>03.04.2019 09:31:33</t>
  </si>
  <si>
    <t>03.04.2019 09:31:36</t>
  </si>
  <si>
    <t>03.04.2019 09:31:37</t>
  </si>
  <si>
    <t>03.04.2019 09:34:07</t>
  </si>
  <si>
    <t>03.04.2019 09:34:09</t>
  </si>
  <si>
    <t>03.04.2019 09:34:10</t>
  </si>
  <si>
    <t>03.04.2019 09:34:12</t>
  </si>
  <si>
    <t>03.04.2019 09:38:47</t>
  </si>
  <si>
    <t>03.04.2019 09:38:49</t>
  </si>
  <si>
    <t>03.04.2019 09:38:51</t>
  </si>
  <si>
    <t>03.04.2019 09:38:53</t>
  </si>
  <si>
    <t>03.04.2019 09:38:54</t>
  </si>
  <si>
    <t>03.04.2019 09:38:56</t>
  </si>
  <si>
    <t>03.04.2019 09:38:57</t>
  </si>
  <si>
    <t>03.04.2019 09:38:59</t>
  </si>
  <si>
    <t>03.04.2019 09:39:00</t>
  </si>
  <si>
    <t>03.04.2019 09:39:02</t>
  </si>
  <si>
    <t>03.04.2019 09:40:25</t>
  </si>
  <si>
    <t>03.04.2019 09:40:27</t>
  </si>
  <si>
    <t>03.04.2019 09:40:28</t>
  </si>
  <si>
    <t>03.04.2019 09:40:30</t>
  </si>
  <si>
    <t>03.04.2019 09:41:45</t>
  </si>
  <si>
    <t>03.04.2019 09:41:46</t>
  </si>
  <si>
    <t>03.04.2019 09:41:48</t>
  </si>
  <si>
    <t>03.04.2019 09:41:49</t>
  </si>
  <si>
    <t>03.04.2019 09:41:51</t>
  </si>
  <si>
    <t>03.04.2019 09:41:52</t>
  </si>
  <si>
    <t>03.04.2019 09:41:54</t>
  </si>
  <si>
    <t>03.04.2019 09:41:56</t>
  </si>
  <si>
    <t>03.04.2019 09:42:18</t>
  </si>
  <si>
    <t>03.04.2019 09:42:19</t>
  </si>
  <si>
    <t>03.04.2019 09:42:21</t>
  </si>
  <si>
    <t>03.04.2019 09:42:22</t>
  </si>
  <si>
    <t>03.04.2019 09:42:24</t>
  </si>
  <si>
    <t>03.04.2019 09:42:25</t>
  </si>
  <si>
    <t>03.04.2019 09:42:27</t>
  </si>
  <si>
    <t>03.04.2019 09:42:30</t>
  </si>
  <si>
    <t>03.04.2019 09:42:31</t>
  </si>
  <si>
    <t>03.04.2019 09:42:34</t>
  </si>
  <si>
    <t>03.04.2019 09:42:45</t>
  </si>
  <si>
    <t>03.04.2019 09:42:46</t>
  </si>
  <si>
    <t>03.04.2019 09:42:48</t>
  </si>
  <si>
    <t>03.04.2019 09:42:49</t>
  </si>
  <si>
    <t>03.04.2019 09:42:51</t>
  </si>
  <si>
    <t>03.04.2019 09:46:48</t>
  </si>
  <si>
    <t>03.04.2019 09:46:49</t>
  </si>
  <si>
    <t>03.04.2019 09:46:51</t>
  </si>
  <si>
    <t>03.04.2019 09:46:52</t>
  </si>
  <si>
    <t>03.04.2019 09:46:54</t>
  </si>
  <si>
    <t>03.04.2019 09:46:55</t>
  </si>
  <si>
    <t>03.04.2019 09:47:12</t>
  </si>
  <si>
    <t>03.04.2019 09:47:13</t>
  </si>
  <si>
    <t>03.04.2019 09:47:15</t>
  </si>
  <si>
    <t>03.04.2019 09:47:16</t>
  </si>
  <si>
    <t>03.04.2019 09:47:18</t>
  </si>
  <si>
    <t>03.04.2019 09:47:19</t>
  </si>
  <si>
    <t>03.04.2019 09:47:21</t>
  </si>
  <si>
    <t>03.04.2019 09:47:52</t>
  </si>
  <si>
    <t>03.04.2019 09:47:54</t>
  </si>
  <si>
    <t>03.04.2019 09:47:55</t>
  </si>
  <si>
    <t>03.04.2019 09:47:57</t>
  </si>
  <si>
    <t>03.04.2019 09:47:58</t>
  </si>
  <si>
    <t>03.04.2019 09:48:00</t>
  </si>
  <si>
    <t>03.04.2019 09:48:33</t>
  </si>
  <si>
    <t>03.04.2019 09:48:35</t>
  </si>
  <si>
    <t>03.04.2019 09:48:36</t>
  </si>
  <si>
    <t>03.04.2019 09:48:38</t>
  </si>
  <si>
    <t>03.04.2019 09:48:39</t>
  </si>
  <si>
    <t>03.04.2019 09:48:41</t>
  </si>
  <si>
    <t>03.04.2019 09:48:44</t>
  </si>
  <si>
    <t>03.04.2019 09:48:45</t>
  </si>
  <si>
    <t>03.04.2019 09:48:47</t>
  </si>
  <si>
    <t>03.04.2019 09:48:59</t>
  </si>
  <si>
    <t>03.04.2019 09:49:00</t>
  </si>
  <si>
    <t>03.04.2019 09:49:02</t>
  </si>
  <si>
    <t>03.04.2019 09:49:03</t>
  </si>
  <si>
    <t>03.04.2019 09:49:05</t>
  </si>
  <si>
    <t>03.04.2019 09:50:25</t>
  </si>
  <si>
    <t>03.04.2019 09:51:47</t>
  </si>
  <si>
    <t>03.04.2019 09:51:48</t>
  </si>
  <si>
    <t>03.04.2019 09:51:49</t>
  </si>
  <si>
    <t>03.04.2019 09:51:51</t>
  </si>
  <si>
    <t>03.04.2019 09:51:54</t>
  </si>
  <si>
    <t>03.04.2019 09:51:55</t>
  </si>
  <si>
    <t>03.04.2019 09:51:57</t>
  </si>
  <si>
    <t>03.04.2019 09:53:33</t>
  </si>
  <si>
    <t>03.04.2019 09:53:34</t>
  </si>
  <si>
    <t>03.04.2019 09:53:36</t>
  </si>
  <si>
    <t>03.04.2019 09:53:37</t>
  </si>
  <si>
    <t>03.04.2019 09:53:39</t>
  </si>
  <si>
    <t>03.04.2019 09:53:40</t>
  </si>
  <si>
    <t>03.04.2019 09:54:15</t>
  </si>
  <si>
    <t>03.04.2019 09:54:16</t>
  </si>
  <si>
    <t>03.04.2019 09:54:18</t>
  </si>
  <si>
    <t>03.04.2019 09:54:19</t>
  </si>
  <si>
    <t>03.04.2019 09:54:21</t>
  </si>
  <si>
    <t>03.04.2019 09:54:22</t>
  </si>
  <si>
    <t>03.04.2019 10:04:16</t>
  </si>
  <si>
    <t>03.04.2019 10:04:18</t>
  </si>
  <si>
    <t>03.04.2019 10:04:19</t>
  </si>
  <si>
    <t>03.04.2019 10:04:21</t>
  </si>
  <si>
    <t>03.04.2019 10:04:22</t>
  </si>
  <si>
    <t>03.04.2019 10:04:24</t>
  </si>
  <si>
    <t>03.04.2019 10:05:59</t>
  </si>
  <si>
    <t>03.04.2019 10:06:00</t>
  </si>
  <si>
    <t>03.04.2019 10:06:02</t>
  </si>
  <si>
    <t>03.04.2019 10:06:03</t>
  </si>
  <si>
    <t>03.04.2019 10:06:05</t>
  </si>
  <si>
    <t>03.04.2019 10:06:44</t>
  </si>
  <si>
    <t>03.04.2019 10:06:45</t>
  </si>
  <si>
    <t>03.04.2019 10:06:47</t>
  </si>
  <si>
    <t>03.04.2019 10:06:48</t>
  </si>
  <si>
    <t>03.04.2019 10:06:50</t>
  </si>
  <si>
    <t>03.04.2019 10:06:51</t>
  </si>
  <si>
    <t>03.04.2019 10:06:53</t>
  </si>
  <si>
    <t>03.04.2019 10:08:22</t>
  </si>
  <si>
    <t>03.04.2019 10:08:24</t>
  </si>
  <si>
    <t>03.04.2019 10:08:25</t>
  </si>
  <si>
    <t>03.04.2019 10:08:27</t>
  </si>
  <si>
    <t>03.04.2019 10:08:28</t>
  </si>
  <si>
    <t>03.04.2019 10:08:30</t>
  </si>
  <si>
    <t>03.04.2019 10:10:16</t>
  </si>
  <si>
    <t>03.04.2019 10:10:18</t>
  </si>
  <si>
    <t>03.04.2019 10:10:19</t>
  </si>
  <si>
    <t>03.04.2019 10:10:21</t>
  </si>
  <si>
    <t>03.04.2019 10:10:22</t>
  </si>
  <si>
    <t>03.04.2019 10:10:24</t>
  </si>
  <si>
    <t>03.04.2019 10:10:25</t>
  </si>
  <si>
    <t>03.04.2019 10:12:12</t>
  </si>
  <si>
    <t>03.04.2019 10:12:13</t>
  </si>
  <si>
    <t>03.04.2019 10:12:15</t>
  </si>
  <si>
    <t>03.04.2019 10:12:16</t>
  </si>
  <si>
    <t>03.04.2019 10:12:19</t>
  </si>
  <si>
    <t>03.04.2019 10:12:21</t>
  </si>
  <si>
    <t>03.04.2019 10:14:00</t>
  </si>
  <si>
    <t>03.04.2019 10:14:01</t>
  </si>
  <si>
    <t>03.04.2019 10:14:03</t>
  </si>
  <si>
    <t>03.04.2019 10:14:04</t>
  </si>
  <si>
    <t>03.04.2019 10:14:06</t>
  </si>
  <si>
    <t>03.04.2019 10:14:07</t>
  </si>
  <si>
    <t>03.04.2019 10:14:09</t>
  </si>
  <si>
    <t>03.04.2019 10:14:13</t>
  </si>
  <si>
    <t>03.04.2019 10:14:15</t>
  </si>
  <si>
    <t>03.04.2019 10:14:16</t>
  </si>
  <si>
    <t>03.04.2019 10:17:37</t>
  </si>
  <si>
    <t>03.04.2019 10:17:39</t>
  </si>
  <si>
    <t>03.04.2019 10:17:40</t>
  </si>
  <si>
    <t>03.04.2019 10:17:42</t>
  </si>
  <si>
    <t>03.04.2019 10:17:43</t>
  </si>
  <si>
    <t>03.04.2019 10:17:45</t>
  </si>
  <si>
    <t>03.04.2019 10:18:04</t>
  </si>
  <si>
    <t>03.04.2019 10:18:09</t>
  </si>
  <si>
    <t>03.04.2019 10:18:10</t>
  </si>
  <si>
    <t>03.04.2019 10:18:12</t>
  </si>
  <si>
    <t>03.04.2019 10:18:13</t>
  </si>
  <si>
    <t>03.04.2019 10:18:15</t>
  </si>
  <si>
    <t>03.04.2019 10:19:24</t>
  </si>
  <si>
    <t>03.04.2019 10:19:25</t>
  </si>
  <si>
    <t>03.04.2019 10:19:27</t>
  </si>
  <si>
    <t>03.04.2019 10:19:28</t>
  </si>
  <si>
    <t>03.04.2019 10:19:30</t>
  </si>
  <si>
    <t>03.04.2019 10:22:06</t>
  </si>
  <si>
    <t>03.04.2019 10:22:07</t>
  </si>
  <si>
    <t>03.04.2019 10:22:09</t>
  </si>
  <si>
    <t>03.04.2019 10:22:10</t>
  </si>
  <si>
    <t>03.04.2019 10:22:12</t>
  </si>
  <si>
    <t>03.04.2019 10:22:13</t>
  </si>
  <si>
    <t>03.04.2019 10:22:15</t>
  </si>
  <si>
    <t>03.04.2019 10:22:16</t>
  </si>
  <si>
    <t>03.04.2019 10:22:18</t>
  </si>
  <si>
    <t>03.04.2019 10:22:19</t>
  </si>
  <si>
    <t>03.04.2019 10:22:21</t>
  </si>
  <si>
    <t>03.04.2019 10:22:22</t>
  </si>
  <si>
    <t>03.04.2019 10:22:24</t>
  </si>
  <si>
    <t>03.04.2019 10:22:27</t>
  </si>
  <si>
    <t>03.04.2019 10:22:51</t>
  </si>
  <si>
    <t>03.04.2019 10:22:52</t>
  </si>
  <si>
    <t>03.04.2019 10:22:54</t>
  </si>
  <si>
    <t>03.04.2019 10:22:55</t>
  </si>
  <si>
    <t>03.04.2019 10:22:57</t>
  </si>
  <si>
    <t>03.04.2019 10:25:33</t>
  </si>
  <si>
    <t>03.04.2019 10:25:34</t>
  </si>
  <si>
    <t>03.04.2019 10:25:36</t>
  </si>
  <si>
    <t>03.04.2019 10:25:37</t>
  </si>
  <si>
    <t>03.04.2019 10:25:40</t>
  </si>
  <si>
    <t>03.04.2019 10:25:42</t>
  </si>
  <si>
    <t>03.04.2019 10:25:43</t>
  </si>
  <si>
    <t>03.04.2019 10:25:45</t>
  </si>
  <si>
    <t>03.04.2019 10:25:46</t>
  </si>
  <si>
    <t>03.04.2019 10:28:31</t>
  </si>
  <si>
    <t>03.04.2019 10:28:33</t>
  </si>
  <si>
    <t>03.04.2019 10:28:34</t>
  </si>
  <si>
    <t>03.04.2019 10:28:36</t>
  </si>
  <si>
    <t>03.04.2019 10:28:37</t>
  </si>
  <si>
    <t>03.04.2019 10:28:39</t>
  </si>
  <si>
    <t>03.04.2019 10:28:40</t>
  </si>
  <si>
    <t>03.04.2019 10:28:42</t>
  </si>
  <si>
    <t>03.04.2019 10:28:43</t>
  </si>
  <si>
    <t>03.04.2019 10:28:45</t>
  </si>
  <si>
    <t>03.04.2019 10:28:46</t>
  </si>
  <si>
    <t>03.04.2019 10:28:48</t>
  </si>
  <si>
    <t>03.04.2019 10:28:49</t>
  </si>
  <si>
    <t>03.04.2019 10:28:52</t>
  </si>
  <si>
    <t>03.04.2019 10:28:54</t>
  </si>
  <si>
    <t>03.04.2019 10:29:03</t>
  </si>
  <si>
    <t>03.04.2019 10:29:04</t>
  </si>
  <si>
    <t>03.04.2019 10:29:07</t>
  </si>
  <si>
    <t>03.04.2019 10:29:09</t>
  </si>
  <si>
    <t>03.04.2019 10:29:10</t>
  </si>
  <si>
    <t>03.04.2019 10:29:15</t>
  </si>
  <si>
    <t>03.04.2019 10:29:51</t>
  </si>
  <si>
    <t>03.04.2019 10:29:52</t>
  </si>
  <si>
    <t>03.04.2019 10:29:54</t>
  </si>
  <si>
    <t>03.04.2019 10:29:55</t>
  </si>
  <si>
    <t>03.04.2019 10:29:57</t>
  </si>
  <si>
    <t>03.04.2019 10:29:58</t>
  </si>
  <si>
    <t>03.04.2019 10:30:00</t>
  </si>
  <si>
    <t>03.04.2019 10:30:01</t>
  </si>
  <si>
    <t>03.04.2019 10:30:35</t>
  </si>
  <si>
    <t>03.04.2019 10:30:36</t>
  </si>
  <si>
    <t>03.04.2019 10:30:39</t>
  </si>
  <si>
    <t>03.04.2019 10:30:41</t>
  </si>
  <si>
    <t>03.04.2019 10:32:13</t>
  </si>
  <si>
    <t>03.04.2019 10:32:15</t>
  </si>
  <si>
    <t>03.04.2019 10:32:16</t>
  </si>
  <si>
    <t>03.04.2019 10:32:18</t>
  </si>
  <si>
    <t>03.04.2019 10:32:19</t>
  </si>
  <si>
    <t>03.04.2019 10:32:21</t>
  </si>
  <si>
    <t>03.04.2019 10:32:22</t>
  </si>
  <si>
    <t>03.04.2019 10:34:42</t>
  </si>
  <si>
    <t>03.04.2019 10:34:43</t>
  </si>
  <si>
    <t>03.04.2019 10:34:45</t>
  </si>
  <si>
    <t>03.04.2019 10:34:46</t>
  </si>
  <si>
    <t>03.04.2019 10:34:48</t>
  </si>
  <si>
    <t>03.04.2019 10:34:49</t>
  </si>
  <si>
    <t>03.04.2019 10:36:04</t>
  </si>
  <si>
    <t>03.04.2019 10:36:06</t>
  </si>
  <si>
    <t>03.04.2019 10:36:07</t>
  </si>
  <si>
    <t>03.04.2019 10:36:09</t>
  </si>
  <si>
    <t>03.04.2019 10:36:10</t>
  </si>
  <si>
    <t>03.04.2019 10:36:12</t>
  </si>
  <si>
    <t>03.04.2019 10:36:18</t>
  </si>
  <si>
    <t>03.04.2019 10:36:19</t>
  </si>
  <si>
    <t>03.04.2019 10:36:21</t>
  </si>
  <si>
    <t>03.04.2019 10:36:22</t>
  </si>
  <si>
    <t>03.04.2019 10:36:24</t>
  </si>
  <si>
    <t>03.04.2019 10:36:25</t>
  </si>
  <si>
    <t>03.04.2019 10:36:27</t>
  </si>
  <si>
    <t>03.04.2019 10:37:31</t>
  </si>
  <si>
    <t>03.04.2019 10:37:33</t>
  </si>
  <si>
    <t>03.04.2019 10:37:34</t>
  </si>
  <si>
    <t>03.04.2019 10:37:36</t>
  </si>
  <si>
    <t>03.04.2019 10:37:37</t>
  </si>
  <si>
    <t>03.04.2019 10:37:39</t>
  </si>
  <si>
    <t>03.04.2019 10:38:10</t>
  </si>
  <si>
    <t>03.04.2019 10:38:13</t>
  </si>
  <si>
    <t>03.04.2019 10:38:15</t>
  </si>
  <si>
    <t>03.04.2019 10:38:16</t>
  </si>
  <si>
    <t>03.04.2019 10:38:18</t>
  </si>
  <si>
    <t>03.04.2019 10:38:19</t>
  </si>
  <si>
    <t>03.04.2019 10:38:24</t>
  </si>
  <si>
    <t>03.04.2019 10:38:25</t>
  </si>
  <si>
    <t>03.04.2019 10:38:27</t>
  </si>
  <si>
    <t>03.04.2019 10:38:28</t>
  </si>
  <si>
    <t>03.04.2019 10:38:30</t>
  </si>
  <si>
    <t>03.04.2019 10:38:31</t>
  </si>
  <si>
    <t>03.04.2019 10:39:10</t>
  </si>
  <si>
    <t>03.04.2019 10:39:12</t>
  </si>
  <si>
    <t>03.04.2019 10:39:13</t>
  </si>
  <si>
    <t>03.04.2019 10:39:15</t>
  </si>
  <si>
    <t>03.04.2019 10:39:16</t>
  </si>
  <si>
    <t>03.04.2019 10:39:18</t>
  </si>
  <si>
    <t>03.04.2019 10:39:19</t>
  </si>
  <si>
    <t>03.04.2019 10:41:09</t>
  </si>
  <si>
    <t>03.04.2019 10:41:10</t>
  </si>
  <si>
    <t>03.04.2019 10:41:12</t>
  </si>
  <si>
    <t>03.04.2019 10:41:13</t>
  </si>
  <si>
    <t>03.04.2019 10:43:01</t>
  </si>
  <si>
    <t>03.04.2019 10:43:07</t>
  </si>
  <si>
    <t>03.04.2019 10:43:09</t>
  </si>
  <si>
    <t>03.04.2019 10:43:10</t>
  </si>
  <si>
    <t>03.04.2019 10:43:13</t>
  </si>
  <si>
    <t>03.04.2019 10:43:15</t>
  </si>
  <si>
    <t>03.04.2019 10:43:18</t>
  </si>
  <si>
    <t>03.04.2019 10:43:52</t>
  </si>
  <si>
    <t>03.04.2019 10:43:54</t>
  </si>
  <si>
    <t>03.04.2019 10:43:55</t>
  </si>
  <si>
    <t>03.04.2019 10:43:57</t>
  </si>
  <si>
    <t>03.04.2019 10:43:58</t>
  </si>
  <si>
    <t>03.04.2019 10:44:00</t>
  </si>
  <si>
    <t>03.04.2019 10:44:01</t>
  </si>
  <si>
    <t>03.04.2019 10:46:06</t>
  </si>
  <si>
    <t>03.04.2019 10:46:07</t>
  </si>
  <si>
    <t>03.04.2019 10:46:09</t>
  </si>
  <si>
    <t>03.04.2019 10:46:10</t>
  </si>
  <si>
    <t>03.04.2019 10:46:12</t>
  </si>
  <si>
    <t>03.04.2019 10:46:13</t>
  </si>
  <si>
    <t>03.04.2019 10:46:15</t>
  </si>
  <si>
    <t>03.04.2019 10:46:16</t>
  </si>
  <si>
    <t>03.04.2019 10:46:18</t>
  </si>
  <si>
    <t>03.04.2019 10:50:09</t>
  </si>
  <si>
    <t>03.04.2019 10:50:10</t>
  </si>
  <si>
    <t>03.04.2019 10:50:12</t>
  </si>
  <si>
    <t>03.04.2019 10:50:13</t>
  </si>
  <si>
    <t>03.04.2019 10:50:15</t>
  </si>
  <si>
    <t>03.04.2019 10:50:16</t>
  </si>
  <si>
    <t>03.04.2019 10:52:43</t>
  </si>
  <si>
    <t>03.04.2019 10:52:48</t>
  </si>
  <si>
    <t>03.04.2019 10:52:50</t>
  </si>
  <si>
    <t>03.04.2019 10:52:56</t>
  </si>
  <si>
    <t>03.04.2019 10:53:28</t>
  </si>
  <si>
    <t>03.04.2019 10:53:30</t>
  </si>
  <si>
    <t>03.04.2019 10:53:31</t>
  </si>
  <si>
    <t>03.04.2019 10:53:33</t>
  </si>
  <si>
    <t>03.04.2019 10:53:34</t>
  </si>
  <si>
    <t>03.04.2019 10:53:36</t>
  </si>
  <si>
    <t>03.04.2019 10:54:27</t>
  </si>
  <si>
    <t>03.04.2019 10:54:28</t>
  </si>
  <si>
    <t>03.04.2019 10:54:31</t>
  </si>
  <si>
    <t>03.04.2019 10:54:33</t>
  </si>
  <si>
    <t>03.04.2019 10:54:34</t>
  </si>
  <si>
    <t>03.04.2019 10:54:36</t>
  </si>
  <si>
    <t>03.04.2019 10:55:09</t>
  </si>
  <si>
    <t>03.04.2019 10:55:10</t>
  </si>
  <si>
    <t>03.04.2019 10:55:12</t>
  </si>
  <si>
    <t>03.04.2019 10:55:13</t>
  </si>
  <si>
    <t>03.04.2019 10:55:15</t>
  </si>
  <si>
    <t>03.04.2019 10:55:16</t>
  </si>
  <si>
    <t>03.04.2019 10:59:10</t>
  </si>
  <si>
    <t>03.04.2019 10:59:13</t>
  </si>
  <si>
    <t>03.04.2019 10:59:15</t>
  </si>
  <si>
    <t>03.04.2019 10:59:18</t>
  </si>
  <si>
    <t>03.04.2019 11:00:13</t>
  </si>
  <si>
    <t>03.04.2019 11:00:15</t>
  </si>
  <si>
    <t>03.04.2019 11:00:16</t>
  </si>
  <si>
    <t>03.04.2019 11:00:18</t>
  </si>
  <si>
    <t>03.04.2019 11:00:19</t>
  </si>
  <si>
    <t>03.04.2019 11:00:21</t>
  </si>
  <si>
    <t>03.04.2019 11:06:51</t>
  </si>
  <si>
    <t>03.04.2019 11:06:53</t>
  </si>
  <si>
    <t>03.04.2019 11:06:54</t>
  </si>
  <si>
    <t>03.04.2019 11:06:56</t>
  </si>
  <si>
    <t>03.04.2019 11:06:57</t>
  </si>
  <si>
    <t>03.04.2019 11:06:59</t>
  </si>
  <si>
    <t>03.04.2019 11:11:37</t>
  </si>
  <si>
    <t>03.04.2019 11:11:39</t>
  </si>
  <si>
    <t>03.04.2019 11:11:40</t>
  </si>
  <si>
    <t>03.04.2019 11:11:42</t>
  </si>
  <si>
    <t>03.04.2019 11:11:43</t>
  </si>
  <si>
    <t>03.04.2019 11:11:45</t>
  </si>
  <si>
    <t>03.04.2019 11:11:46</t>
  </si>
  <si>
    <t>03.04.2019 11:11:48</t>
  </si>
  <si>
    <t>03.04.2019 11:11:49</t>
  </si>
  <si>
    <t>03.04.2019 11:11:51</t>
  </si>
  <si>
    <t>03.04.2019 11:11:52</t>
  </si>
  <si>
    <t>03.04.2019 11:11:54</t>
  </si>
  <si>
    <t>03.04.2019 11:11:55</t>
  </si>
  <si>
    <t>03.04.2019 11:13:07</t>
  </si>
  <si>
    <t>03.04.2019 11:13:09</t>
  </si>
  <si>
    <t>03.04.2019 11:13:10</t>
  </si>
  <si>
    <t>03.04.2019 11:13:12</t>
  </si>
  <si>
    <t>03.04.2019 11:13:13</t>
  </si>
  <si>
    <t>03.04.2019 11:13:15</t>
  </si>
  <si>
    <t>03.04.2019 11:15:15</t>
  </si>
  <si>
    <t>03.04.2019 11:15:16</t>
  </si>
  <si>
    <t>03.04.2019 11:15:18</t>
  </si>
  <si>
    <t>03.04.2019 11:15:19</t>
  </si>
  <si>
    <t>03.04.2019 11:15:21</t>
  </si>
  <si>
    <t>03.04.2019 11:19:53</t>
  </si>
  <si>
    <t>03.04.2019 11:19:54</t>
  </si>
  <si>
    <t>03.04.2019 11:19:56</t>
  </si>
  <si>
    <t>03.04.2019 11:19:57</t>
  </si>
  <si>
    <t>03.04.2019 11:19:59</t>
  </si>
  <si>
    <t>03.04.2019 11:20:00</t>
  </si>
  <si>
    <t>03.04.2019 11:20:02</t>
  </si>
  <si>
    <t>03.04.2019 11:20:03</t>
  </si>
  <si>
    <t>03.04.2019 11:21:28</t>
  </si>
  <si>
    <t>03.04.2019 11:21:30</t>
  </si>
  <si>
    <t>03.04.2019 11:21:31</t>
  </si>
  <si>
    <t>03.04.2019 11:21:33</t>
  </si>
  <si>
    <t>03.04.2019 11:21:34</t>
  </si>
  <si>
    <t>03.04.2019 11:21:36</t>
  </si>
  <si>
    <t>03.04.2019 11:21:37</t>
  </si>
  <si>
    <t>03.04.2019 11:21:39</t>
  </si>
  <si>
    <t>03.04.2019 11:22:03</t>
  </si>
  <si>
    <t>03.04.2019 11:22:04</t>
  </si>
  <si>
    <t>03.04.2019 11:22:06</t>
  </si>
  <si>
    <t>03.04.2019 11:22:07</t>
  </si>
  <si>
    <t>03.04.2019 11:22:09</t>
  </si>
  <si>
    <t>03.04.2019 11:22:10</t>
  </si>
  <si>
    <t>03.04.2019 11:22:12</t>
  </si>
  <si>
    <t>03.04.2019 11:22:13</t>
  </si>
  <si>
    <t>03.04.2019 11:24:28</t>
  </si>
  <si>
    <t>03.04.2019 11:24:30</t>
  </si>
  <si>
    <t>03.04.2019 11:24:31</t>
  </si>
  <si>
    <t>03.04.2019 11:24:33</t>
  </si>
  <si>
    <t>03.04.2019 11:24:34</t>
  </si>
  <si>
    <t>03.04.2019 11:24:36</t>
  </si>
  <si>
    <t>03.04.2019 11:24:37</t>
  </si>
  <si>
    <t>03.04.2019 11:26:10</t>
  </si>
  <si>
    <t>03.04.2019 11:26:12</t>
  </si>
  <si>
    <t>03.04.2019 11:26:13</t>
  </si>
  <si>
    <t>03.04.2019 11:26:15</t>
  </si>
  <si>
    <t>03.04.2019 11:26:16</t>
  </si>
  <si>
    <t>03.04.2019 11:26:18</t>
  </si>
  <si>
    <t>03.04.2019 11:26:34</t>
  </si>
  <si>
    <t>03.04.2019 11:26:36</t>
  </si>
  <si>
    <t>03.04.2019 11:26:37</t>
  </si>
  <si>
    <t>03.04.2019 11:26:39</t>
  </si>
  <si>
    <t>03.04.2019 11:26:40</t>
  </si>
  <si>
    <t>03.04.2019 11:26:42</t>
  </si>
  <si>
    <t>03.04.2019 11:26:45</t>
  </si>
  <si>
    <t>03.04.2019 11:26:46</t>
  </si>
  <si>
    <t>03.04.2019 11:26:48</t>
  </si>
  <si>
    <t>03.04.2019 11:26:49</t>
  </si>
  <si>
    <t>03.04.2019 11:26:51</t>
  </si>
  <si>
    <t>03.04.2019 11:27:48</t>
  </si>
  <si>
    <t>03.04.2019 11:27:49</t>
  </si>
  <si>
    <t>03.04.2019 11:27:51</t>
  </si>
  <si>
    <t>03.04.2019 11:27:52</t>
  </si>
  <si>
    <t>03.04.2019 11:27:54</t>
  </si>
  <si>
    <t>03.04.2019 11:34:13</t>
  </si>
  <si>
    <t>03.04.2019 11:35:34</t>
  </si>
  <si>
    <t>03.04.2019 11:35:36</t>
  </si>
  <si>
    <t>03.04.2019 11:35:37</t>
  </si>
  <si>
    <t>03.04.2019 11:35:39</t>
  </si>
  <si>
    <t>03.04.2019 11:35:45</t>
  </si>
  <si>
    <t>03.04.2019 11:35:46</t>
  </si>
  <si>
    <t>03.04.2019 11:35:48</t>
  </si>
  <si>
    <t>03.04.2019 11:35:49</t>
  </si>
  <si>
    <t>03.04.2019 11:35:51</t>
  </si>
  <si>
    <t>03.04.2019 11:35:52</t>
  </si>
  <si>
    <t>03.04.2019 11:35:54</t>
  </si>
  <si>
    <t>03.04.2019 11:39:51</t>
  </si>
  <si>
    <t>03.04.2019 11:39:53</t>
  </si>
  <si>
    <t>03.04.2019 11:39:54</t>
  </si>
  <si>
    <t>03.04.2019 11:39:56</t>
  </si>
  <si>
    <t>03.04.2019 11:39:57</t>
  </si>
  <si>
    <t>03.04.2019 11:39:59</t>
  </si>
  <si>
    <t>03.04.2019 11:40:00</t>
  </si>
  <si>
    <t>03.04.2019 11:40:02</t>
  </si>
  <si>
    <t>03.04.2019 11:40:03</t>
  </si>
  <si>
    <t>03.04.2019 11:44:37</t>
  </si>
  <si>
    <t>03.04.2019 11:44:39</t>
  </si>
  <si>
    <t>03.04.2019 11:44:40</t>
  </si>
  <si>
    <t>03.04.2019 11:44:42</t>
  </si>
  <si>
    <t>03.04.2019 11:44:43</t>
  </si>
  <si>
    <t>03.04.2019 11:44:45</t>
  </si>
  <si>
    <t>03.04.2019 11:44:46</t>
  </si>
  <si>
    <t>03.04.2019 11:45:10</t>
  </si>
  <si>
    <t>03.04.2019 11:45:12</t>
  </si>
  <si>
    <t>03.04.2019 11:45:13</t>
  </si>
  <si>
    <t>03.04.2019 11:45:15</t>
  </si>
  <si>
    <t>03.04.2019 11:45:16</t>
  </si>
  <si>
    <t>03.04.2019 11:45:18</t>
  </si>
  <si>
    <t>03.04.2019 11:45:19</t>
  </si>
  <si>
    <t>03.04.2019 11:50:22</t>
  </si>
  <si>
    <t>03.04.2019 11:50:24</t>
  </si>
  <si>
    <t>03.04.2019 11:50:25</t>
  </si>
  <si>
    <t>03.04.2019 11:50:27</t>
  </si>
  <si>
    <t>03.04.2019 11:50:28</t>
  </si>
  <si>
    <t>03.04.2019 11:50:30</t>
  </si>
  <si>
    <t>03.04.2019 11:50:31</t>
  </si>
  <si>
    <t>03.04.2019 11:53:25</t>
  </si>
  <si>
    <t>03.04.2019 11:53:27</t>
  </si>
  <si>
    <t>03.04.2019 11:53:28</t>
  </si>
  <si>
    <t>03.04.2019 11:53:30</t>
  </si>
  <si>
    <t>03.04.2019 11:53:33</t>
  </si>
  <si>
    <t>03.04.2019 11:54:36</t>
  </si>
  <si>
    <t>03.04.2019 11:54:37</t>
  </si>
  <si>
    <t>03.04.2019 11:54:39</t>
  </si>
  <si>
    <t>03.04.2019 11:54:40</t>
  </si>
  <si>
    <t>03.04.2019 11:54:42</t>
  </si>
  <si>
    <t>03.04.2019 11:54:43</t>
  </si>
  <si>
    <t>03.04.2019 11:54:45</t>
  </si>
  <si>
    <t>03.04.2019 11:54:46</t>
  </si>
  <si>
    <t>03.04.2019 11:59:39</t>
  </si>
  <si>
    <t>03.04.2019 11:59:40</t>
  </si>
  <si>
    <t>03.04.2019 11:59:42</t>
  </si>
  <si>
    <t>03.04.2019 11:59:43</t>
  </si>
  <si>
    <t>03.04.2019 11:59:45</t>
  </si>
  <si>
    <t>03.04.2019 11:59:46</t>
  </si>
  <si>
    <t>03.04.2019 11:59:48</t>
  </si>
  <si>
    <t>03.04.2019 12:04:16</t>
  </si>
  <si>
    <t>03.04.2019 12:04:18</t>
  </si>
  <si>
    <t>03.04.2019 12:04:19</t>
  </si>
  <si>
    <t>03.04.2019 12:04:21</t>
  </si>
  <si>
    <t>03.04.2019 12:04:22</t>
  </si>
  <si>
    <t>03.04.2019 12:04:24</t>
  </si>
  <si>
    <t>03.04.2019 12:04:25</t>
  </si>
  <si>
    <t>03.04.2019 12:07:24</t>
  </si>
  <si>
    <t>03.04.2019 12:07:25</t>
  </si>
  <si>
    <t>03.04.2019 12:07:27</t>
  </si>
  <si>
    <t>03.04.2019 12:07:28</t>
  </si>
  <si>
    <t>03.04.2019 12:07:30</t>
  </si>
  <si>
    <t>03.04.2019 12:07:31</t>
  </si>
  <si>
    <t>03.04.2019 12:08:24</t>
  </si>
  <si>
    <t>03.04.2019 12:08:25</t>
  </si>
  <si>
    <t>03.04.2019 12:09:43</t>
  </si>
  <si>
    <t>03.04.2019 12:09:45</t>
  </si>
  <si>
    <t>03.04.2019 12:09:46</t>
  </si>
  <si>
    <t>03.04.2019 12:09:48</t>
  </si>
  <si>
    <t>03.04.2019 12:09:53</t>
  </si>
  <si>
    <t>03.04.2019 12:09:54</t>
  </si>
  <si>
    <t>03.04.2019 12:11:34</t>
  </si>
  <si>
    <t>03.04.2019 12:11:36</t>
  </si>
  <si>
    <t>03.04.2019 12:11:37</t>
  </si>
  <si>
    <t>03.04.2019 12:11:40</t>
  </si>
  <si>
    <t>03.04.2019 12:11:42</t>
  </si>
  <si>
    <t>03.04.2019 12:12:27</t>
  </si>
  <si>
    <t>03.04.2019 12:12:28</t>
  </si>
  <si>
    <t>03.04.2019 12:12:30</t>
  </si>
  <si>
    <t>03.04.2019 12:12:31</t>
  </si>
  <si>
    <t>03.04.2019 12:12:33</t>
  </si>
  <si>
    <t>03.04.2019 12:12:34</t>
  </si>
  <si>
    <t>03.04.2019 12:12:36</t>
  </si>
  <si>
    <t>03.04.2019 12:13:40</t>
  </si>
  <si>
    <t>03.04.2019 12:13:42</t>
  </si>
  <si>
    <t>03.04.2019 12:13:43</t>
  </si>
  <si>
    <t>03.04.2019 12:13:46</t>
  </si>
  <si>
    <t>03.04.2019 12:13:48</t>
  </si>
  <si>
    <t>03.04.2019 12:13:49</t>
  </si>
  <si>
    <t>03.04.2019 12:13:51</t>
  </si>
  <si>
    <t>03.04.2019 12:13:52</t>
  </si>
  <si>
    <t>03.04.2019 12:13:54</t>
  </si>
  <si>
    <t>03.04.2019 12:13:55</t>
  </si>
  <si>
    <t>03.04.2019 12:13:57</t>
  </si>
  <si>
    <t>03.04.2019 12:14:42</t>
  </si>
  <si>
    <t>03.04.2019 12:14:44</t>
  </si>
  <si>
    <t>03.04.2019 12:14:45</t>
  </si>
  <si>
    <t>03.04.2019 12:14:47</t>
  </si>
  <si>
    <t>03.04.2019 12:14:48</t>
  </si>
  <si>
    <t>03.04.2019 12:14:50</t>
  </si>
  <si>
    <t>03.04.2019 12:14:57</t>
  </si>
  <si>
    <t>03.04.2019 12:14:59</t>
  </si>
  <si>
    <t>03.04.2019 12:15:00</t>
  </si>
  <si>
    <t>03.04.2019 12:15:05</t>
  </si>
  <si>
    <t>03.04.2019 12:15:11</t>
  </si>
  <si>
    <t>03.04.2019 12:15:12</t>
  </si>
  <si>
    <t>03.04.2019 12:15:14</t>
  </si>
  <si>
    <t>03.04.2019 12:15:15</t>
  </si>
  <si>
    <t>03.04.2019 12:15:17</t>
  </si>
  <si>
    <t>03.04.2019 12:15:18</t>
  </si>
  <si>
    <t>03.04.2019 12:15:20</t>
  </si>
  <si>
    <t>03.04.2019 12:15:21</t>
  </si>
  <si>
    <t>03.04.2019 12:15:49</t>
  </si>
  <si>
    <t>03.04.2019 12:15:50</t>
  </si>
  <si>
    <t>03.04.2019 12:15:52</t>
  </si>
  <si>
    <t>03.04.2019 12:15:53</t>
  </si>
  <si>
    <t>03.04.2019 12:15:55</t>
  </si>
  <si>
    <t>03.04.2019 12:15:56</t>
  </si>
  <si>
    <t>03.04.2019 12:15:58</t>
  </si>
  <si>
    <t>03.04.2019 12:15:59</t>
  </si>
  <si>
    <t>03.04.2019 12:16:01</t>
  </si>
  <si>
    <t>03.04.2019 12:16:02</t>
  </si>
  <si>
    <t>03.04.2019 12:16:04</t>
  </si>
  <si>
    <t>03.04.2019 12:16:05</t>
  </si>
  <si>
    <t>03.04.2019 12:16:07</t>
  </si>
  <si>
    <t>03.04.2019 12:16:08</t>
  </si>
  <si>
    <t>03.04.2019 12:16:10</t>
  </si>
  <si>
    <t>03.04.2019 12:17:43</t>
  </si>
  <si>
    <t>03.04.2019 12:17:45</t>
  </si>
  <si>
    <t>03.04.2019 12:17:46</t>
  </si>
  <si>
    <t>03.04.2019 12:17:48</t>
  </si>
  <si>
    <t>03.04.2019 12:17:49</t>
  </si>
  <si>
    <t>03.04.2019 12:17:51</t>
  </si>
  <si>
    <t>03.04.2019 12:17:55</t>
  </si>
  <si>
    <t>03.04.2019 12:17:57</t>
  </si>
  <si>
    <t>03.04.2019 12:17:58</t>
  </si>
  <si>
    <t>03.04.2019 12:18:00</t>
  </si>
  <si>
    <t>03.04.2019 12:18:01</t>
  </si>
  <si>
    <t>03.04.2019 12:18:03</t>
  </si>
  <si>
    <t>03.04.2019 12:18:04</t>
  </si>
  <si>
    <t>03.04.2019 12:18:06</t>
  </si>
  <si>
    <t>03.04.2019 12:18:08</t>
  </si>
  <si>
    <t>03.04.2019 12:18:11</t>
  </si>
  <si>
    <t>03.04.2019 12:19:04</t>
  </si>
  <si>
    <t>03.04.2019 12:19:06</t>
  </si>
  <si>
    <t>03.04.2019 12:19:07</t>
  </si>
  <si>
    <t>03.04.2019 12:19:09</t>
  </si>
  <si>
    <t>03.04.2019 12:19:10</t>
  </si>
  <si>
    <t>03.04.2019 12:19:12</t>
  </si>
  <si>
    <t>03.04.2019 12:19:13</t>
  </si>
  <si>
    <t>03.04.2019 12:19:15</t>
  </si>
  <si>
    <t>03.04.2019 12:19:36</t>
  </si>
  <si>
    <t>03.04.2019 12:19:37</t>
  </si>
  <si>
    <t>03.04.2019 12:19:39</t>
  </si>
  <si>
    <t>03.04.2019 12:19:40</t>
  </si>
  <si>
    <t>03.04.2019 12:19:42</t>
  </si>
  <si>
    <t>03.04.2019 12:19:43</t>
  </si>
  <si>
    <t>03.04.2019 12:19:45</t>
  </si>
  <si>
    <t>03.04.2019 12:20:48</t>
  </si>
  <si>
    <t>03.04.2019 12:20:49</t>
  </si>
  <si>
    <t>03.04.2019 12:20:51</t>
  </si>
  <si>
    <t>03.04.2019 12:20:53</t>
  </si>
  <si>
    <t>03.04.2019 12:20:54</t>
  </si>
  <si>
    <t>03.04.2019 12:20:55</t>
  </si>
  <si>
    <t>03.04.2019 12:22:18</t>
  </si>
  <si>
    <t>03.04.2019 12:22:19</t>
  </si>
  <si>
    <t>03.04.2019 12:22:21</t>
  </si>
  <si>
    <t>03.04.2019 12:22:22</t>
  </si>
  <si>
    <t>03.04.2019 12:22:24</t>
  </si>
  <si>
    <t>03.04.2019 12:22:25</t>
  </si>
  <si>
    <t>03.04.2019 12:22:27</t>
  </si>
  <si>
    <t>03.04.2019 12:25:06</t>
  </si>
  <si>
    <t>03.04.2019 12:25:07</t>
  </si>
  <si>
    <t>03.04.2019 12:25:09</t>
  </si>
  <si>
    <t>03.04.2019 12:25:10</t>
  </si>
  <si>
    <t>03.04.2019 12:25:12</t>
  </si>
  <si>
    <t>03.04.2019 12:25:13</t>
  </si>
  <si>
    <t>03.04.2019 12:25:51</t>
  </si>
  <si>
    <t>03.04.2019 12:25:52</t>
  </si>
  <si>
    <t>03.04.2019 12:25:54</t>
  </si>
  <si>
    <t>03.04.2019 12:25:55</t>
  </si>
  <si>
    <t>03.04.2019 12:25:57</t>
  </si>
  <si>
    <t>03.04.2019 12:25:58</t>
  </si>
  <si>
    <t>03.04.2019 12:26:00</t>
  </si>
  <si>
    <t>03.04.2019 12:26:03</t>
  </si>
  <si>
    <t>03.04.2019 12:26:04</t>
  </si>
  <si>
    <t>03.04.2019 12:26:06</t>
  </si>
  <si>
    <t>03.04.2019 12:26:07</t>
  </si>
  <si>
    <t>03.04.2019 12:26:09</t>
  </si>
  <si>
    <t>03.04.2019 12:26:54</t>
  </si>
  <si>
    <t>03.04.2019 12:26:56</t>
  </si>
  <si>
    <t>03.04.2019 12:26:57</t>
  </si>
  <si>
    <t>03.04.2019 12:26:59</t>
  </si>
  <si>
    <t>03.04.2019 12:27:00</t>
  </si>
  <si>
    <t>03.04.2019 12:27:02</t>
  </si>
  <si>
    <t>03.04.2019 12:27:03</t>
  </si>
  <si>
    <t>03.04.2019 12:27:05</t>
  </si>
  <si>
    <t>03.04.2019 12:27:06</t>
  </si>
  <si>
    <t>03.04.2019 12:27:12</t>
  </si>
  <si>
    <t>03.04.2019 12:27:14</t>
  </si>
  <si>
    <t>03.04.2019 12:27:15</t>
  </si>
  <si>
    <t>03.04.2019 12:27:50</t>
  </si>
  <si>
    <t>03.04.2019 12:27:52</t>
  </si>
  <si>
    <t>03.04.2019 12:27:53</t>
  </si>
  <si>
    <t>03.04.2019 12:27:55</t>
  </si>
  <si>
    <t>03.04.2019 12:27:56</t>
  </si>
  <si>
    <t>03.04.2019 12:27:58</t>
  </si>
  <si>
    <t>03.04.2019 12:27:59</t>
  </si>
  <si>
    <t>03.04.2019 12:28:01</t>
  </si>
  <si>
    <t>03.04.2019 12:28:02</t>
  </si>
  <si>
    <t>03.04.2019 12:28:17</t>
  </si>
  <si>
    <t>03.04.2019 12:28:19</t>
  </si>
  <si>
    <t>03.04.2019 12:28:20</t>
  </si>
  <si>
    <t>03.04.2019 12:28:22</t>
  </si>
  <si>
    <t>03.04.2019 12:28:23</t>
  </si>
  <si>
    <t>03.04.2019 12:28:25</t>
  </si>
  <si>
    <t>03.04.2019 12:28:26</t>
  </si>
  <si>
    <t>03.04.2019 12:28:28</t>
  </si>
  <si>
    <t>03.04.2019 12:29:28</t>
  </si>
  <si>
    <t>03.04.2019 12:29:30</t>
  </si>
  <si>
    <t>03.04.2019 12:29:31</t>
  </si>
  <si>
    <t>03.04.2019 12:29:33</t>
  </si>
  <si>
    <t>03.04.2019 12:29:34</t>
  </si>
  <si>
    <t>03.04.2019 12:29:36</t>
  </si>
  <si>
    <t>03.04.2019 12:29:37</t>
  </si>
  <si>
    <t>03.04.2019 12:29:39</t>
  </si>
  <si>
    <t>03.04.2019 12:29:40</t>
  </si>
  <si>
    <t>03.04.2019 12:31:15</t>
  </si>
  <si>
    <t>03.04.2019 12:31:16</t>
  </si>
  <si>
    <t>03.04.2019 12:31:18</t>
  </si>
  <si>
    <t>03.04.2019 12:31:19</t>
  </si>
  <si>
    <t>03.04.2019 12:31:21</t>
  </si>
  <si>
    <t>03.04.2019 12:31:22</t>
  </si>
  <si>
    <t>03.04.2019 12:32:43</t>
  </si>
  <si>
    <t>03.04.2019 12:32:46</t>
  </si>
  <si>
    <t>03.04.2019 12:32:48</t>
  </si>
  <si>
    <t>03.04.2019 12:32:49</t>
  </si>
  <si>
    <t>03.04.2019 12:32:51</t>
  </si>
  <si>
    <t>03.04.2019 12:32:54</t>
  </si>
  <si>
    <t>03.04.2019 12:32:55</t>
  </si>
  <si>
    <t>03.04.2019 12:32:57</t>
  </si>
  <si>
    <t>03.04.2019 12:32:58</t>
  </si>
  <si>
    <t>03.04.2019 12:33:00</t>
  </si>
  <si>
    <t>03.04.2019 12:33:01</t>
  </si>
  <si>
    <t>03.04.2019 12:34:59</t>
  </si>
  <si>
    <t>03.04.2019 12:35:02</t>
  </si>
  <si>
    <t>03.04.2019 12:35:06</t>
  </si>
  <si>
    <t>03.04.2019 12:35:08</t>
  </si>
  <si>
    <t>03.04.2019 12:35:09</t>
  </si>
  <si>
    <t>03.04.2019 12:35:23</t>
  </si>
  <si>
    <t>03.04.2019 12:35:24</t>
  </si>
  <si>
    <t>03.04.2019 12:35:26</t>
  </si>
  <si>
    <t>03.04.2019 12:35:27</t>
  </si>
  <si>
    <t>03.04.2019 12:35:29</t>
  </si>
  <si>
    <t>03.04.2019 12:35:30</t>
  </si>
  <si>
    <t>03.04.2019 12:35:32</t>
  </si>
  <si>
    <t>03.04.2019 12:35:33</t>
  </si>
  <si>
    <t>03.04.2019 12:37:00</t>
  </si>
  <si>
    <t>03.04.2019 12:37:01</t>
  </si>
  <si>
    <t>03.04.2019 12:37:03</t>
  </si>
  <si>
    <t>03.04.2019 12:37:04</t>
  </si>
  <si>
    <t>03.04.2019 12:37:06</t>
  </si>
  <si>
    <t>03.04.2019 12:37:07</t>
  </si>
  <si>
    <t>03.04.2019 12:37:10</t>
  </si>
  <si>
    <t>03.04.2019 12:37:12</t>
  </si>
  <si>
    <t>03.04.2019 12:37:22</t>
  </si>
  <si>
    <t>03.04.2019 12:37:24</t>
  </si>
  <si>
    <t>03.04.2019 12:37:25</t>
  </si>
  <si>
    <t>03.04.2019 12:37:27</t>
  </si>
  <si>
    <t>03.04.2019 12:37:28</t>
  </si>
  <si>
    <t>03.04.2019 12:37:30</t>
  </si>
  <si>
    <t>03.04.2019 12:37:31</t>
  </si>
  <si>
    <t>03.04.2019 12:37:33</t>
  </si>
  <si>
    <t>03.04.2019 12:39:22</t>
  </si>
  <si>
    <t>03.04.2019 12:39:24</t>
  </si>
  <si>
    <t>03.04.2019 12:39:25</t>
  </si>
  <si>
    <t>03.04.2019 12:39:27</t>
  </si>
  <si>
    <t>03.04.2019 12:39:28</t>
  </si>
  <si>
    <t>03.04.2019 12:39:30</t>
  </si>
  <si>
    <t>03.04.2019 12:40:07</t>
  </si>
  <si>
    <t>03.04.2019 12:40:09</t>
  </si>
  <si>
    <t>03.04.2019 12:40:10</t>
  </si>
  <si>
    <t>03.04.2019 12:40:12</t>
  </si>
  <si>
    <t>03.04.2019 12:40:13</t>
  </si>
  <si>
    <t>03.04.2019 12:40:15</t>
  </si>
  <si>
    <t>03.04.2019 12:40:16</t>
  </si>
  <si>
    <t>03.04.2019 12:40:18</t>
  </si>
  <si>
    <t>03.04.2019 12:41:15</t>
  </si>
  <si>
    <t>03.04.2019 12:41:16</t>
  </si>
  <si>
    <t>03.04.2019 12:41:18</t>
  </si>
  <si>
    <t>03.04.2019 12:41:19</t>
  </si>
  <si>
    <t>03.04.2019 12:41:21</t>
  </si>
  <si>
    <t>03.04.2019 12:41:22</t>
  </si>
  <si>
    <t>03.04.2019 12:43:42</t>
  </si>
  <si>
    <t>03.04.2019 12:43:43</t>
  </si>
  <si>
    <t>03.04.2019 12:43:45</t>
  </si>
  <si>
    <t>03.04.2019 12:43:46</t>
  </si>
  <si>
    <t>03.04.2019 12:43:48</t>
  </si>
  <si>
    <t>03.04.2019 12:43:49</t>
  </si>
  <si>
    <t>03.04.2019 12:43:51</t>
  </si>
  <si>
    <t>03.04.2019 12:45:25</t>
  </si>
  <si>
    <t>03.04.2019 12:45:27</t>
  </si>
  <si>
    <t>03.04.2019 12:45:28</t>
  </si>
  <si>
    <t>03.04.2019 12:45:30</t>
  </si>
  <si>
    <t>03.04.2019 12:45:31</t>
  </si>
  <si>
    <t>03.04.2019 12:45:33</t>
  </si>
  <si>
    <t>03.04.2019 12:45:55</t>
  </si>
  <si>
    <t>03.04.2019 12:45:57</t>
  </si>
  <si>
    <t>03.04.2019 12:45:58</t>
  </si>
  <si>
    <t>03.04.2019 12:46:00</t>
  </si>
  <si>
    <t>03.04.2019 12:46:01</t>
  </si>
  <si>
    <t>03.04.2019 12:46:03</t>
  </si>
  <si>
    <t>03.04.2019 12:46:04</t>
  </si>
  <si>
    <t>03.04.2019 12:46:06</t>
  </si>
  <si>
    <t>03.04.2019 12:46:09</t>
  </si>
  <si>
    <t>03.04.2019 12:49:04</t>
  </si>
  <si>
    <t>03.04.2019 12:49:06</t>
  </si>
  <si>
    <t>03.04.2019 12:49:07</t>
  </si>
  <si>
    <t>03.04.2019 12:49:09</t>
  </si>
  <si>
    <t>03.04.2019 12:49:10</t>
  </si>
  <si>
    <t>03.04.2019 12:49:12</t>
  </si>
  <si>
    <t>03.04.2019 12:49:13</t>
  </si>
  <si>
    <t>03.04.2019 12:49:15</t>
  </si>
  <si>
    <t>03.04.2019 12:52:53</t>
  </si>
  <si>
    <t>03.04.2019 12:52:54</t>
  </si>
  <si>
    <t>03.04.2019 12:53:13</t>
  </si>
  <si>
    <t>03.04.2019 12:53:16</t>
  </si>
  <si>
    <t>03.04.2019 12:53:21</t>
  </si>
  <si>
    <t>03.04.2019 12:53:27</t>
  </si>
  <si>
    <t>03.04.2019 12:54:15</t>
  </si>
  <si>
    <t>03.04.2019 12:54:16</t>
  </si>
  <si>
    <t>03.04.2019 12:54:18</t>
  </si>
  <si>
    <t>03.04.2019 12:54:19</t>
  </si>
  <si>
    <t>03.04.2019 12:54:21</t>
  </si>
  <si>
    <t>03.04.2019 12:54:22</t>
  </si>
  <si>
    <t>03.04.2019 12:54:24</t>
  </si>
  <si>
    <t>03.04.2019 12:54:25</t>
  </si>
  <si>
    <t>03.04.2019 12:54:27</t>
  </si>
  <si>
    <t>03.04.2019 12:54:28</t>
  </si>
  <si>
    <t>03.04.2019 12:54:30</t>
  </si>
  <si>
    <t>03.04.2019 12:54:31</t>
  </si>
  <si>
    <t>03.04.2019 12:54:33</t>
  </si>
  <si>
    <t>03.04.2019 12:54:34</t>
  </si>
  <si>
    <t>03.04.2019 12:54:36</t>
  </si>
  <si>
    <t>03.04.2019 12:54:37</t>
  </si>
  <si>
    <t>03.04.2019 12:54:39</t>
  </si>
  <si>
    <t>03.04.2019 12:55:31</t>
  </si>
  <si>
    <t>03.04.2019 12:55:33</t>
  </si>
  <si>
    <t>03.04.2019 12:55:34</t>
  </si>
  <si>
    <t>03.04.2019 12:55:36</t>
  </si>
  <si>
    <t>03.04.2019 12:55:37</t>
  </si>
  <si>
    <t>03.04.2019 12:55:39</t>
  </si>
  <si>
    <t>03.04.2019 12:55:40</t>
  </si>
  <si>
    <t>03.04.2019 12:55:42</t>
  </si>
  <si>
    <t>03.04.2019 12:56:54</t>
  </si>
  <si>
    <t>03.04.2019 12:56:56</t>
  </si>
  <si>
    <t>03.04.2019 12:56:57</t>
  </si>
  <si>
    <t>03.04.2019 12:56:59</t>
  </si>
  <si>
    <t>03.04.2019 12:57:00</t>
  </si>
  <si>
    <t>03.04.2019 12:57:02</t>
  </si>
  <si>
    <t>03.04.2019 12:57:03</t>
  </si>
  <si>
    <t>03.04.2019 12:58:10</t>
  </si>
  <si>
    <t>03.04.2019 12:58:13</t>
  </si>
  <si>
    <t>03.04.2019 12:58:15</t>
  </si>
  <si>
    <t>03.04.2019 12:58:16</t>
  </si>
  <si>
    <t>03.04.2019 12:58:18</t>
  </si>
  <si>
    <t>03.04.2019 12:58:19</t>
  </si>
  <si>
    <t>03.04.2019 13:00:09</t>
  </si>
  <si>
    <t>03.04.2019 13:00:10</t>
  </si>
  <si>
    <t>03.04.2019 13:00:12</t>
  </si>
  <si>
    <t>03.04.2019 13:00:13</t>
  </si>
  <si>
    <t>03.04.2019 13:00:15</t>
  </si>
  <si>
    <t>03.04.2019 13:00:16</t>
  </si>
  <si>
    <t>03.04.2019 13:00:18</t>
  </si>
  <si>
    <t>03.04.2019 13:00:19</t>
  </si>
  <si>
    <t>03.04.2019 13:00:27</t>
  </si>
  <si>
    <t>03.04.2019 13:00:30</t>
  </si>
  <si>
    <t>03.04.2019 13:00:31</t>
  </si>
  <si>
    <t>03.04.2019 13:00:33</t>
  </si>
  <si>
    <t>03.04.2019 13:00:34</t>
  </si>
  <si>
    <t>03.04.2019 13:02:22</t>
  </si>
  <si>
    <t>03.04.2019 13:02:24</t>
  </si>
  <si>
    <t>03.04.2019 13:02:25</t>
  </si>
  <si>
    <t>03.04.2019 13:02:27</t>
  </si>
  <si>
    <t>03.04.2019 13:02:28</t>
  </si>
  <si>
    <t>03.04.2019 13:02:30</t>
  </si>
  <si>
    <t>03.04.2019 13:02:31</t>
  </si>
  <si>
    <t>03.04.2019 13:02:33</t>
  </si>
  <si>
    <t>03.04.2019 13:02:34</t>
  </si>
  <si>
    <t>03.04.2019 13:02:36</t>
  </si>
  <si>
    <t>03.04.2019 13:02:39</t>
  </si>
  <si>
    <t>03.04.2019 13:03:30</t>
  </si>
  <si>
    <t>03.04.2019 13:03:31</t>
  </si>
  <si>
    <t>03.04.2019 13:03:33</t>
  </si>
  <si>
    <t>03.04.2019 13:03:34</t>
  </si>
  <si>
    <t>03.04.2019 13:03:36</t>
  </si>
  <si>
    <t>03.04.2019 13:03:37</t>
  </si>
  <si>
    <t>03.04.2019 13:03:39</t>
  </si>
  <si>
    <t>03.04.2019 13:03:40</t>
  </si>
  <si>
    <t>03.04.2019 13:06:39</t>
  </si>
  <si>
    <t>03.04.2019 13:06:43</t>
  </si>
  <si>
    <t>03.04.2019 13:06:45</t>
  </si>
  <si>
    <t>03.04.2019 13:06:46</t>
  </si>
  <si>
    <t>03.04.2019 13:06:48</t>
  </si>
  <si>
    <t>03.04.2019 13:06:49</t>
  </si>
  <si>
    <t>03.04.2019 13:08:57</t>
  </si>
  <si>
    <t>03.04.2019 13:08:59</t>
  </si>
  <si>
    <t>03.04.2019 13:09:00</t>
  </si>
  <si>
    <t>03.04.2019 13:09:02</t>
  </si>
  <si>
    <t>03.04.2019 13:09:03</t>
  </si>
  <si>
    <t>03.04.2019 13:09:05</t>
  </si>
  <si>
    <t>03.04.2019 13:09:06</t>
  </si>
  <si>
    <t>03.04.2019 13:09:53</t>
  </si>
  <si>
    <t>03.04.2019 13:09:54</t>
  </si>
  <si>
    <t>03.04.2019 13:09:56</t>
  </si>
  <si>
    <t>03.04.2019 13:09:57</t>
  </si>
  <si>
    <t>03.04.2019 13:09:59</t>
  </si>
  <si>
    <t>03.04.2019 13:10:00</t>
  </si>
  <si>
    <t>03.04.2019 13:10:02</t>
  </si>
  <si>
    <t>03.04.2019 13:10:04</t>
  </si>
  <si>
    <t>03.04.2019 13:11:09</t>
  </si>
  <si>
    <t>03.04.2019 13:11:10</t>
  </si>
  <si>
    <t>03.04.2019 13:11:12</t>
  </si>
  <si>
    <t>03.04.2019 13:11:13</t>
  </si>
  <si>
    <t>03.04.2019 13:11:15</t>
  </si>
  <si>
    <t>03.04.2019 13:11:16</t>
  </si>
  <si>
    <t>03.04.2019 13:11:48</t>
  </si>
  <si>
    <t>03.04.2019 13:11:49</t>
  </si>
  <si>
    <t>03.04.2019 13:11:51</t>
  </si>
  <si>
    <t>03.04.2019 13:11:52</t>
  </si>
  <si>
    <t>03.04.2019 13:11:54</t>
  </si>
  <si>
    <t>03.04.2019 13:11:55</t>
  </si>
  <si>
    <t>03.04.2019 13:11:57</t>
  </si>
  <si>
    <t>03.04.2019 13:13:04</t>
  </si>
  <si>
    <t>03.04.2019 13:13:06</t>
  </si>
  <si>
    <t>03.04.2019 13:13:07</t>
  </si>
  <si>
    <t>03.04.2019 13:13:09</t>
  </si>
  <si>
    <t>03.04.2019 13:13:10</t>
  </si>
  <si>
    <t>03.04.2019 13:13:12</t>
  </si>
  <si>
    <t>03.04.2019 13:13:13</t>
  </si>
  <si>
    <t>03.04.2019 13:13:15</t>
  </si>
  <si>
    <t>03.04.2019 13:13:16</t>
  </si>
  <si>
    <t>03.04.2019 13:14:56</t>
  </si>
  <si>
    <t>03.04.2019 13:14:57</t>
  </si>
  <si>
    <t>03.04.2019 13:14:59</t>
  </si>
  <si>
    <t>03.04.2019 13:15:00</t>
  </si>
  <si>
    <t>03.04.2019 13:15:02</t>
  </si>
  <si>
    <t>03.04.2019 13:15:03</t>
  </si>
  <si>
    <t>03.04.2019 13:15:05</t>
  </si>
  <si>
    <t>03.04.2019 13:15:20</t>
  </si>
  <si>
    <t>03.04.2019 13:15:21</t>
  </si>
  <si>
    <t>03.04.2019 13:15:24</t>
  </si>
  <si>
    <t>03.04.2019 13:15:26</t>
  </si>
  <si>
    <t>03.04.2019 13:15:30</t>
  </si>
  <si>
    <t>03.04.2019 13:15:33</t>
  </si>
  <si>
    <t>03.04.2019 13:15:35</t>
  </si>
  <si>
    <t>03.04.2019 13:16:10</t>
  </si>
  <si>
    <t>03.04.2019 13:16:12</t>
  </si>
  <si>
    <t>03.04.2019 13:16:13</t>
  </si>
  <si>
    <t>03.04.2019 13:16:15</t>
  </si>
  <si>
    <t>03.04.2019 13:16:16</t>
  </si>
  <si>
    <t>03.04.2019 13:16:18</t>
  </si>
  <si>
    <t>03.04.2019 13:16:19</t>
  </si>
  <si>
    <t>03.04.2019 13:16:21</t>
  </si>
  <si>
    <t>03.04.2019 13:16:25</t>
  </si>
  <si>
    <t>03.04.2019 13:16:27</t>
  </si>
  <si>
    <t>03.04.2019 13:16:28</t>
  </si>
  <si>
    <t>03.04.2019 13:16:30</t>
  </si>
  <si>
    <t>03.04.2019 13:16:31</t>
  </si>
  <si>
    <t>03.04.2019 13:17:37</t>
  </si>
  <si>
    <t>03.04.2019 13:17:39</t>
  </si>
  <si>
    <t>03.04.2019 13:17:40</t>
  </si>
  <si>
    <t>03.04.2019 13:17:42</t>
  </si>
  <si>
    <t>03.04.2019 13:17:43</t>
  </si>
  <si>
    <t>03.04.2019 13:17:45</t>
  </si>
  <si>
    <t>03.04.2019 13:19:15</t>
  </si>
  <si>
    <t>03.04.2019 13:19:16</t>
  </si>
  <si>
    <t>03.04.2019 13:19:18</t>
  </si>
  <si>
    <t>03.04.2019 13:19:19</t>
  </si>
  <si>
    <t>03.04.2019 13:19:21</t>
  </si>
  <si>
    <t>03.04.2019 13:19:22</t>
  </si>
  <si>
    <t>03.04.2019 13:20:01</t>
  </si>
  <si>
    <t>03.04.2019 13:20:03</t>
  </si>
  <si>
    <t>03.04.2019 13:20:04</t>
  </si>
  <si>
    <t>03.04.2019 13:20:06</t>
  </si>
  <si>
    <t>03.04.2019 13:20:07</t>
  </si>
  <si>
    <t>03.04.2019 13:20:09</t>
  </si>
  <si>
    <t>03.04.2019 13:20:10</t>
  </si>
  <si>
    <t>03.04.2019 13:20:12</t>
  </si>
  <si>
    <t>03.04.2019 13:21:13</t>
  </si>
  <si>
    <t>03.04.2019 13:24:51</t>
  </si>
  <si>
    <t>03.04.2019 13:24:53</t>
  </si>
  <si>
    <t>03.04.2019 13:24:54</t>
  </si>
  <si>
    <t>03.04.2019 13:24:56</t>
  </si>
  <si>
    <t>03.04.2019 13:24:57</t>
  </si>
  <si>
    <t>03.04.2019 13:24:59</t>
  </si>
  <si>
    <t>03.04.2019 13:25:00</t>
  </si>
  <si>
    <t>03.04.2019 13:25:02</t>
  </si>
  <si>
    <t>03.04.2019 13:25:03</t>
  </si>
  <si>
    <t>03.04.2019 13:25:05</t>
  </si>
  <si>
    <t>03.04.2019 13:25:06</t>
  </si>
  <si>
    <t>03.04.2019 13:28:24</t>
  </si>
  <si>
    <t>03.04.2019 13:28:25</t>
  </si>
  <si>
    <t>03.04.2019 13:28:27</t>
  </si>
  <si>
    <t>03.04.2019 13:28:28</t>
  </si>
  <si>
    <t>03.04.2019 13:28:30</t>
  </si>
  <si>
    <t>03.04.2019 13:28:31</t>
  </si>
  <si>
    <t>03.04.2019 13:28:33</t>
  </si>
  <si>
    <t>03.04.2019 13:28:54</t>
  </si>
  <si>
    <t>03.04.2019 13:28:55</t>
  </si>
  <si>
    <t>03.04.2019 13:28:57</t>
  </si>
  <si>
    <t>03.04.2019 13:28:58</t>
  </si>
  <si>
    <t>03.04.2019 13:29:00</t>
  </si>
  <si>
    <t>03.04.2019 13:29:01</t>
  </si>
  <si>
    <t>03.04.2019 13:29:03</t>
  </si>
  <si>
    <t>03.04.2019 13:30:10</t>
  </si>
  <si>
    <t>03.04.2019 13:30:12</t>
  </si>
  <si>
    <t>03.04.2019 13:30:13</t>
  </si>
  <si>
    <t>03.04.2019 13:30:15</t>
  </si>
  <si>
    <t>03.04.2019 13:30:16</t>
  </si>
  <si>
    <t>03.04.2019 13:30:18</t>
  </si>
  <si>
    <t>03.04.2019 13:30:19</t>
  </si>
  <si>
    <t>03.04.2019 13:33:45</t>
  </si>
  <si>
    <t>03.04.2019 13:33:46</t>
  </si>
  <si>
    <t>03.04.2019 13:33:48</t>
  </si>
  <si>
    <t>03.04.2019 13:33:49</t>
  </si>
  <si>
    <t>03.04.2019 13:33:51</t>
  </si>
  <si>
    <t>03.04.2019 13:33:52</t>
  </si>
  <si>
    <t>03.04.2019 13:35:54</t>
  </si>
  <si>
    <t>03.04.2019 13:35:56</t>
  </si>
  <si>
    <t>03.04.2019 13:35:57</t>
  </si>
  <si>
    <t>03.04.2019 13:35:59</t>
  </si>
  <si>
    <t>03.04.2019 13:36:00</t>
  </si>
  <si>
    <t>03.04.2019 13:36:02</t>
  </si>
  <si>
    <t>03.04.2019 13:37:59</t>
  </si>
  <si>
    <t>03.04.2019 13:38:00</t>
  </si>
  <si>
    <t>03.04.2019 13:38:02</t>
  </si>
  <si>
    <t>03.04.2019 13:38:03</t>
  </si>
  <si>
    <t>03.04.2019 13:38:05</t>
  </si>
  <si>
    <t>03.04.2019 13:38:06</t>
  </si>
  <si>
    <t>03.04.2019 13:38:59</t>
  </si>
  <si>
    <t>03.04.2019 13:39:00</t>
  </si>
  <si>
    <t>03.04.2019 13:39:02</t>
  </si>
  <si>
    <t>03.04.2019 13:39:03</t>
  </si>
  <si>
    <t>03.04.2019 13:39:05</t>
  </si>
  <si>
    <t>03.04.2019 13:39:07</t>
  </si>
  <si>
    <t>03.04.2019 13:39:13</t>
  </si>
  <si>
    <t>03.04.2019 13:39:14</t>
  </si>
  <si>
    <t>03.04.2019 13:39:16</t>
  </si>
  <si>
    <t>03.04.2019 13:39:17</t>
  </si>
  <si>
    <t>03.04.2019 13:39:19</t>
  </si>
  <si>
    <t>03.04.2019 13:39:20</t>
  </si>
  <si>
    <t>03.04.2019 13:39:22</t>
  </si>
  <si>
    <t>03.04.2019 13:40:10</t>
  </si>
  <si>
    <t>03.04.2019 13:40:15</t>
  </si>
  <si>
    <t>03.04.2019 13:40:18</t>
  </si>
  <si>
    <t>03.04.2019 13:40:19</t>
  </si>
  <si>
    <t>03.04.2019 13:40:24</t>
  </si>
  <si>
    <t>03.04.2019 13:40:25</t>
  </si>
  <si>
    <t>03.04.2019 13:40:27</t>
  </si>
  <si>
    <t>03.04.2019 13:40:28</t>
  </si>
  <si>
    <t>03.04.2019 13:40:30</t>
  </si>
  <si>
    <t>03.04.2019 13:41:00</t>
  </si>
  <si>
    <t>03.04.2019 13:41:01</t>
  </si>
  <si>
    <t>03.04.2019 13:41:03</t>
  </si>
  <si>
    <t>03.04.2019 13:41:04</t>
  </si>
  <si>
    <t>03.04.2019 13:41:06</t>
  </si>
  <si>
    <t>03.04.2019 13:41:07</t>
  </si>
  <si>
    <t>03.04.2019 13:41:09</t>
  </si>
  <si>
    <t>03.04.2019 13:41:10</t>
  </si>
  <si>
    <t>03.04.2019 13:41:21</t>
  </si>
  <si>
    <t>03.04.2019 13:41:22</t>
  </si>
  <si>
    <t>03.04.2019 13:41:24</t>
  </si>
  <si>
    <t>03.04.2019 13:41:25</t>
  </si>
  <si>
    <t>03.04.2019 13:41:27</t>
  </si>
  <si>
    <t>03.04.2019 13:41:28</t>
  </si>
  <si>
    <t>03.04.2019 13:41:30</t>
  </si>
  <si>
    <t>03.04.2019 13:41:31</t>
  </si>
  <si>
    <t>03.04.2019 13:43:43</t>
  </si>
  <si>
    <t>03.04.2019 13:43:45</t>
  </si>
  <si>
    <t>03.04.2019 13:43:51</t>
  </si>
  <si>
    <t>03.04.2019 13:43:55</t>
  </si>
  <si>
    <t>03.04.2019 13:43:57</t>
  </si>
  <si>
    <t>03.04.2019 13:44:00</t>
  </si>
  <si>
    <t>03.04.2019 13:44:01</t>
  </si>
  <si>
    <t>03.04.2019 13:44:03</t>
  </si>
  <si>
    <t>03.04.2019 13:44:04</t>
  </si>
  <si>
    <t>03.04.2019 13:44:06</t>
  </si>
  <si>
    <t>03.04.2019 13:44:07</t>
  </si>
  <si>
    <t>03.04.2019 13:46:01</t>
  </si>
  <si>
    <t>03.04.2019 13:46:03</t>
  </si>
  <si>
    <t>03.04.2019 13:46:04</t>
  </si>
  <si>
    <t>03.04.2019 13:46:06</t>
  </si>
  <si>
    <t>03.04.2019 13:46:07</t>
  </si>
  <si>
    <t>03.04.2019 13:46:09</t>
  </si>
  <si>
    <t>03.04.2019 13:46:10</t>
  </si>
  <si>
    <t>03.04.2019 13:46:12</t>
  </si>
  <si>
    <t>03.04.2019 13:46:13</t>
  </si>
  <si>
    <t>03.04.2019 13:46:46</t>
  </si>
  <si>
    <t>03.04.2019 13:46:48</t>
  </si>
  <si>
    <t>03.04.2019 13:46:49</t>
  </si>
  <si>
    <t>03.04.2019 13:46:51</t>
  </si>
  <si>
    <t>03.04.2019 13:46:52</t>
  </si>
  <si>
    <t>03.04.2019 13:46:54</t>
  </si>
  <si>
    <t>03.04.2019 13:46:55</t>
  </si>
  <si>
    <t>03.04.2019 13:46:57</t>
  </si>
  <si>
    <t>03.04.2019 13:47:12</t>
  </si>
  <si>
    <t>03.04.2019 13:47:13</t>
  </si>
  <si>
    <t>03.04.2019 13:47:16</t>
  </si>
  <si>
    <t>03.04.2019 13:47:21</t>
  </si>
  <si>
    <t>03.04.2019 13:47:24</t>
  </si>
  <si>
    <t>03.04.2019 13:47:25</t>
  </si>
  <si>
    <t>03.04.2019 13:47:27</t>
  </si>
  <si>
    <t>03.04.2019 13:47:28</t>
  </si>
  <si>
    <t>03.04.2019 13:47:30</t>
  </si>
  <si>
    <t>03.04.2019 13:47:31</t>
  </si>
  <si>
    <t>03.04.2019 13:47:33</t>
  </si>
  <si>
    <t>03.04.2019 13:47:34</t>
  </si>
  <si>
    <t>03.04.2019 13:47:54</t>
  </si>
  <si>
    <t>03.04.2019 13:47:55</t>
  </si>
  <si>
    <t>03.04.2019 13:47:57</t>
  </si>
  <si>
    <t>03.04.2019 13:47:58</t>
  </si>
  <si>
    <t>03.04.2019 13:48:00</t>
  </si>
  <si>
    <t>03.04.2019 13:48:01</t>
  </si>
  <si>
    <t>03.04.2019 13:48:03</t>
  </si>
  <si>
    <t>03.04.2019 13:48:08</t>
  </si>
  <si>
    <t>03.04.2019 13:49:36</t>
  </si>
  <si>
    <t>03.04.2019 13:49:37</t>
  </si>
  <si>
    <t>03.04.2019 13:49:39</t>
  </si>
  <si>
    <t>03.04.2019 13:49:40</t>
  </si>
  <si>
    <t>03.04.2019 13:49:42</t>
  </si>
  <si>
    <t>03.04.2019 13:49:43</t>
  </si>
  <si>
    <t>03.04.2019 13:49:45</t>
  </si>
  <si>
    <t>03.04.2019 13:50:07</t>
  </si>
  <si>
    <t>03.04.2019 13:50:09</t>
  </si>
  <si>
    <t>03.04.2019 13:50:10</t>
  </si>
  <si>
    <t>03.04.2019 13:50:12</t>
  </si>
  <si>
    <t>03.04.2019 13:50:13</t>
  </si>
  <si>
    <t>03.04.2019 13:50:15</t>
  </si>
  <si>
    <t>03.04.2019 13:50:16</t>
  </si>
  <si>
    <t>03.04.2019 13:50:18</t>
  </si>
  <si>
    <t>03.04.2019 13:51:04</t>
  </si>
  <si>
    <t>03.04.2019 13:51:06</t>
  </si>
  <si>
    <t>03.04.2019 13:51:07</t>
  </si>
  <si>
    <t>03.04.2019 13:51:09</t>
  </si>
  <si>
    <t>03.04.2019 13:51:10</t>
  </si>
  <si>
    <t>03.04.2019 13:51:12</t>
  </si>
  <si>
    <t>03.04.2019 13:51:13</t>
  </si>
  <si>
    <t>03.04.2019 13:51:15</t>
  </si>
  <si>
    <t>03.04.2019 13:51:16</t>
  </si>
  <si>
    <t>03.04.2019 13:51:18</t>
  </si>
  <si>
    <t>03.04.2019 13:52:01</t>
  </si>
  <si>
    <t>03.04.2019 13:52:03</t>
  </si>
  <si>
    <t>03.04.2019 13:52:04</t>
  </si>
  <si>
    <t>03.04.2019 13:52:06</t>
  </si>
  <si>
    <t>03.04.2019 13:52:07</t>
  </si>
  <si>
    <t>03.04.2019 13:52:09</t>
  </si>
  <si>
    <t>03.04.2019 13:52:12</t>
  </si>
  <si>
    <t>03.04.2019 13:52:13</t>
  </si>
  <si>
    <t>03.04.2019 13:52:15</t>
  </si>
  <si>
    <t>03.04.2019 13:52:16</t>
  </si>
  <si>
    <t>03.04.2019 13:52:18</t>
  </si>
  <si>
    <t>03.04.2019 13:52:19</t>
  </si>
  <si>
    <t>03.04.2019 13:52:21</t>
  </si>
  <si>
    <t>03.04.2019 13:52:22</t>
  </si>
  <si>
    <t>03.04.2019 13:52:34</t>
  </si>
  <si>
    <t>03.04.2019 13:52:36</t>
  </si>
  <si>
    <t>03.04.2019 13:52:37</t>
  </si>
  <si>
    <t>03.04.2019 13:52:39</t>
  </si>
  <si>
    <t>03.04.2019 13:52:40</t>
  </si>
  <si>
    <t>03.04.2019 13:52:42</t>
  </si>
  <si>
    <t>03.04.2019 13:52:43</t>
  </si>
  <si>
    <t>03.04.2019 13:52:45</t>
  </si>
  <si>
    <t>03.04.2019 13:52:46</t>
  </si>
  <si>
    <t>03.04.2019 13:52:48</t>
  </si>
  <si>
    <t>03.04.2019 13:52:49</t>
  </si>
  <si>
    <t>03.04.2019 13:53:22</t>
  </si>
  <si>
    <t>03.04.2019 13:53:24</t>
  </si>
  <si>
    <t>03.04.2019 13:53:25</t>
  </si>
  <si>
    <t>03.04.2019 13:53:27</t>
  </si>
  <si>
    <t>03.04.2019 13:53:28</t>
  </si>
  <si>
    <t>03.04.2019 13:53:30</t>
  </si>
  <si>
    <t>03.04.2019 13:53:31</t>
  </si>
  <si>
    <t>03.04.2019 13:53:33</t>
  </si>
  <si>
    <t>03.04.2019 13:54:24</t>
  </si>
  <si>
    <t>03.04.2019 13:54:25</t>
  </si>
  <si>
    <t>03.04.2019 13:54:27</t>
  </si>
  <si>
    <t>03.04.2019 13:54:28</t>
  </si>
  <si>
    <t>03.04.2019 13:54:30</t>
  </si>
  <si>
    <t>03.04.2019 13:54:31</t>
  </si>
  <si>
    <t>03.04.2019 13:54:33</t>
  </si>
  <si>
    <t>03.04.2019 13:54:42</t>
  </si>
  <si>
    <t>03.04.2019 13:54:43</t>
  </si>
  <si>
    <t>03.04.2019 13:54:46</t>
  </si>
  <si>
    <t>03.04.2019 13:54:48</t>
  </si>
  <si>
    <t>03.04.2019 13:54:49</t>
  </si>
  <si>
    <t>03.04.2019 13:54:51</t>
  </si>
  <si>
    <t>03.04.2019 13:54:52</t>
  </si>
  <si>
    <t>03.04.2019 13:54:54</t>
  </si>
  <si>
    <t>03.04.2019 13:54:55</t>
  </si>
  <si>
    <t>03.04.2019 13:54:57</t>
  </si>
  <si>
    <t>03.04.2019 13:54:58</t>
  </si>
  <si>
    <t>03.04.2019 13:55:04</t>
  </si>
  <si>
    <t>03.04.2019 13:55:06</t>
  </si>
  <si>
    <t>03.04.2019 13:55:07</t>
  </si>
  <si>
    <t>03.04.2019 13:55:09</t>
  </si>
  <si>
    <t>03.04.2019 13:55:10</t>
  </si>
  <si>
    <t>03.04.2019 13:55:12</t>
  </si>
  <si>
    <t>03.04.2019 13:55:23</t>
  </si>
  <si>
    <t>03.04.2019 13:55:24</t>
  </si>
  <si>
    <t>03.04.2019 13:55:26</t>
  </si>
  <si>
    <t>03.04.2019 13:55:27</t>
  </si>
  <si>
    <t>03.04.2019 13:55:29</t>
  </si>
  <si>
    <t>03.04.2019 13:55:30</t>
  </si>
  <si>
    <t>03.04.2019 13:55:32</t>
  </si>
  <si>
    <t>03.04.2019 13:55:33</t>
  </si>
  <si>
    <t>03.04.2019 13:55:36</t>
  </si>
  <si>
    <t>03.04.2019 13:55:38</t>
  </si>
  <si>
    <t>03.04.2019 13:56:51</t>
  </si>
  <si>
    <t>03.04.2019 13:56:52</t>
  </si>
  <si>
    <t>03.04.2019 13:56:54</t>
  </si>
  <si>
    <t>03.04.2019 13:56:56</t>
  </si>
  <si>
    <t>03.04.2019 13:56:57</t>
  </si>
  <si>
    <t>03.04.2019 13:56:59</t>
  </si>
  <si>
    <t>03.04.2019 13:57:00</t>
  </si>
  <si>
    <t>03.04.2019 13:57:02</t>
  </si>
  <si>
    <t>03.04.2019 13:58:30</t>
  </si>
  <si>
    <t>03.04.2019 13:58:31</t>
  </si>
  <si>
    <t>03.04.2019 13:58:33</t>
  </si>
  <si>
    <t>03.04.2019 13:58:36</t>
  </si>
  <si>
    <t>03.04.2019 13:58:37</t>
  </si>
  <si>
    <t>03.04.2019 13:58:39</t>
  </si>
  <si>
    <t>03.04.2019 13:58:40</t>
  </si>
  <si>
    <t>03.04.2019 13:58:42</t>
  </si>
  <si>
    <t>03.04.2019 14:01:40</t>
  </si>
  <si>
    <t>03.04.2019 14:01:42</t>
  </si>
  <si>
    <t>03.04.2019 14:01:43</t>
  </si>
  <si>
    <t>03.04.2019 14:01:45</t>
  </si>
  <si>
    <t>03.04.2019 14:01:46</t>
  </si>
  <si>
    <t>03.04.2019 14:01:48</t>
  </si>
  <si>
    <t>03.04.2019 14:01:49</t>
  </si>
  <si>
    <t>03.04.2019 14:02:13</t>
  </si>
  <si>
    <t>03.04.2019 14:02:15</t>
  </si>
  <si>
    <t>03.04.2019 14:02:16</t>
  </si>
  <si>
    <t>03.04.2019 14:02:18</t>
  </si>
  <si>
    <t>03.04.2019 14:02:19</t>
  </si>
  <si>
    <t>03.04.2019 14:02:21</t>
  </si>
  <si>
    <t>03.04.2019 14:02:22</t>
  </si>
  <si>
    <t>03.04.2019 14:02:24</t>
  </si>
  <si>
    <t>03.04.2019 14:02:25</t>
  </si>
  <si>
    <t>03.04.2019 14:02:27</t>
  </si>
  <si>
    <t>03.04.2019 14:03:18</t>
  </si>
  <si>
    <t>03.04.2019 14:03:19</t>
  </si>
  <si>
    <t>03.04.2019 14:03:21</t>
  </si>
  <si>
    <t>03.04.2019 14:03:22</t>
  </si>
  <si>
    <t>03.04.2019 14:03:24</t>
  </si>
  <si>
    <t>03.04.2019 14:03:25</t>
  </si>
  <si>
    <t>03.04.2019 14:03:27</t>
  </si>
  <si>
    <t>03.04.2019 14:05:03</t>
  </si>
  <si>
    <t>03.04.2019 14:05:04</t>
  </si>
  <si>
    <t>03.04.2019 14:05:06</t>
  </si>
  <si>
    <t>03.04.2019 14:05:07</t>
  </si>
  <si>
    <t>03.04.2019 14:05:09</t>
  </si>
  <si>
    <t>03.04.2019 14:05:10</t>
  </si>
  <si>
    <t>03.04.2019 14:05:12</t>
  </si>
  <si>
    <t>03.04.2019 14:05:13</t>
  </si>
  <si>
    <t>03.04.2019 14:05:15</t>
  </si>
  <si>
    <t>03.04.2019 14:05:16</t>
  </si>
  <si>
    <t>03.04.2019 14:05:18</t>
  </si>
  <si>
    <t>03.04.2019 14:05:19</t>
  </si>
  <si>
    <t>03.04.2019 14:05:21</t>
  </si>
  <si>
    <t>03.04.2019 14:06:10</t>
  </si>
  <si>
    <t>03.04.2019 14:06:12</t>
  </si>
  <si>
    <t>03.04.2019 14:06:13</t>
  </si>
  <si>
    <t>03.04.2019 14:06:15</t>
  </si>
  <si>
    <t>03.04.2019 14:06:16</t>
  </si>
  <si>
    <t>03.04.2019 14:06:18</t>
  </si>
  <si>
    <t>03.04.2019 14:06:40</t>
  </si>
  <si>
    <t>03.04.2019 14:06:42</t>
  </si>
  <si>
    <t>03.04.2019 14:06:43</t>
  </si>
  <si>
    <t>03.04.2019 14:06:45</t>
  </si>
  <si>
    <t>03.04.2019 14:06:46</t>
  </si>
  <si>
    <t>03.04.2019 14:06:51</t>
  </si>
  <si>
    <t>03.04.2019 14:11:25</t>
  </si>
  <si>
    <t>03.04.2019 14:11:27</t>
  </si>
  <si>
    <t>03.04.2019 14:11:28</t>
  </si>
  <si>
    <t>03.04.2019 14:11:30</t>
  </si>
  <si>
    <t>03.04.2019 14:11:34</t>
  </si>
  <si>
    <t>03.04.2019 14:11:36</t>
  </si>
  <si>
    <t>03.04.2019 14:11:37</t>
  </si>
  <si>
    <t>03.04.2019 14:11:39</t>
  </si>
  <si>
    <t>03.04.2019 14:11:40</t>
  </si>
  <si>
    <t>03.04.2019 14:11:42</t>
  </si>
  <si>
    <t>03.04.2019 14:11:43</t>
  </si>
  <si>
    <t>03.04.2019 14:11:45</t>
  </si>
  <si>
    <t>03.04.2019 14:12:30</t>
  </si>
  <si>
    <t>03.04.2019 14:12:31</t>
  </si>
  <si>
    <t>03.04.2019 14:12:33</t>
  </si>
  <si>
    <t>03.04.2019 14:12:34</t>
  </si>
  <si>
    <t>03.04.2019 14:12:36</t>
  </si>
  <si>
    <t>03.04.2019 14:12:37</t>
  </si>
  <si>
    <t>03.04.2019 14:12:39</t>
  </si>
  <si>
    <t>03.04.2019 14:12:40</t>
  </si>
  <si>
    <t>03.04.2019 14:13:01</t>
  </si>
  <si>
    <t>03.04.2019 14:13:03</t>
  </si>
  <si>
    <t>03.04.2019 14:13:04</t>
  </si>
  <si>
    <t>03.04.2019 14:13:06</t>
  </si>
  <si>
    <t>03.04.2019 14:13:07</t>
  </si>
  <si>
    <t>03.04.2019 14:13:09</t>
  </si>
  <si>
    <t>03.04.2019 14:14:07</t>
  </si>
  <si>
    <t>03.04.2019 14:14:09</t>
  </si>
  <si>
    <t>03.04.2019 14:14:10</t>
  </si>
  <si>
    <t>03.04.2019 14:14:12</t>
  </si>
  <si>
    <t>03.04.2019 14:14:13</t>
  </si>
  <si>
    <t>03.04.2019 14:14:15</t>
  </si>
  <si>
    <t>03.04.2019 14:14:16</t>
  </si>
  <si>
    <t>03.04.2019 14:14:58</t>
  </si>
  <si>
    <t>03.04.2019 14:15:00</t>
  </si>
  <si>
    <t>03.04.2019 14:15:01</t>
  </si>
  <si>
    <t>03.04.2019 14:15:03</t>
  </si>
  <si>
    <t>03.04.2019 14:15:05</t>
  </si>
  <si>
    <t>03.04.2019 14:15:06</t>
  </si>
  <si>
    <t>03.04.2019 14:15:18</t>
  </si>
  <si>
    <t>03.04.2019 14:15:20</t>
  </si>
  <si>
    <t>03.04.2019 14:15:21</t>
  </si>
  <si>
    <t>03.04.2019 14:15:23</t>
  </si>
  <si>
    <t>03.04.2019 14:15:24</t>
  </si>
  <si>
    <t>03.04.2019 14:15:26</t>
  </si>
  <si>
    <t>03.04.2019 14:15:27</t>
  </si>
  <si>
    <t>03.04.2019 14:15:29</t>
  </si>
  <si>
    <t>03.04.2019 14:20:10</t>
  </si>
  <si>
    <t>03.04.2019 14:20:12</t>
  </si>
  <si>
    <t>03.04.2019 14:20:13</t>
  </si>
  <si>
    <t>03.04.2019 14:20:15</t>
  </si>
  <si>
    <t>03.04.2019 14:20:16</t>
  </si>
  <si>
    <t>03.04.2019 14:20:19</t>
  </si>
  <si>
    <t>03.04.2019 14:20:21</t>
  </si>
  <si>
    <t>03.04.2019 14:21:03</t>
  </si>
  <si>
    <t>03.04.2019 14:21:04</t>
  </si>
  <si>
    <t>03.04.2019 14:21:06</t>
  </si>
  <si>
    <t>03.04.2019 14:21:07</t>
  </si>
  <si>
    <t>03.04.2019 14:21:09</t>
  </si>
  <si>
    <t>03.04.2019 14:21:10</t>
  </si>
  <si>
    <t>03.04.2019 14:23:40</t>
  </si>
  <si>
    <t>03.04.2019 14:23:42</t>
  </si>
  <si>
    <t>03.04.2019 14:23:43</t>
  </si>
  <si>
    <t>03.04.2019 14:23:45</t>
  </si>
  <si>
    <t>03.04.2019 14:23:46</t>
  </si>
  <si>
    <t>03.04.2019 14:25:15</t>
  </si>
  <si>
    <t>03.04.2019 14:25:16</t>
  </si>
  <si>
    <t>03.04.2019 14:25:18</t>
  </si>
  <si>
    <t>03.04.2019 14:25:19</t>
  </si>
  <si>
    <t>03.04.2019 14:25:21</t>
  </si>
  <si>
    <t>03.04.2019 14:25:22</t>
  </si>
  <si>
    <t>03.04.2019 14:25:24</t>
  </si>
  <si>
    <t>03.04.2019 14:26:27</t>
  </si>
  <si>
    <t>03.04.2019 14:26:28</t>
  </si>
  <si>
    <t>03.04.2019 14:26:30</t>
  </si>
  <si>
    <t>03.04.2019 14:26:33</t>
  </si>
  <si>
    <t>03.04.2019 14:26:34</t>
  </si>
  <si>
    <t>03.04.2019 14:27:45</t>
  </si>
  <si>
    <t>03.04.2019 14:27:46</t>
  </si>
  <si>
    <t>03.04.2019 14:27:48</t>
  </si>
  <si>
    <t>03.04.2019 14:27:49</t>
  </si>
  <si>
    <t>03.04.2019 14:27:51</t>
  </si>
  <si>
    <t>03.04.2019 14:27:52</t>
  </si>
  <si>
    <t>03.04.2019 14:27:54</t>
  </si>
  <si>
    <t>03.04.2019 14:27:55</t>
  </si>
  <si>
    <t>03.04.2019 14:28:36</t>
  </si>
  <si>
    <t>03.04.2019 14:28:38</t>
  </si>
  <si>
    <t>03.04.2019 14:28:39</t>
  </si>
  <si>
    <t>03.04.2019 14:28:41</t>
  </si>
  <si>
    <t>03.04.2019 14:28:42</t>
  </si>
  <si>
    <t>03.04.2019 14:28:44</t>
  </si>
  <si>
    <t>03.04.2019 14:29:31</t>
  </si>
  <si>
    <t>03.04.2019 14:29:33</t>
  </si>
  <si>
    <t>03.04.2019 14:29:34</t>
  </si>
  <si>
    <t>03.04.2019 14:29:36</t>
  </si>
  <si>
    <t>03.04.2019 14:29:37</t>
  </si>
  <si>
    <t>03.04.2019 14:29:39</t>
  </si>
  <si>
    <t>03.04.2019 14:29:40</t>
  </si>
  <si>
    <t>03.04.2019 14:31:56</t>
  </si>
  <si>
    <t>03.04.2019 14:31:57</t>
  </si>
  <si>
    <t>03.04.2019 14:31:59</t>
  </si>
  <si>
    <t>03.04.2019 14:32:00</t>
  </si>
  <si>
    <t>03.04.2019 14:32:02</t>
  </si>
  <si>
    <t>03.04.2019 14:32:03</t>
  </si>
  <si>
    <t>03.04.2019 14:32:05</t>
  </si>
  <si>
    <t>03.04.2019 14:32:38</t>
  </si>
  <si>
    <t>03.04.2019 14:32:39</t>
  </si>
  <si>
    <t>03.04.2019 14:32:41</t>
  </si>
  <si>
    <t>03.04.2019 14:32:42</t>
  </si>
  <si>
    <t>03.04.2019 14:32:44</t>
  </si>
  <si>
    <t>03.04.2019 14:32:45</t>
  </si>
  <si>
    <t>03.04.2019 14:35:31</t>
  </si>
  <si>
    <t>03.04.2019 14:35:33</t>
  </si>
  <si>
    <t>03.04.2019 14:35:34</t>
  </si>
  <si>
    <t>03.04.2019 14:35:36</t>
  </si>
  <si>
    <t>03.04.2019 14:35:37</t>
  </si>
  <si>
    <t>03.04.2019 14:35:39</t>
  </si>
  <si>
    <t>03.04.2019 14:35:40</t>
  </si>
  <si>
    <t>03.04.2019 14:38:37</t>
  </si>
  <si>
    <t>03.04.2019 14:38:39</t>
  </si>
  <si>
    <t>03.04.2019 14:38:40</t>
  </si>
  <si>
    <t>03.04.2019 14:38:42</t>
  </si>
  <si>
    <t>03.04.2019 14:38:43</t>
  </si>
  <si>
    <t>03.04.2019 14:38:45</t>
  </si>
  <si>
    <t>03.04.2019 14:38:46</t>
  </si>
  <si>
    <t>03.04.2019 14:40:16</t>
  </si>
  <si>
    <t>03.04.2019 14:40:18</t>
  </si>
  <si>
    <t>03.04.2019 14:40:19</t>
  </si>
  <si>
    <t>03.04.2019 14:40:21</t>
  </si>
  <si>
    <t>03.04.2019 14:40:22</t>
  </si>
  <si>
    <t>03.04.2019 14:40:24</t>
  </si>
  <si>
    <t>03.04.2019 14:40:25</t>
  </si>
  <si>
    <t>03.04.2019 14:40:27</t>
  </si>
  <si>
    <t>03.04.2019 14:41:04</t>
  </si>
  <si>
    <t>03.04.2019 14:41:06</t>
  </si>
  <si>
    <t>03.04.2019 14:41:07</t>
  </si>
  <si>
    <t>03.04.2019 14:41:09</t>
  </si>
  <si>
    <t>03.04.2019 14:41:10</t>
  </si>
  <si>
    <t>03.04.2019 14:41:12</t>
  </si>
  <si>
    <t>03.04.2019 14:41:13</t>
  </si>
  <si>
    <t>03.04.2019 14:41:15</t>
  </si>
  <si>
    <t>03.04.2019 14:42:24</t>
  </si>
  <si>
    <t>03.04.2019 14:42:27</t>
  </si>
  <si>
    <t>03.04.2019 14:42:28</t>
  </si>
  <si>
    <t>03.04.2019 14:42:30</t>
  </si>
  <si>
    <t>03.04.2019 14:42:36</t>
  </si>
  <si>
    <t>03.04.2019 14:42:37</t>
  </si>
  <si>
    <t>03.04.2019 14:42:39</t>
  </si>
  <si>
    <t>03.04.2019 14:44:30</t>
  </si>
  <si>
    <t>03.04.2019 14:44:31</t>
  </si>
  <si>
    <t>03.04.2019 14:44:33</t>
  </si>
  <si>
    <t>03.04.2019 14:44:34</t>
  </si>
  <si>
    <t>03.04.2019 14:44:36</t>
  </si>
  <si>
    <t>03.04.2019 14:44:37</t>
  </si>
  <si>
    <t>03.04.2019 14:44:39</t>
  </si>
  <si>
    <t>03.04.2019 14:44:40</t>
  </si>
  <si>
    <t>03.04.2019 14:44:42</t>
  </si>
  <si>
    <t>03.04.2019 14:44:58</t>
  </si>
  <si>
    <t>03.04.2019 14:45:00</t>
  </si>
  <si>
    <t>03.04.2019 14:45:01</t>
  </si>
  <si>
    <t>03.04.2019 14:45:03</t>
  </si>
  <si>
    <t>03.04.2019 14:45:06</t>
  </si>
  <si>
    <t>03.04.2019 14:45:07</t>
  </si>
  <si>
    <t>03.04.2019 14:45:09</t>
  </si>
  <si>
    <t>03.04.2019 14:45:11</t>
  </si>
  <si>
    <t>03.04.2019 14:46:30</t>
  </si>
  <si>
    <t>03.04.2019 14:46:33</t>
  </si>
  <si>
    <t>03.04.2019 14:46:34</t>
  </si>
  <si>
    <t>03.04.2019 14:46:36</t>
  </si>
  <si>
    <t>03.04.2019 14:47:24</t>
  </si>
  <si>
    <t>03.04.2019 14:47:25</t>
  </si>
  <si>
    <t>03.04.2019 14:47:27</t>
  </si>
  <si>
    <t>03.04.2019 14:47:28</t>
  </si>
  <si>
    <t>03.04.2019 14:47:30</t>
  </si>
  <si>
    <t>03.04.2019 14:47:31</t>
  </si>
  <si>
    <t>03.04.2019 14:47:33</t>
  </si>
  <si>
    <t>03.04.2019 14:47:34</t>
  </si>
  <si>
    <t>03.04.2019 14:50:04</t>
  </si>
  <si>
    <t>03.04.2019 14:50:06</t>
  </si>
  <si>
    <t>03.04.2019 14:50:07</t>
  </si>
  <si>
    <t>03.04.2019 14:50:09</t>
  </si>
  <si>
    <t>03.04.2019 14:50:10</t>
  </si>
  <si>
    <t>03.04.2019 14:50:12</t>
  </si>
  <si>
    <t>03.04.2019 14:51:15</t>
  </si>
  <si>
    <t>03.04.2019 14:51:16</t>
  </si>
  <si>
    <t>03.04.2019 14:51:18</t>
  </si>
  <si>
    <t>03.04.2019 14:51:19</t>
  </si>
  <si>
    <t>03.04.2019 14:51:22</t>
  </si>
  <si>
    <t>03.04.2019 14:51:25</t>
  </si>
  <si>
    <t>03.04.2019 14:51:27</t>
  </si>
  <si>
    <t>03.04.2019 14:52:01</t>
  </si>
  <si>
    <t>03.04.2019 14:52:03</t>
  </si>
  <si>
    <t>03.04.2019 14:52:04</t>
  </si>
  <si>
    <t>03.04.2019 14:52:06</t>
  </si>
  <si>
    <t>03.04.2019 14:52:07</t>
  </si>
  <si>
    <t>03.04.2019 14:52:09</t>
  </si>
  <si>
    <t>03.04.2019 14:53:22</t>
  </si>
  <si>
    <t>03.04.2019 14:53:24</t>
  </si>
  <si>
    <t>03.04.2019 14:53:25</t>
  </si>
  <si>
    <t>03.04.2019 14:53:27</t>
  </si>
  <si>
    <t>03.04.2019 14:53:28</t>
  </si>
  <si>
    <t>03.04.2019 14:53:30</t>
  </si>
  <si>
    <t>03.04.2019 14:53:31</t>
  </si>
  <si>
    <t>03.04.2019 14:53:34</t>
  </si>
  <si>
    <t>03.04.2019 14:53:36</t>
  </si>
  <si>
    <t>03.04.2019 14:53:37</t>
  </si>
  <si>
    <t>03.04.2019 14:53:39</t>
  </si>
  <si>
    <t>03.04.2019 14:53:40</t>
  </si>
  <si>
    <t>03.04.2019 14:53:42</t>
  </si>
  <si>
    <t>03.04.2019 14:54:04</t>
  </si>
  <si>
    <t>03.04.2019 14:54:06</t>
  </si>
  <si>
    <t>03.04.2019 14:54:07</t>
  </si>
  <si>
    <t>03.04.2019 14:54:10</t>
  </si>
  <si>
    <t>03.04.2019 14:54:12</t>
  </si>
  <si>
    <t>03.04.2019 14:54:15</t>
  </si>
  <si>
    <t>03.04.2019 14:54:16</t>
  </si>
  <si>
    <t>03.04.2019 14:54:18</t>
  </si>
  <si>
    <t>03.04.2019 14:54:19</t>
  </si>
  <si>
    <t>03.04.2019 14:54:21</t>
  </si>
  <si>
    <t>03.04.2019 14:55:45</t>
  </si>
  <si>
    <t>03.04.2019 14:55:46</t>
  </si>
  <si>
    <t>03.04.2019 14:55:48</t>
  </si>
  <si>
    <t>03.04.2019 14:55:49</t>
  </si>
  <si>
    <t>03.04.2019 14:55:51</t>
  </si>
  <si>
    <t>03.04.2019 14:55:52</t>
  </si>
  <si>
    <t>03.04.2019 14:55:54</t>
  </si>
  <si>
    <t>03.04.2019 14:56:21</t>
  </si>
  <si>
    <t>03.04.2019 14:56:22</t>
  </si>
  <si>
    <t>03.04.2019 14:56:24</t>
  </si>
  <si>
    <t>03.04.2019 14:56:25</t>
  </si>
  <si>
    <t>03.04.2019 14:56:27</t>
  </si>
  <si>
    <t>03.04.2019 14:56:28</t>
  </si>
  <si>
    <t>03.04.2019 14:56:30</t>
  </si>
  <si>
    <t>03.04.2019 14:56:31</t>
  </si>
  <si>
    <t>03.04.2019 14:57:18</t>
  </si>
  <si>
    <t>03.04.2019 14:57:19</t>
  </si>
  <si>
    <t>03.04.2019 14:57:21</t>
  </si>
  <si>
    <t>03.04.2019 14:57:22</t>
  </si>
  <si>
    <t>03.04.2019 14:57:24</t>
  </si>
  <si>
    <t>03.04.2019 14:57:25</t>
  </si>
  <si>
    <t>03.04.2019 14:57:27</t>
  </si>
  <si>
    <t>03.04.2019 14:57:28</t>
  </si>
  <si>
    <t>03.04.2019 14:57:43</t>
  </si>
  <si>
    <t>03.04.2019 14:57:45</t>
  </si>
  <si>
    <t>03.04.2019 14:57:46</t>
  </si>
  <si>
    <t>03.04.2019 14:57:48</t>
  </si>
  <si>
    <t>03.04.2019 14:57:49</t>
  </si>
  <si>
    <t>03.04.2019 14:57:51</t>
  </si>
  <si>
    <t>03.04.2019 14:57:52</t>
  </si>
  <si>
    <t>03.04.2019 14:57:54</t>
  </si>
  <si>
    <t>03.04.2019 14:58:40</t>
  </si>
  <si>
    <t>03.04.2019 14:58:42</t>
  </si>
  <si>
    <t>03.04.2019 14:58:43</t>
  </si>
  <si>
    <t>03.04.2019 14:58:45</t>
  </si>
  <si>
    <t>03.04.2019 14:58:46</t>
  </si>
  <si>
    <t>03.04.2019 14:58:48</t>
  </si>
  <si>
    <t>03.04.2019 14:58:54</t>
  </si>
  <si>
    <t>03.04.2019 14:59:18</t>
  </si>
  <si>
    <t>03.04.2019 14:59:19</t>
  </si>
  <si>
    <t>03.04.2019 14:59:21</t>
  </si>
  <si>
    <t>03.04.2019 14:59:22</t>
  </si>
  <si>
    <t>03.04.2019 14:59:24</t>
  </si>
  <si>
    <t>03.04.2019 14:59:25</t>
  </si>
  <si>
    <t>03.04.2019 15:00:03</t>
  </si>
  <si>
    <t>03.04.2019 15:00:04</t>
  </si>
  <si>
    <t>03.04.2019 15:00:06</t>
  </si>
  <si>
    <t>03.04.2019 15:00:07</t>
  </si>
  <si>
    <t>03.04.2019 15:00:09</t>
  </si>
  <si>
    <t>03.04.2019 15:00:10</t>
  </si>
  <si>
    <t>03.04.2019 15:02:16</t>
  </si>
  <si>
    <t>03.04.2019 15:02:18</t>
  </si>
  <si>
    <t>03.04.2019 15:02:19</t>
  </si>
  <si>
    <t>03.04.2019 15:02:21</t>
  </si>
  <si>
    <t>03.04.2019 15:02:22</t>
  </si>
  <si>
    <t>03.04.2019 15:02:24</t>
  </si>
  <si>
    <t>03.04.2019 15:03:43</t>
  </si>
  <si>
    <t>03.04.2019 15:03:45</t>
  </si>
  <si>
    <t>03.04.2019 15:03:48</t>
  </si>
  <si>
    <t>03.04.2019 15:03:49</t>
  </si>
  <si>
    <t>03.04.2019 15:03:51</t>
  </si>
  <si>
    <t>03.04.2019 15:03:52</t>
  </si>
  <si>
    <t>03.04.2019 15:03:54</t>
  </si>
  <si>
    <t>03.04.2019 15:04:07</t>
  </si>
  <si>
    <t>03.04.2019 15:04:09</t>
  </si>
  <si>
    <t>03.04.2019 15:04:10</t>
  </si>
  <si>
    <t>03.04.2019 15:04:12</t>
  </si>
  <si>
    <t>03.04.2019 15:04:13</t>
  </si>
  <si>
    <t>03.04.2019 15:04:15</t>
  </si>
  <si>
    <t>03.04.2019 15:04:16</t>
  </si>
  <si>
    <t>03.04.2019 15:04:18</t>
  </si>
  <si>
    <t>03.04.2019 15:04:19</t>
  </si>
  <si>
    <t>03.04.2019 15:04:21</t>
  </si>
  <si>
    <t>03.04.2019 15:06:21</t>
  </si>
  <si>
    <t>03.04.2019 15:06:24</t>
  </si>
  <si>
    <t>03.04.2019 15:07:00</t>
  </si>
  <si>
    <t>03.04.2019 15:07:01</t>
  </si>
  <si>
    <t>03.04.2019 15:07:03</t>
  </si>
  <si>
    <t>03.04.2019 15:07:04</t>
  </si>
  <si>
    <t>03.04.2019 15:07:06</t>
  </si>
  <si>
    <t>03.04.2019 15:07:07</t>
  </si>
  <si>
    <t>03.04.2019 15:07:09</t>
  </si>
  <si>
    <t>03.04.2019 15:07:10</t>
  </si>
  <si>
    <t>03.04.2019 15:07:12</t>
  </si>
  <si>
    <t>03.04.2019 15:07:13</t>
  </si>
  <si>
    <t>03.04.2019 15:08:34</t>
  </si>
  <si>
    <t>03.04.2019 15:08:36</t>
  </si>
  <si>
    <t>03.04.2019 15:08:37</t>
  </si>
  <si>
    <t>03.04.2019 15:08:39</t>
  </si>
  <si>
    <t>03.04.2019 15:08:40</t>
  </si>
  <si>
    <t>03.04.2019 15:08:42</t>
  </si>
  <si>
    <t>03.04.2019 15:08:43</t>
  </si>
  <si>
    <t>03.04.2019 15:09:13</t>
  </si>
  <si>
    <t>03.04.2019 15:09:15</t>
  </si>
  <si>
    <t>03.04.2019 15:09:16</t>
  </si>
  <si>
    <t>03.04.2019 15:09:18</t>
  </si>
  <si>
    <t>03.04.2019 15:09:19</t>
  </si>
  <si>
    <t>03.04.2019 15:09:21</t>
  </si>
  <si>
    <t>03.04.2019 15:09:54</t>
  </si>
  <si>
    <t>03.04.2019 15:09:55</t>
  </si>
  <si>
    <t>03.04.2019 15:09:57</t>
  </si>
  <si>
    <t>03.04.2019 15:09:58</t>
  </si>
  <si>
    <t>03.04.2019 15:10:00</t>
  </si>
  <si>
    <t>03.04.2019 15:10:01</t>
  </si>
  <si>
    <t>03.04.2019 15:11:37</t>
  </si>
  <si>
    <t>03.04.2019 15:11:39</t>
  </si>
  <si>
    <t>03.04.2019 15:11:40</t>
  </si>
  <si>
    <t>03.04.2019 15:11:42</t>
  </si>
  <si>
    <t>03.04.2019 15:11:43</t>
  </si>
  <si>
    <t>03.04.2019 15:11:45</t>
  </si>
  <si>
    <t>03.04.2019 15:12:03</t>
  </si>
  <si>
    <t>03.04.2019 15:12:04</t>
  </si>
  <si>
    <t>03.04.2019 15:12:06</t>
  </si>
  <si>
    <t>03.04.2019 15:12:07</t>
  </si>
  <si>
    <t>03.04.2019 15:12:09</t>
  </si>
  <si>
    <t>03.04.2019 15:12:10</t>
  </si>
  <si>
    <t>03.04.2019 15:12:19</t>
  </si>
  <si>
    <t>03.04.2019 15:12:21</t>
  </si>
  <si>
    <t>03.04.2019 15:12:22</t>
  </si>
  <si>
    <t>03.04.2019 15:12:24</t>
  </si>
  <si>
    <t>03.04.2019 15:12:25</t>
  </si>
  <si>
    <t>03.04.2019 15:12:28</t>
  </si>
  <si>
    <t>03.04.2019 15:12:42</t>
  </si>
  <si>
    <t>03.04.2019 15:12:43</t>
  </si>
  <si>
    <t>03.04.2019 15:12:45</t>
  </si>
  <si>
    <t>03.04.2019 15:12:46</t>
  </si>
  <si>
    <t>03.04.2019 15:12:48</t>
  </si>
  <si>
    <t>03.04.2019 15:12:49</t>
  </si>
  <si>
    <t>03.04.2019 15:12:51</t>
  </si>
  <si>
    <t>03.04.2019 15:13:13</t>
  </si>
  <si>
    <t>03.04.2019 15:13:15</t>
  </si>
  <si>
    <t>03.04.2019 15:13:16</t>
  </si>
  <si>
    <t>03.04.2019 15:13:18</t>
  </si>
  <si>
    <t>03.04.2019 15:13:19</t>
  </si>
  <si>
    <t>03.04.2019 15:13:21</t>
  </si>
  <si>
    <t>03.04.2019 15:13:22</t>
  </si>
  <si>
    <t>03.04.2019 15:14:18</t>
  </si>
  <si>
    <t>03.04.2019 15:14:19</t>
  </si>
  <si>
    <t>03.04.2019 15:14:21</t>
  </si>
  <si>
    <t>03.04.2019 15:14:22</t>
  </si>
  <si>
    <t>03.04.2019 15:14:24</t>
  </si>
  <si>
    <t>03.04.2019 15:14:25</t>
  </si>
  <si>
    <t>03.04.2019 15:14:27</t>
  </si>
  <si>
    <t>03.04.2019 15:19:19</t>
  </si>
  <si>
    <t>03.04.2019 15:19:21</t>
  </si>
  <si>
    <t>03.04.2019 15:19:22</t>
  </si>
  <si>
    <t>03.04.2019 15:19:24</t>
  </si>
  <si>
    <t>03.04.2019 15:19:25</t>
  </si>
  <si>
    <t>03.04.2019 15:19:28</t>
  </si>
  <si>
    <t>03.04.2019 15:19:30</t>
  </si>
  <si>
    <t>03.04.2019 15:19:31</t>
  </si>
  <si>
    <t>03.04.2019 15:19:33</t>
  </si>
  <si>
    <t>03.04.2019 15:19:34</t>
  </si>
  <si>
    <t>03.04.2019 15:19:37</t>
  </si>
  <si>
    <t>03.04.2019 15:19:39</t>
  </si>
  <si>
    <t>03.04.2019 15:19:40</t>
  </si>
  <si>
    <t>03.04.2019 15:19:42</t>
  </si>
  <si>
    <t>03.04.2019 15:19:43</t>
  </si>
  <si>
    <t>03.04.2019 15:19:48</t>
  </si>
  <si>
    <t>03.04.2019 15:19:49</t>
  </si>
  <si>
    <t>03.04.2019 15:19:51</t>
  </si>
  <si>
    <t>03.04.2019 15:19:52</t>
  </si>
  <si>
    <t>03.04.2019 15:19:54</t>
  </si>
  <si>
    <t>03.04.2019 15:19:55</t>
  </si>
  <si>
    <t>03.04.2019 15:19:57</t>
  </si>
  <si>
    <t>03.04.2019 15:19:58</t>
  </si>
  <si>
    <t>03.04.2019 15:20:48</t>
  </si>
  <si>
    <t>03.04.2019 15:20:50</t>
  </si>
  <si>
    <t>03.04.2019 15:20:51</t>
  </si>
  <si>
    <t>03.04.2019 15:20:53</t>
  </si>
  <si>
    <t>03.04.2019 15:20:54</t>
  </si>
  <si>
    <t>03.04.2019 15:20:56</t>
  </si>
  <si>
    <t>03.04.2019 15:20:59</t>
  </si>
  <si>
    <t>03.04.2019 15:21:00</t>
  </si>
  <si>
    <t>03.04.2019 15:21:02</t>
  </si>
  <si>
    <t>03.04.2019 15:21:03</t>
  </si>
  <si>
    <t>03.04.2019 15:21:05</t>
  </si>
  <si>
    <t>03.04.2019 15:21:47</t>
  </si>
  <si>
    <t>03.04.2019 15:21:49</t>
  </si>
  <si>
    <t>03.04.2019 15:21:53</t>
  </si>
  <si>
    <t>03.04.2019 15:21:55</t>
  </si>
  <si>
    <t>03.04.2019 15:21:56</t>
  </si>
  <si>
    <t>03.04.2019 15:22:01</t>
  </si>
  <si>
    <t>03.04.2019 15:22:02</t>
  </si>
  <si>
    <t>03.04.2019 15:22:05</t>
  </si>
  <si>
    <t>03.04.2019 15:22:07</t>
  </si>
  <si>
    <t>03.04.2019 15:22:10</t>
  </si>
  <si>
    <t>03.04.2019 15:22:11</t>
  </si>
  <si>
    <t>03.04.2019 15:22:13</t>
  </si>
  <si>
    <t>03.04.2019 15:22:14</t>
  </si>
  <si>
    <t>03.04.2019 15:22:57</t>
  </si>
  <si>
    <t>03.04.2019 15:22:58</t>
  </si>
  <si>
    <t>03.04.2019 15:22:59</t>
  </si>
  <si>
    <t>03.04.2019 15:23:03</t>
  </si>
  <si>
    <t>03.04.2019 15:23:04</t>
  </si>
  <si>
    <t>03.04.2019 15:23:06</t>
  </si>
  <si>
    <t>03.04.2019 15:23:07</t>
  </si>
  <si>
    <t>03.04.2019 15:23:09</t>
  </si>
  <si>
    <t>03.04.2019 15:23:10</t>
  </si>
  <si>
    <t>03.04.2019 15:23:12</t>
  </si>
  <si>
    <t>03.04.2019 15:23:13</t>
  </si>
  <si>
    <t>03.04.2019 15:23:15</t>
  </si>
  <si>
    <t>03.04.2019 15:23:34</t>
  </si>
  <si>
    <t>03.04.2019 15:23:37</t>
  </si>
  <si>
    <t>03.04.2019 15:23:39</t>
  </si>
  <si>
    <t>03.04.2019 15:23:40</t>
  </si>
  <si>
    <t>03.04.2019 15:23:42</t>
  </si>
  <si>
    <t>03.04.2019 15:23:43</t>
  </si>
  <si>
    <t>03.04.2019 15:23:45</t>
  </si>
  <si>
    <t>03.04.2019 15:23:46</t>
  </si>
  <si>
    <t>03.04.2019 15:25:18</t>
  </si>
  <si>
    <t>03.04.2019 15:25:19</t>
  </si>
  <si>
    <t>03.04.2019 15:25:21</t>
  </si>
  <si>
    <t>03.04.2019 15:25:22</t>
  </si>
  <si>
    <t>03.04.2019 15:25:24</t>
  </si>
  <si>
    <t>03.04.2019 15:25:25</t>
  </si>
  <si>
    <t>03.04.2019 15:25:27</t>
  </si>
  <si>
    <t>03.04.2019 15:25:30</t>
  </si>
  <si>
    <t>03.04.2019 15:25:31</t>
  </si>
  <si>
    <t>03.04.2019 15:25:33</t>
  </si>
  <si>
    <t>03.04.2019 15:25:34</t>
  </si>
  <si>
    <t>03.04.2019 15:25:36</t>
  </si>
  <si>
    <t>03.04.2019 15:25:37</t>
  </si>
  <si>
    <t>03.04.2019 15:26:13</t>
  </si>
  <si>
    <t>03.04.2019 15:26:15</t>
  </si>
  <si>
    <t>03.04.2019 15:26:16</t>
  </si>
  <si>
    <t>03.04.2019 15:26:18</t>
  </si>
  <si>
    <t>03.04.2019 15:26:19</t>
  </si>
  <si>
    <t>03.04.2019 15:26:21</t>
  </si>
  <si>
    <t>03.04.2019 15:26:22</t>
  </si>
  <si>
    <t>03.04.2019 15:26:40</t>
  </si>
  <si>
    <t>03.04.2019 15:26:42</t>
  </si>
  <si>
    <t>03.04.2019 15:26:43</t>
  </si>
  <si>
    <t>03.04.2019 15:26:45</t>
  </si>
  <si>
    <t>03.04.2019 15:26:46</t>
  </si>
  <si>
    <t>03.04.2019 15:26:49</t>
  </si>
  <si>
    <t>03.04.2019 15:26:51</t>
  </si>
  <si>
    <t>03.04.2019 15:26:52</t>
  </si>
  <si>
    <t>03.04.2019 15:28:07</t>
  </si>
  <si>
    <t>03.04.2019 15:28:09</t>
  </si>
  <si>
    <t>03.04.2019 15:28:10</t>
  </si>
  <si>
    <t>03.04.2019 15:28:12</t>
  </si>
  <si>
    <t>03.04.2019 15:28:13</t>
  </si>
  <si>
    <t>03.04.2019 15:28:15</t>
  </si>
  <si>
    <t>03.04.2019 15:28:16</t>
  </si>
  <si>
    <t>03.04.2019 15:28:19</t>
  </si>
  <si>
    <t>03.04.2019 15:28:21</t>
  </si>
  <si>
    <t>03.04.2019 15:28:22</t>
  </si>
  <si>
    <t>03.04.2019 15:28:24</t>
  </si>
  <si>
    <t>03.04.2019 15:28:25</t>
  </si>
  <si>
    <t>03.04.2019 15:28:27</t>
  </si>
  <si>
    <t>03.04.2019 15:28:28</t>
  </si>
  <si>
    <t>03.04.2019 15:29:30</t>
  </si>
  <si>
    <t>03.04.2019 15:29:31</t>
  </si>
  <si>
    <t>03.04.2019 15:29:33</t>
  </si>
  <si>
    <t>03.04.2019 15:29:34</t>
  </si>
  <si>
    <t>03.04.2019 15:29:36</t>
  </si>
  <si>
    <t>03.04.2019 15:29:37</t>
  </si>
  <si>
    <t>03.04.2019 15:29:39</t>
  </si>
  <si>
    <t>03.04.2019 15:30:21</t>
  </si>
  <si>
    <t>03.04.2019 15:30:22</t>
  </si>
  <si>
    <t>03.04.2019 15:30:24</t>
  </si>
  <si>
    <t>03.04.2019 15:30:25</t>
  </si>
  <si>
    <t>03.04.2019 15:30:27</t>
  </si>
  <si>
    <t>03.04.2019 15:30:28</t>
  </si>
  <si>
    <t>03.04.2019 15:30:30</t>
  </si>
  <si>
    <t>03.04.2019 15:30:31</t>
  </si>
  <si>
    <t>03.04.2019 15:30:33</t>
  </si>
  <si>
    <t>03.04.2019 15:30:34</t>
  </si>
  <si>
    <t>03.04.2019 15:30:36</t>
  </si>
  <si>
    <t>03.04.2019 15:30:37</t>
  </si>
  <si>
    <t>03.04.2019 15:30:39</t>
  </si>
  <si>
    <t>03.04.2019 15:30:40</t>
  </si>
  <si>
    <t>03.04.2019 15:31:34</t>
  </si>
  <si>
    <t>03.04.2019 15:31:36</t>
  </si>
  <si>
    <t>03.04.2019 15:31:37</t>
  </si>
  <si>
    <t>03.04.2019 15:31:39</t>
  </si>
  <si>
    <t>03.04.2019 15:31:40</t>
  </si>
  <si>
    <t>03.04.2019 15:31:42</t>
  </si>
  <si>
    <t>03.04.2019 15:31:43</t>
  </si>
  <si>
    <t>03.04.2019 15:32:03</t>
  </si>
  <si>
    <t>03.04.2019 15:32:04</t>
  </si>
  <si>
    <t>03.04.2019 15:32:06</t>
  </si>
  <si>
    <t>03.04.2019 15:32:10</t>
  </si>
  <si>
    <t>03.04.2019 15:32:12</t>
  </si>
  <si>
    <t>03.04.2019 15:32:13</t>
  </si>
  <si>
    <t>03.04.2019 15:32:15</t>
  </si>
  <si>
    <t>03.04.2019 15:32:18</t>
  </si>
  <si>
    <t>03.04.2019 15:32:19</t>
  </si>
  <si>
    <t>03.04.2019 15:32:21</t>
  </si>
  <si>
    <t>03.04.2019 15:32:22</t>
  </si>
  <si>
    <t>03.04.2019 15:32:24</t>
  </si>
  <si>
    <t>03.04.2019 15:32:28</t>
  </si>
  <si>
    <t>03.04.2019 15:32:30</t>
  </si>
  <si>
    <t>03.04.2019 15:32:31</t>
  </si>
  <si>
    <t>03.04.2019 15:32:33</t>
  </si>
  <si>
    <t>03.04.2019 15:32:34</t>
  </si>
  <si>
    <t>03.04.2019 15:32:36</t>
  </si>
  <si>
    <t>03.04.2019 15:32:37</t>
  </si>
  <si>
    <t>03.04.2019 15:32:42</t>
  </si>
  <si>
    <t>03.04.2019 15:32:43</t>
  </si>
  <si>
    <t>03.04.2019 15:32:45</t>
  </si>
  <si>
    <t>03.04.2019 15:32:46</t>
  </si>
  <si>
    <t>03.04.2019 15:32:48</t>
  </si>
  <si>
    <t>03.04.2019 15:32:49</t>
  </si>
  <si>
    <t>03.04.2019 15:32:51</t>
  </si>
  <si>
    <t>03.04.2019 15:33:42</t>
  </si>
  <si>
    <t>03.04.2019 15:33:45</t>
  </si>
  <si>
    <t>03.04.2019 15:33:46</t>
  </si>
  <si>
    <t>03.04.2019 15:33:48</t>
  </si>
  <si>
    <t>03.04.2019 15:33:59</t>
  </si>
  <si>
    <t>03.04.2019 15:34:00</t>
  </si>
  <si>
    <t>03.04.2019 15:34:02</t>
  </si>
  <si>
    <t>03.04.2019 15:34:03</t>
  </si>
  <si>
    <t>03.04.2019 15:34:05</t>
  </si>
  <si>
    <t>03.04.2019 15:34:06</t>
  </si>
  <si>
    <t>03.04.2019 15:34:08</t>
  </si>
  <si>
    <t>03.04.2019 15:34:20</t>
  </si>
  <si>
    <t>03.04.2019 15:34:21</t>
  </si>
  <si>
    <t>03.04.2019 15:34:24</t>
  </si>
  <si>
    <t>03.04.2019 15:34:26</t>
  </si>
  <si>
    <t>03.04.2019 15:34:27</t>
  </si>
  <si>
    <t>03.04.2019 15:34:42</t>
  </si>
  <si>
    <t>03.04.2019 15:34:44</t>
  </si>
  <si>
    <t>03.04.2019 15:34:45</t>
  </si>
  <si>
    <t>03.04.2019 15:34:47</t>
  </si>
  <si>
    <t>03.04.2019 15:34:48</t>
  </si>
  <si>
    <t>03.04.2019 15:34:50</t>
  </si>
  <si>
    <t>03.04.2019 15:34:51</t>
  </si>
  <si>
    <t>03.04.2019 15:34:53</t>
  </si>
  <si>
    <t>03.04.2019 15:34:54</t>
  </si>
  <si>
    <t>03.04.2019 15:35:13</t>
  </si>
  <si>
    <t>03.04.2019 15:35:15</t>
  </si>
  <si>
    <t>03.04.2019 15:35:16</t>
  </si>
  <si>
    <t>03.04.2019 15:35:18</t>
  </si>
  <si>
    <t>03.04.2019 15:35:19</t>
  </si>
  <si>
    <t>03.04.2019 15:35:21</t>
  </si>
  <si>
    <t>03.04.2019 15:35:55</t>
  </si>
  <si>
    <t>03.04.2019 15:35:58</t>
  </si>
  <si>
    <t>03.04.2019 15:36:00</t>
  </si>
  <si>
    <t>03.04.2019 15:36:01</t>
  </si>
  <si>
    <t>03.04.2019 15:36:03</t>
  </si>
  <si>
    <t>03.04.2019 15:36:05</t>
  </si>
  <si>
    <t>03.04.2019 15:36:06</t>
  </si>
  <si>
    <t>03.04.2019 15:36:08</t>
  </si>
  <si>
    <t>03.04.2019 15:37:49</t>
  </si>
  <si>
    <t>03.04.2019 15:37:51</t>
  </si>
  <si>
    <t>03.04.2019 15:37:52</t>
  </si>
  <si>
    <t>03.04.2019 15:37:54</t>
  </si>
  <si>
    <t>03.04.2019 15:37:56</t>
  </si>
  <si>
    <t>03.04.2019 15:37:57</t>
  </si>
  <si>
    <t>03.04.2019 15:37:59</t>
  </si>
  <si>
    <t>03.04.2019 15:38:00</t>
  </si>
  <si>
    <t>03.04.2019 15:38:02</t>
  </si>
  <si>
    <t>03.04.2019 15:38:03</t>
  </si>
  <si>
    <t>03.04.2019 15:39:04</t>
  </si>
  <si>
    <t>03.04.2019 15:39:06</t>
  </si>
  <si>
    <t>03.04.2019 15:39:07</t>
  </si>
  <si>
    <t>03.04.2019 15:39:09</t>
  </si>
  <si>
    <t>03.04.2019 15:39:10</t>
  </si>
  <si>
    <t>03.04.2019 15:39:12</t>
  </si>
  <si>
    <t>03.04.2019 15:39:13</t>
  </si>
  <si>
    <t>03.04.2019 15:39:15</t>
  </si>
  <si>
    <t>03.04.2019 15:39:37</t>
  </si>
  <si>
    <t>03.04.2019 15:39:39</t>
  </si>
  <si>
    <t>03.04.2019 15:39:40</t>
  </si>
  <si>
    <t>03.04.2019 15:39:42</t>
  </si>
  <si>
    <t>03.04.2019 15:39:43</t>
  </si>
  <si>
    <t>03.04.2019 15:39:45</t>
  </si>
  <si>
    <t>03.04.2019 15:39:46</t>
  </si>
  <si>
    <t>03.04.2019 15:39:48</t>
  </si>
  <si>
    <t>03.04.2019 15:40:31</t>
  </si>
  <si>
    <t>03.04.2019 15:40:33</t>
  </si>
  <si>
    <t>03.04.2019 15:40:36</t>
  </si>
  <si>
    <t>03.04.2019 15:40:37</t>
  </si>
  <si>
    <t>03.04.2019 15:40:39</t>
  </si>
  <si>
    <t>03.04.2019 15:40:40</t>
  </si>
  <si>
    <t>03.04.2019 15:40:49</t>
  </si>
  <si>
    <t>03.04.2019 15:40:51</t>
  </si>
  <si>
    <t>03.04.2019 15:40:52</t>
  </si>
  <si>
    <t>03.04.2019 15:40:54</t>
  </si>
  <si>
    <t>03.04.2019 15:41:34</t>
  </si>
  <si>
    <t>03.04.2019 15:41:36</t>
  </si>
  <si>
    <t>03.04.2019 15:41:37</t>
  </si>
  <si>
    <t>03.04.2019 15:41:39</t>
  </si>
  <si>
    <t>03.04.2019 15:41:40</t>
  </si>
  <si>
    <t>03.04.2019 15:41:42</t>
  </si>
  <si>
    <t>03.04.2019 15:44:22</t>
  </si>
  <si>
    <t>03.04.2019 15:44:24</t>
  </si>
  <si>
    <t>03.04.2019 15:44:25</t>
  </si>
  <si>
    <t>03.04.2019 15:44:27</t>
  </si>
  <si>
    <t>03.04.2019 15:44:28</t>
  </si>
  <si>
    <t>03.04.2019 15:46:13</t>
  </si>
  <si>
    <t>03.04.2019 15:46:15</t>
  </si>
  <si>
    <t>03.04.2019 15:46:16</t>
  </si>
  <si>
    <t>03.04.2019 15:46:19</t>
  </si>
  <si>
    <t>03.04.2019 15:46:21</t>
  </si>
  <si>
    <t>03.04.2019 15:46:22</t>
  </si>
  <si>
    <t>03.04.2019 15:48:30</t>
  </si>
  <si>
    <t>03.04.2019 15:48:31</t>
  </si>
  <si>
    <t>03.04.2019 15:48:33</t>
  </si>
  <si>
    <t>03.04.2019 15:48:34</t>
  </si>
  <si>
    <t>03.04.2019 15:48:36</t>
  </si>
  <si>
    <t>03.04.2019 15:48:37</t>
  </si>
  <si>
    <t>03.04.2019 15:48:42</t>
  </si>
  <si>
    <t>03.04.2019 15:48:43</t>
  </si>
  <si>
    <t>03.04.2019 15:49:12</t>
  </si>
  <si>
    <t>03.04.2019 15:49:13</t>
  </si>
  <si>
    <t>03.04.2019 15:49:15</t>
  </si>
  <si>
    <t>03.04.2019 15:49:16</t>
  </si>
  <si>
    <t>03.04.2019 15:51:09</t>
  </si>
  <si>
    <t>03.04.2019 15:51:10</t>
  </si>
  <si>
    <t>03.04.2019 15:51:15</t>
  </si>
  <si>
    <t>03.04.2019 15:51:16</t>
  </si>
  <si>
    <t>03.04.2019 15:51:19</t>
  </si>
  <si>
    <t>03.04.2019 15:51:24</t>
  </si>
  <si>
    <t>03.04.2019 15:51:25</t>
  </si>
  <si>
    <t>03.04.2019 15:51:30</t>
  </si>
  <si>
    <t>03.04.2019 15:51:31</t>
  </si>
  <si>
    <t>03.04.2019 15:51:33</t>
  </si>
  <si>
    <t>03.04.2019 15:51:34</t>
  </si>
  <si>
    <t>03.04.2019 15:51:36</t>
  </si>
  <si>
    <t>03.04.2019 15:51:37</t>
  </si>
  <si>
    <t>03.04.2019 15:51:39</t>
  </si>
  <si>
    <t>03.04.2019 15:51:40</t>
  </si>
  <si>
    <t>03.04.2019 15:51:42</t>
  </si>
  <si>
    <t>03.04.2019 15:51:43</t>
  </si>
  <si>
    <t>03.04.2019 15:51:49</t>
  </si>
  <si>
    <t>03.04.2019 15:51:51</t>
  </si>
  <si>
    <t>03.04.2019 15:51:52</t>
  </si>
  <si>
    <t>03.04.2019 15:51:54</t>
  </si>
  <si>
    <t>03.04.2019 15:51:55</t>
  </si>
  <si>
    <t>03.04.2019 15:51:57</t>
  </si>
  <si>
    <t>03.04.2019 15:51:58</t>
  </si>
  <si>
    <t>03.04.2019 15:52:00</t>
  </si>
  <si>
    <t>03.04.2019 15:52:01</t>
  </si>
  <si>
    <t>03.04.2019 15:52:03</t>
  </si>
  <si>
    <t>03.04.2019 15:56:21</t>
  </si>
  <si>
    <t>03.04.2019 15:56:22</t>
  </si>
  <si>
    <t>03.04.2019 15:56:24</t>
  </si>
  <si>
    <t>03.04.2019 15:56:25</t>
  </si>
  <si>
    <t>03.04.2019 15:56:27</t>
  </si>
  <si>
    <t>03.04.2019 15:56:28</t>
  </si>
  <si>
    <t>03.04.2019 15:56:30</t>
  </si>
  <si>
    <t>03.04.2019 15:56:31</t>
  </si>
  <si>
    <t>03.04.2019 15:56:33</t>
  </si>
  <si>
    <t>03.04.2019 15:56:36</t>
  </si>
  <si>
    <t>03.04.2019 15:56:37</t>
  </si>
  <si>
    <t>03.04.2019 15:56:39</t>
  </si>
  <si>
    <t>03.04.2019 15:56:40</t>
  </si>
  <si>
    <t>03.04.2019 15:56:42</t>
  </si>
  <si>
    <t>03.04.2019 15:56:48</t>
  </si>
  <si>
    <t>03.04.2019 15:57:27</t>
  </si>
  <si>
    <t>03.04.2019 15:57:28</t>
  </si>
  <si>
    <t>03.04.2019 15:57:30</t>
  </si>
  <si>
    <t>03.04.2019 15:57:31</t>
  </si>
  <si>
    <t>03.04.2019 15:57:33</t>
  </si>
  <si>
    <t>03.04.2019 15:57:34</t>
  </si>
  <si>
    <t>03.04.2019 15:58:28</t>
  </si>
  <si>
    <t>03.04.2019 15:58:33</t>
  </si>
  <si>
    <t>03.04.2019 15:58:34</t>
  </si>
  <si>
    <t>03.04.2019 15:58:37</t>
  </si>
  <si>
    <t>03.04.2019 15:58:40</t>
  </si>
  <si>
    <t>03.04.2019 15:59:12</t>
  </si>
  <si>
    <t>03.04.2019 15:59:13</t>
  </si>
  <si>
    <t>03.04.2019 15:59:15</t>
  </si>
  <si>
    <t>03.04.2019 15:59:16</t>
  </si>
  <si>
    <t>03.04.2019 15:59:18</t>
  </si>
  <si>
    <t>03.04.2019 15:59:19</t>
  </si>
  <si>
    <t>03.04.2019 15:59:21</t>
  </si>
  <si>
    <t>03.04.2019 15:59:22</t>
  </si>
  <si>
    <t>03.04.2019 15:59:24</t>
  </si>
  <si>
    <t>03.04.2019 16:00:12</t>
  </si>
  <si>
    <t>03.04.2019 16:00:13</t>
  </si>
  <si>
    <t>03.04.2019 16:00:15</t>
  </si>
  <si>
    <t>03.04.2019 16:00:16</t>
  </si>
  <si>
    <t>03.04.2019 16:00:18</t>
  </si>
  <si>
    <t>03.04.2019 16:01:07</t>
  </si>
  <si>
    <t>03.04.2019 16:01:09</t>
  </si>
  <si>
    <t>03.04.2019 16:01:10</t>
  </si>
  <si>
    <t>03.04.2019 16:01:12</t>
  </si>
  <si>
    <t>03.04.2019 16:01:13</t>
  </si>
  <si>
    <t>03.04.2019 16:01:15</t>
  </si>
  <si>
    <t>03.04.2019 16:01:16</t>
  </si>
  <si>
    <t>03.04.2019 16:01:18</t>
  </si>
  <si>
    <t>03.04.2019 16:02:07</t>
  </si>
  <si>
    <t>03.04.2019 16:02:09</t>
  </si>
  <si>
    <t>03.04.2019 16:02:10</t>
  </si>
  <si>
    <t>03.04.2019 16:02:12</t>
  </si>
  <si>
    <t>03.04.2019 16:02:13</t>
  </si>
  <si>
    <t>03.04.2019 16:02:15</t>
  </si>
  <si>
    <t>03.04.2019 16:02:16</t>
  </si>
  <si>
    <t>03.04.2019 16:02:18</t>
  </si>
  <si>
    <t>03.04.2019 16:03:00</t>
  </si>
  <si>
    <t>03.04.2019 16:03:01</t>
  </si>
  <si>
    <t>03.04.2019 16:03:03</t>
  </si>
  <si>
    <t>03.04.2019 16:03:04</t>
  </si>
  <si>
    <t>03.04.2019 16:03:06</t>
  </si>
  <si>
    <t>03.04.2019 16:03:07</t>
  </si>
  <si>
    <t>03.04.2019 16:03:09</t>
  </si>
  <si>
    <t>03.04.2019 16:03:10</t>
  </si>
  <si>
    <t>03.04.2019 16:03:12</t>
  </si>
  <si>
    <t>03.04.2019 16:03:30</t>
  </si>
  <si>
    <t>03.04.2019 16:03:31</t>
  </si>
  <si>
    <t>03.04.2019 16:03:34</t>
  </si>
  <si>
    <t>03.04.2019 16:03:37</t>
  </si>
  <si>
    <t>03.04.2019 16:03:39</t>
  </si>
  <si>
    <t>03.04.2019 16:03:40</t>
  </si>
  <si>
    <t>03.04.2019 16:03:49</t>
  </si>
  <si>
    <t>03.04.2019 16:03:51</t>
  </si>
  <si>
    <t>03.04.2019 16:03:52</t>
  </si>
  <si>
    <t>03.04.2019 16:03:55</t>
  </si>
  <si>
    <t>03.04.2019 16:03:57</t>
  </si>
  <si>
    <t>03.04.2019 16:03:58</t>
  </si>
  <si>
    <t>03.04.2019 16:04:18</t>
  </si>
  <si>
    <t>03.04.2019 16:04:19</t>
  </si>
  <si>
    <t>03.04.2019 16:04:21</t>
  </si>
  <si>
    <t>03.04.2019 16:04:22</t>
  </si>
  <si>
    <t>03.04.2019 16:04:24</t>
  </si>
  <si>
    <t>03.04.2019 16:04:25</t>
  </si>
  <si>
    <t>03.04.2019 16:04:27</t>
  </si>
  <si>
    <t>03.04.2019 16:05:04</t>
  </si>
  <si>
    <t>03.04.2019 16:05:06</t>
  </si>
  <si>
    <t>03.04.2019 16:05:07</t>
  </si>
  <si>
    <t>03.04.2019 16:05:28</t>
  </si>
  <si>
    <t>03.04.2019 16:05:30</t>
  </si>
  <si>
    <t>03.04.2019 16:05:31</t>
  </si>
  <si>
    <t>03.04.2019 16:05:33</t>
  </si>
  <si>
    <t>03.04.2019 16:05:34</t>
  </si>
  <si>
    <t>03.04.2019 16:05:36</t>
  </si>
  <si>
    <t>03.04.2019 16:05:37</t>
  </si>
  <si>
    <t>03.04.2019 16:05:39</t>
  </si>
  <si>
    <t>03.04.2019 16:05:45</t>
  </si>
  <si>
    <t>03.04.2019 16:05:46</t>
  </si>
  <si>
    <t>03.04.2019 16:05:48</t>
  </si>
  <si>
    <t>03.04.2019 16:05:49</t>
  </si>
  <si>
    <t>03.04.2019 16:05:51</t>
  </si>
  <si>
    <t>03.04.2019 16:05:52</t>
  </si>
  <si>
    <t>03.04.2019 16:05:54</t>
  </si>
  <si>
    <t>03.04.2019 16:06:48</t>
  </si>
  <si>
    <t>03.04.2019 16:06:50</t>
  </si>
  <si>
    <t>03.04.2019 16:06:51</t>
  </si>
  <si>
    <t>03.04.2019 16:06:52</t>
  </si>
  <si>
    <t>03.04.2019 16:06:54</t>
  </si>
  <si>
    <t>03.04.2019 16:06:55</t>
  </si>
  <si>
    <t>03.04.2019 16:06:57</t>
  </si>
  <si>
    <t>03.04.2019 16:07:42</t>
  </si>
  <si>
    <t>03.04.2019 16:07:44</t>
  </si>
  <si>
    <t>03.04.2019 16:07:45</t>
  </si>
  <si>
    <t>03.04.2019 16:07:47</t>
  </si>
  <si>
    <t>03.04.2019 16:07:48</t>
  </si>
  <si>
    <t>03.04.2019 16:07:51</t>
  </si>
  <si>
    <t>03.04.2019 16:07:53</t>
  </si>
  <si>
    <t>03.04.2019 16:07:54</t>
  </si>
  <si>
    <t>03.04.2019 16:07:56</t>
  </si>
  <si>
    <t>03.04.2019 16:07:59</t>
  </si>
  <si>
    <t>03.04.2019 16:08:00</t>
  </si>
  <si>
    <t>03.04.2019 16:09:01</t>
  </si>
  <si>
    <t>03.04.2019 16:09:19</t>
  </si>
  <si>
    <t>03.04.2019 16:09:21</t>
  </si>
  <si>
    <t>03.04.2019 16:09:22</t>
  </si>
  <si>
    <t>03.04.2019 16:09:24</t>
  </si>
  <si>
    <t>03.04.2019 16:09:25</t>
  </si>
  <si>
    <t>03.04.2019 16:09:27</t>
  </si>
  <si>
    <t>03.04.2019 16:09:28</t>
  </si>
  <si>
    <t>03.04.2019 16:09:45</t>
  </si>
  <si>
    <t>03.04.2019 16:09:46</t>
  </si>
  <si>
    <t>03.04.2019 16:09:48</t>
  </si>
  <si>
    <t>03.04.2019 16:09:49</t>
  </si>
  <si>
    <t>03.04.2019 16:09:51</t>
  </si>
  <si>
    <t>03.04.2019 16:09:52</t>
  </si>
  <si>
    <t>03.04.2019 16:09:54</t>
  </si>
  <si>
    <t>03.04.2019 16:09:55</t>
  </si>
  <si>
    <t>03.04.2019 16:10:03</t>
  </si>
  <si>
    <t>03.04.2019 16:10:07</t>
  </si>
  <si>
    <t>03.04.2019 16:10:09</t>
  </si>
  <si>
    <t>03.04.2019 16:10:10</t>
  </si>
  <si>
    <t>03.04.2019 16:10:33</t>
  </si>
  <si>
    <t>03.04.2019 16:10:34</t>
  </si>
  <si>
    <t>03.04.2019 16:10:37</t>
  </si>
  <si>
    <t>03.04.2019 16:11:07</t>
  </si>
  <si>
    <t>03.04.2019 16:11:12</t>
  </si>
  <si>
    <t>03.04.2019 16:11:13</t>
  </si>
  <si>
    <t>03.04.2019 16:11:15</t>
  </si>
  <si>
    <t>03.04.2019 16:11:16</t>
  </si>
  <si>
    <t>03.04.2019 16:11:31</t>
  </si>
  <si>
    <t>03.04.2019 16:11:33</t>
  </si>
  <si>
    <t>03.04.2019 16:11:34</t>
  </si>
  <si>
    <t>03.04.2019 16:11:36</t>
  </si>
  <si>
    <t>03.04.2019 16:12:10</t>
  </si>
  <si>
    <t>03.04.2019 16:12:12</t>
  </si>
  <si>
    <t>03.04.2019 16:12:13</t>
  </si>
  <si>
    <t>03.04.2019 16:12:15</t>
  </si>
  <si>
    <t>03.04.2019 16:12:16</t>
  </si>
  <si>
    <t>03.04.2019 16:12:18</t>
  </si>
  <si>
    <t>03.04.2019 16:12:19</t>
  </si>
  <si>
    <t>03.04.2019 16:13:01</t>
  </si>
  <si>
    <t>03.04.2019 16:13:03</t>
  </si>
  <si>
    <t>03.04.2019 16:13:04</t>
  </si>
  <si>
    <t>03.04.2019 16:13:06</t>
  </si>
  <si>
    <t>03.04.2019 16:13:09</t>
  </si>
  <si>
    <t>03.04.2019 16:13:12</t>
  </si>
  <si>
    <t>03.04.2019 16:13:13</t>
  </si>
  <si>
    <t>03.04.2019 16:13:15</t>
  </si>
  <si>
    <t>03.04.2019 16:13:16</t>
  </si>
  <si>
    <t>03.04.2019 16:13:19</t>
  </si>
  <si>
    <t>03.04.2019 16:13:21</t>
  </si>
  <si>
    <t>03.04.2019 16:13:22</t>
  </si>
  <si>
    <t>03.04.2019 16:20:22</t>
  </si>
  <si>
    <t>03.04.2019 16:20:24</t>
  </si>
  <si>
    <t>03.04.2019 16:20:25</t>
  </si>
  <si>
    <t>03.04.2019 16:20:27</t>
  </si>
  <si>
    <t>03.04.2019 16:20:28</t>
  </si>
  <si>
    <t>03.04.2019 16:20:30</t>
  </si>
  <si>
    <t>03.04.2019 16:25:19</t>
  </si>
  <si>
    <t>03.04.2019 16:25:21</t>
  </si>
  <si>
    <t>03.04.2019 16:25:22</t>
  </si>
  <si>
    <t>03.04.2019 16:25:24</t>
  </si>
  <si>
    <t>03.04.2019 16:25:25</t>
  </si>
  <si>
    <t>03.04.2019 16:29:15</t>
  </si>
  <si>
    <t>03.04.2019 16:29:19</t>
  </si>
  <si>
    <t>03.04.2019 16:29:21</t>
  </si>
  <si>
    <t>03.04.2019 16:29:22</t>
  </si>
  <si>
    <t>03.04.2019 16:29:24</t>
  </si>
  <si>
    <t>03.04.2019 16:29:42</t>
  </si>
  <si>
    <t>03.04.2019 16:29:43</t>
  </si>
  <si>
    <t>03.04.2019 16:29:45</t>
  </si>
  <si>
    <t>03.04.2019 16:29:46</t>
  </si>
  <si>
    <t>03.04.2019 16:29:48</t>
  </si>
  <si>
    <t>03.04.2019 16:29:49</t>
  </si>
  <si>
    <t>03.04.2019 16:29:51</t>
  </si>
  <si>
    <t>03.04.2019 16:29:52</t>
  </si>
  <si>
    <t>03.04.2019 16:29:54</t>
  </si>
  <si>
    <t>03.04.2019 16:29:58</t>
  </si>
  <si>
    <t>03.04.2019 16:30:00</t>
  </si>
  <si>
    <t>03.04.2019 16:30:01</t>
  </si>
  <si>
    <t>03.04.2019 16:30:03</t>
  </si>
  <si>
    <t>03.04.2019 16:30:04</t>
  </si>
  <si>
    <t>03.04.2019 16:30:06</t>
  </si>
  <si>
    <t>03.04.2019 16:30:07</t>
  </si>
  <si>
    <t>03.04.2019 16:30:32</t>
  </si>
  <si>
    <t>03.04.2019 16:30:33</t>
  </si>
  <si>
    <t>03.04.2019 16:30:35</t>
  </si>
  <si>
    <t>03.04.2019 16:30:36</t>
  </si>
  <si>
    <t>03.04.2019 16:30:38</t>
  </si>
  <si>
    <t>03.04.2019 16:30:39</t>
  </si>
  <si>
    <t>03.04.2019 16:31:22</t>
  </si>
  <si>
    <t>03.04.2019 16:31:24</t>
  </si>
  <si>
    <t>03.04.2019 16:31:25</t>
  </si>
  <si>
    <t>03.04.2019 16:31:27</t>
  </si>
  <si>
    <t>03.04.2019 16:31:28</t>
  </si>
  <si>
    <t>03.04.2019 16:31:30</t>
  </si>
  <si>
    <t>03.04.2019 16:31:31</t>
  </si>
  <si>
    <t>03.04.2019 16:31:33</t>
  </si>
  <si>
    <t>03.04.2019 16:32:03</t>
  </si>
  <si>
    <t>03.04.2019 16:32:04</t>
  </si>
  <si>
    <t>03.04.2019 16:32:06</t>
  </si>
  <si>
    <t>03.04.2019 16:32:07</t>
  </si>
  <si>
    <t>03.04.2019 16:32:09</t>
  </si>
  <si>
    <t>03.04.2019 16:32:10</t>
  </si>
  <si>
    <t>03.04.2019 16:32:25</t>
  </si>
  <si>
    <t>03.04.2019 16:32:30</t>
  </si>
  <si>
    <t>03.04.2019 16:33:01</t>
  </si>
  <si>
    <t>03.04.2019 16:33:03</t>
  </si>
  <si>
    <t>03.04.2019 16:33:04</t>
  </si>
  <si>
    <t>03.04.2019 16:33:06</t>
  </si>
  <si>
    <t>03.04.2019 16:37:04</t>
  </si>
  <si>
    <t>03.04.2019 16:37:06</t>
  </si>
  <si>
    <t>03.04.2019 16:37:07</t>
  </si>
  <si>
    <t>03.04.2019 16:37:09</t>
  </si>
  <si>
    <t>03.04.2019 16:37:10</t>
  </si>
  <si>
    <t>03.04.2019 16:37:12</t>
  </si>
  <si>
    <t>03.04.2019 16:37:13</t>
  </si>
  <si>
    <t>03.04.2019 16:38:18</t>
  </si>
  <si>
    <t>03.04.2019 16:38:21</t>
  </si>
  <si>
    <t>03.04.2019 16:38:22</t>
  </si>
  <si>
    <t>03.04.2019 16:38:24</t>
  </si>
  <si>
    <t>03.04.2019 16:38:25</t>
  </si>
  <si>
    <t>03.04.2019 16:38:30</t>
  </si>
  <si>
    <t>03.04.2019 16:38:33</t>
  </si>
  <si>
    <t>03.04.2019 16:38:34</t>
  </si>
  <si>
    <t>03.04.2019 16:38:36</t>
  </si>
  <si>
    <t>03.04.2019 16:38:37</t>
  </si>
  <si>
    <t>03.04.2019 16:39:48</t>
  </si>
  <si>
    <t>03.04.2019 16:39:49</t>
  </si>
  <si>
    <t>03.04.2019 16:39:51</t>
  </si>
  <si>
    <t>03.04.2019 16:39:53</t>
  </si>
  <si>
    <t>03.04.2019 16:39:54</t>
  </si>
  <si>
    <t>03.04.2019 16:39:56</t>
  </si>
  <si>
    <t>03.04.2019 16:39:59</t>
  </si>
  <si>
    <t>03.04.2019 16:40:00</t>
  </si>
  <si>
    <t>03.04.2019 16:40:02</t>
  </si>
  <si>
    <t>03.04.2019 16:40:05</t>
  </si>
  <si>
    <t>03.04.2019 16:40:06</t>
  </si>
  <si>
    <t>03.04.2019 16:40:08</t>
  </si>
  <si>
    <t>03.04.2019 16:40:09</t>
  </si>
  <si>
    <t>03.04.2019 16:40:11</t>
  </si>
  <si>
    <t>03.04.2019 16:40:17</t>
  </si>
  <si>
    <t>03.04.2019 16:40:18</t>
  </si>
  <si>
    <t>03.04.2019 16:40:20</t>
  </si>
  <si>
    <t>03.04.2019 16:40:21</t>
  </si>
  <si>
    <t>03.04.2019 16:40:23</t>
  </si>
  <si>
    <t>03.04.2019 16:40:24</t>
  </si>
  <si>
    <t>03.04.2019 16:40:26</t>
  </si>
  <si>
    <t>03.04.2019 16:40:27</t>
  </si>
  <si>
    <t>03.04.2019 16:40:29</t>
  </si>
  <si>
    <t>03.04.2019 16:40:30</t>
  </si>
  <si>
    <t>03.04.2019 16:40:32</t>
  </si>
  <si>
    <t>03.04.2019 16:41:53</t>
  </si>
  <si>
    <t>03.04.2019 16:41:56</t>
  </si>
  <si>
    <t>03.04.2019 16:41:57</t>
  </si>
  <si>
    <t>03.04.2019 16:41:59</t>
  </si>
  <si>
    <t>03.04.2019 16:42:00</t>
  </si>
  <si>
    <t>03.04.2019 16:42:02</t>
  </si>
  <si>
    <t>03.04.2019 16:42:03</t>
  </si>
  <si>
    <t>03.04.2019 16:42:59</t>
  </si>
  <si>
    <t>03.04.2019 16:43:01</t>
  </si>
  <si>
    <t>03.04.2019 16:43:02</t>
  </si>
  <si>
    <t>03.04.2019 16:43:03</t>
  </si>
  <si>
    <t>03.04.2019 16:43:05</t>
  </si>
  <si>
    <t>03.04.2019 16:43:07</t>
  </si>
  <si>
    <t>03.04.2019 16:43:37</t>
  </si>
  <si>
    <t>03.04.2019 16:43:38</t>
  </si>
  <si>
    <t>03.04.2019 16:43:40</t>
  </si>
  <si>
    <t>03.04.2019 16:43:43</t>
  </si>
  <si>
    <t>03.04.2019 16:43:44</t>
  </si>
  <si>
    <t>03.04.2019 16:43:46</t>
  </si>
  <si>
    <t>03.04.2019 16:43:55</t>
  </si>
  <si>
    <t>03.04.2019 16:43:56</t>
  </si>
  <si>
    <t>03.04.2019 16:43:58</t>
  </si>
  <si>
    <t>03.04.2019 16:43:59</t>
  </si>
  <si>
    <t>03.04.2019 16:44:02</t>
  </si>
  <si>
    <t>03.04.2019 16:44:04</t>
  </si>
  <si>
    <t>03.04.2019 16:44:05</t>
  </si>
  <si>
    <t>03.04.2019 16:44:07</t>
  </si>
  <si>
    <t>03.04.2019 16:44:48</t>
  </si>
  <si>
    <t>03.04.2019 16:44:49</t>
  </si>
  <si>
    <t>03.04.2019 16:44:51</t>
  </si>
  <si>
    <t>03.04.2019 16:44:52</t>
  </si>
  <si>
    <t>03.04.2019 16:44:54</t>
  </si>
  <si>
    <t>03.04.2019 16:44:55</t>
  </si>
  <si>
    <t>03.04.2019 16:45:24</t>
  </si>
  <si>
    <t>03.04.2019 16:45:25</t>
  </si>
  <si>
    <t>03.04.2019 16:45:27</t>
  </si>
  <si>
    <t>03.04.2019 16:45:28</t>
  </si>
  <si>
    <t>03.04.2019 16:45:30</t>
  </si>
  <si>
    <t>03.04.2019 16:45:31</t>
  </si>
  <si>
    <t>03.04.2019 16:45:34</t>
  </si>
  <si>
    <t>03.04.2019 16:46:49</t>
  </si>
  <si>
    <t>03.04.2019 16:46:51</t>
  </si>
  <si>
    <t>03.04.2019 16:46:52</t>
  </si>
  <si>
    <t>03.04.2019 16:46:54</t>
  </si>
  <si>
    <t>03.04.2019 16:46:55</t>
  </si>
  <si>
    <t>03.04.2019 16:46:57</t>
  </si>
  <si>
    <t>03.04.2019 16:48:37</t>
  </si>
  <si>
    <t>03.04.2019 16:48:39</t>
  </si>
  <si>
    <t>03.04.2019 16:48:40</t>
  </si>
  <si>
    <t>03.04.2019 16:48:42</t>
  </si>
  <si>
    <t>03.04.2019 16:48:43</t>
  </si>
  <si>
    <t>03.04.2019 16:48:45</t>
  </si>
  <si>
    <t>03.04.2019 16:48:46</t>
  </si>
  <si>
    <t>03.04.2019 16:48:48</t>
  </si>
  <si>
    <t>03.04.2019 16:48:49</t>
  </si>
  <si>
    <t>03.04.2019 16:48:57</t>
  </si>
  <si>
    <t>03.04.2019 16:48:58</t>
  </si>
  <si>
    <t>03.04.2019 16:49:00</t>
  </si>
  <si>
    <t>03.04.2019 16:49:01</t>
  </si>
  <si>
    <t>03.04.2019 16:49:03</t>
  </si>
  <si>
    <t>03.04.2019 16:49:04</t>
  </si>
  <si>
    <t>03.04.2019 16:49:06</t>
  </si>
  <si>
    <t>03.04.2019 16:49:23</t>
  </si>
  <si>
    <t>03.04.2019 16:49:24</t>
  </si>
  <si>
    <t>03.04.2019 16:49:26</t>
  </si>
  <si>
    <t>03.04.2019 16:49:27</t>
  </si>
  <si>
    <t>03.04.2019 16:49:29</t>
  </si>
  <si>
    <t>03.04.2019 16:49:30</t>
  </si>
  <si>
    <t>03.04.2019 16:49:33</t>
  </si>
  <si>
    <t>03.04.2019 16:51:24</t>
  </si>
  <si>
    <t>03.04.2019 16:51:25</t>
  </si>
  <si>
    <t>03.04.2019 16:51:27</t>
  </si>
  <si>
    <t>03.04.2019 16:51:28</t>
  </si>
  <si>
    <t>03.04.2019 16:51:30</t>
  </si>
  <si>
    <t>03.04.2019 16:51:31</t>
  </si>
  <si>
    <t>03.04.2019 16:52:12</t>
  </si>
  <si>
    <t>03.04.2019 16:52:13</t>
  </si>
  <si>
    <t>03.04.2019 16:52:15</t>
  </si>
  <si>
    <t>03.04.2019 16:52:16</t>
  </si>
  <si>
    <t>03.04.2019 16:52:18</t>
  </si>
  <si>
    <t>03.04.2019 16:52:19</t>
  </si>
  <si>
    <t>03.04.2019 16:54:34</t>
  </si>
  <si>
    <t>03.04.2019 16:54:36</t>
  </si>
  <si>
    <t>03.04.2019 16:54:37</t>
  </si>
  <si>
    <t>03.04.2019 16:54:39</t>
  </si>
  <si>
    <t>03.04.2019 16:54:40</t>
  </si>
  <si>
    <t>03.04.2019 16:54:42</t>
  </si>
  <si>
    <t>03.04.2019 16:54:43</t>
  </si>
  <si>
    <t>03.04.2019 16:55:12</t>
  </si>
  <si>
    <t>03.04.2019 16:55:13</t>
  </si>
  <si>
    <t>03.04.2019 16:55:15</t>
  </si>
  <si>
    <t>03.04.2019 16:55:16</t>
  </si>
  <si>
    <t>03.04.2019 16:55:18</t>
  </si>
  <si>
    <t>03.04.2019 16:55:21</t>
  </si>
  <si>
    <t>03.04.2019 16:55:22</t>
  </si>
  <si>
    <t>03.04.2019 16:55:24</t>
  </si>
  <si>
    <t>03.04.2019 16:55:25</t>
  </si>
  <si>
    <t>03.04.2019 16:56:27</t>
  </si>
  <si>
    <t>03.04.2019 16:56:28</t>
  </si>
  <si>
    <t>03.04.2019 16:56:30</t>
  </si>
  <si>
    <t>03.04.2019 16:56:31</t>
  </si>
  <si>
    <t>03.04.2019 16:56:33</t>
  </si>
  <si>
    <t>03.04.2019 16:56:36</t>
  </si>
  <si>
    <t>03.04.2019 16:56:37</t>
  </si>
  <si>
    <t>03.04.2019 16:56:39</t>
  </si>
  <si>
    <t>03.04.2019 16:56:40</t>
  </si>
  <si>
    <t>03.04.2019 16:56:42</t>
  </si>
  <si>
    <t>03.04.2019 16:56:43</t>
  </si>
  <si>
    <t>03.04.2019 16:56:45</t>
  </si>
  <si>
    <t>03.04.2019 16:56:49</t>
  </si>
  <si>
    <t>03.04.2019 16:56:51</t>
  </si>
  <si>
    <t>03.04.2019 16:57:15</t>
  </si>
  <si>
    <t>03.04.2019 16:57:16</t>
  </si>
  <si>
    <t>03.04.2019 16:57:18</t>
  </si>
  <si>
    <t>03.04.2019 16:57:19</t>
  </si>
  <si>
    <t>03.04.2019 16:57:21</t>
  </si>
  <si>
    <t>03.04.2019 16:57:22</t>
  </si>
  <si>
    <t>03.04.2019 16:57:24</t>
  </si>
  <si>
    <t>03.04.2019 16:58:31</t>
  </si>
  <si>
    <t>03.04.2019 16:58:33</t>
  </si>
  <si>
    <t>03.04.2019 16:58:34</t>
  </si>
  <si>
    <t>03.04.2019 16:58:36</t>
  </si>
  <si>
    <t>03.04.2019 16:58:39</t>
  </si>
  <si>
    <t>03.04.2019 16:59:42</t>
  </si>
  <si>
    <t>03.04.2019 16:59:43</t>
  </si>
  <si>
    <t>03.04.2019 16:59:45</t>
  </si>
  <si>
    <t>03.04.2019 16:59:46</t>
  </si>
  <si>
    <t>03.04.2019 16:59:48</t>
  </si>
  <si>
    <t>03.04.2019 16:59:51</t>
  </si>
  <si>
    <t>03.04.2019 16:59:52</t>
  </si>
  <si>
    <t>03.04.2019 16:59:54</t>
  </si>
  <si>
    <t>03.04.2019 16:59:55</t>
  </si>
  <si>
    <t>03.04.2019 16:59:58</t>
  </si>
  <si>
    <t>03.04.2019 17:00:00</t>
  </si>
  <si>
    <t>03.04.2019 17:00:02</t>
  </si>
  <si>
    <t>03.04.2019 17:00:14</t>
  </si>
  <si>
    <t>03.04.2019 17:00:44</t>
  </si>
  <si>
    <t>03.04.2019 17:00:45</t>
  </si>
  <si>
    <t>03.04.2019 17:00:48</t>
  </si>
  <si>
    <t>03.04.2019 17:00:50</t>
  </si>
  <si>
    <t>03.04.2019 17:00:51</t>
  </si>
  <si>
    <t>03.04.2019 17:02:03</t>
  </si>
  <si>
    <t>03.04.2019 17:02:04</t>
  </si>
  <si>
    <t>03.04.2019 17:02:06</t>
  </si>
  <si>
    <t>03.04.2019 17:02:07</t>
  </si>
  <si>
    <t>03.04.2019 17:02:09</t>
  </si>
  <si>
    <t>03.04.2019 17:02:16</t>
  </si>
  <si>
    <t>03.04.2019 17:02:18</t>
  </si>
  <si>
    <t>03.04.2019 17:02:19</t>
  </si>
  <si>
    <t>03.04.2019 17:02:21</t>
  </si>
  <si>
    <t>03.04.2019 17:02:22</t>
  </si>
  <si>
    <t>03.04.2019 17:02:24</t>
  </si>
  <si>
    <t>03.04.2019 17:04:10</t>
  </si>
  <si>
    <t>03.04.2019 17:04:12</t>
  </si>
  <si>
    <t>03.04.2019 17:04:13</t>
  </si>
  <si>
    <t>03.04.2019 17:04:15</t>
  </si>
  <si>
    <t>03.04.2019 17:04:16</t>
  </si>
  <si>
    <t>03.04.2019 17:04:18</t>
  </si>
  <si>
    <t>03.04.2019 17:04:19</t>
  </si>
  <si>
    <t>03.04.2019 17:04:21</t>
  </si>
  <si>
    <t>03.04.2019 17:04:55</t>
  </si>
  <si>
    <t>03.04.2019 17:04:57</t>
  </si>
  <si>
    <t>03.04.2019 17:04:59</t>
  </si>
  <si>
    <t>03.04.2019 17:05:00</t>
  </si>
  <si>
    <t>03.04.2019 17:05:01</t>
  </si>
  <si>
    <t>03.04.2019 17:05:03</t>
  </si>
  <si>
    <t>03.04.2019 17:05:04</t>
  </si>
  <si>
    <t>03.04.2019 17:05:11</t>
  </si>
  <si>
    <t>03.04.2019 17:05:12</t>
  </si>
  <si>
    <t>03.04.2019 17:05:14</t>
  </si>
  <si>
    <t>03.04.2019 17:05:15</t>
  </si>
  <si>
    <t>03.04.2019 17:05:17</t>
  </si>
  <si>
    <t>03.04.2019 17:05:18</t>
  </si>
  <si>
    <t>03.04.2019 17:05:20</t>
  </si>
  <si>
    <t>03.04.2019 17:05:21</t>
  </si>
  <si>
    <t>03.04.2019 17:05:23</t>
  </si>
  <si>
    <t>03.04.2019 17:05:56</t>
  </si>
  <si>
    <t>03.04.2019 17:05:57</t>
  </si>
  <si>
    <t>03.04.2019 17:05:59</t>
  </si>
  <si>
    <t>03.04.2019 17:06:00</t>
  </si>
  <si>
    <t>03.04.2019 17:06:03</t>
  </si>
  <si>
    <t>03.04.2019 17:06:11</t>
  </si>
  <si>
    <t>03.04.2019 17:06:12</t>
  </si>
  <si>
    <t>03.04.2019 17:06:14</t>
  </si>
  <si>
    <t>03.04.2019 17:06:15</t>
  </si>
  <si>
    <t>03.04.2019 17:06:17</t>
  </si>
  <si>
    <t>03.04.2019 17:06:18</t>
  </si>
  <si>
    <t>03.04.2019 17:06:20</t>
  </si>
  <si>
    <t>03.04.2019 17:06:59</t>
  </si>
  <si>
    <t>03.04.2019 17:07:02</t>
  </si>
  <si>
    <t>03.04.2019 17:07:16</t>
  </si>
  <si>
    <t>03.04.2019 17:07:17</t>
  </si>
  <si>
    <t>03.04.2019 17:07:19</t>
  </si>
  <si>
    <t>03.04.2019 17:07:20</t>
  </si>
  <si>
    <t>03.04.2019 17:07:22</t>
  </si>
  <si>
    <t>03.04.2019 17:07:23</t>
  </si>
  <si>
    <t>03.04.2019 17:07:25</t>
  </si>
  <si>
    <t>03.04.2019 17:07:26</t>
  </si>
  <si>
    <t>03.04.2019 17:07:28</t>
  </si>
  <si>
    <t>03.04.2019 17:07:29</t>
  </si>
  <si>
    <t>03.04.2019 17:07:34</t>
  </si>
  <si>
    <t>03.04.2019 17:07:35</t>
  </si>
  <si>
    <t>03.04.2019 17:07:37</t>
  </si>
  <si>
    <t>03.04.2019 17:07:38</t>
  </si>
  <si>
    <t>03.04.2019 17:07:40</t>
  </si>
  <si>
    <t>03.04.2019 17:09:42</t>
  </si>
  <si>
    <t>03.04.2019 17:09:43</t>
  </si>
  <si>
    <t>03.04.2019 17:09:45</t>
  </si>
  <si>
    <t>03.04.2019 17:09:46</t>
  </si>
  <si>
    <t>03.04.2019 17:09:48</t>
  </si>
  <si>
    <t>03.04.2019 17:09:49</t>
  </si>
  <si>
    <t>03.04.2019 17:10:27</t>
  </si>
  <si>
    <t>03.04.2019 17:10:28</t>
  </si>
  <si>
    <t>03.04.2019 17:10:30</t>
  </si>
  <si>
    <t>03.04.2019 17:10:31</t>
  </si>
  <si>
    <t>03.04.2019 17:10:33</t>
  </si>
  <si>
    <t>03.04.2019 17:11:42</t>
  </si>
  <si>
    <t>03.04.2019 17:11:43</t>
  </si>
  <si>
    <t>03.04.2019 17:11:46</t>
  </si>
  <si>
    <t>03.04.2019 17:11:51</t>
  </si>
  <si>
    <t>03.04.2019 17:11:52</t>
  </si>
  <si>
    <t>03.04.2019 17:11:54</t>
  </si>
  <si>
    <t>03.04.2019 17:11:55</t>
  </si>
  <si>
    <t>03.04.2019 17:13:30</t>
  </si>
  <si>
    <t>03.04.2019 17:13:31</t>
  </si>
  <si>
    <t>03.04.2019 17:13:33</t>
  </si>
  <si>
    <t>03.04.2019 17:13:34</t>
  </si>
  <si>
    <t>03.04.2019 17:13:36</t>
  </si>
  <si>
    <t>03.04.2019 17:13:59</t>
  </si>
  <si>
    <t>03.04.2019 17:14:00</t>
  </si>
  <si>
    <t>03.04.2019 17:14:02</t>
  </si>
  <si>
    <t>03.04.2019 17:14:03</t>
  </si>
  <si>
    <t>03.04.2019 17:14:05</t>
  </si>
  <si>
    <t>03.04.2019 17:14:06</t>
  </si>
  <si>
    <t>03.04.2019 17:14:26</t>
  </si>
  <si>
    <t>03.04.2019 17:14:27</t>
  </si>
  <si>
    <t>03.04.2019 17:14:29</t>
  </si>
  <si>
    <t>03.04.2019 17:14:30</t>
  </si>
  <si>
    <t>03.04.2019 17:14:32</t>
  </si>
  <si>
    <t>03.04.2019 17:14:33</t>
  </si>
  <si>
    <t>03.04.2019 17:14:35</t>
  </si>
  <si>
    <t>03.04.2019 17:14:36</t>
  </si>
  <si>
    <t>03.04.2019 17:15:30</t>
  </si>
  <si>
    <t>03.04.2019 17:15:40</t>
  </si>
  <si>
    <t>03.04.2019 17:16:30</t>
  </si>
  <si>
    <t>03.04.2019 17:16:31</t>
  </si>
  <si>
    <t>03.04.2019 17:16:33</t>
  </si>
  <si>
    <t>03.04.2019 17:16:34</t>
  </si>
  <si>
    <t>03.04.2019 17:16:36</t>
  </si>
  <si>
    <t>03.04.2019 17:16:37</t>
  </si>
  <si>
    <t>03.04.2019 17:16:39</t>
  </si>
  <si>
    <t>03.04.2019 17:16:40</t>
  </si>
  <si>
    <t>03.04.2019 17:16:42</t>
  </si>
  <si>
    <t>03.04.2019 17:16:43</t>
  </si>
  <si>
    <t>03.04.2019 17:16:45</t>
  </si>
  <si>
    <t>03.04.2019 17:16:46</t>
  </si>
  <si>
    <t>03.04.2019 17:16:54</t>
  </si>
  <si>
    <t>03.04.2019 17:16:55</t>
  </si>
  <si>
    <t>03.04.2019 17:16:57</t>
  </si>
  <si>
    <t>03.04.2019 17:16:58</t>
  </si>
  <si>
    <t>03.04.2019 17:17:00</t>
  </si>
  <si>
    <t>03.04.2019 17:17:01</t>
  </si>
  <si>
    <t>03.04.2019 17:17:03</t>
  </si>
  <si>
    <t>03.04.2019 17:18:25</t>
  </si>
  <si>
    <t>03.04.2019 17:18:27</t>
  </si>
  <si>
    <t>03.04.2019 17:18:28</t>
  </si>
  <si>
    <t>03.04.2019 17:18:31</t>
  </si>
  <si>
    <t>03.04.2019 17:18:33</t>
  </si>
  <si>
    <t>03.04.2019 17:18:34</t>
  </si>
  <si>
    <t>03.04.2019 17:20:03</t>
  </si>
  <si>
    <t>03.04.2019 17:20:04</t>
  </si>
  <si>
    <t>03.04.2019 17:20:06</t>
  </si>
  <si>
    <t>03.04.2019 17:20:07</t>
  </si>
  <si>
    <t>03.04.2019 17:20:09</t>
  </si>
  <si>
    <t>03.04.2019 17:20:10</t>
  </si>
  <si>
    <t>03.04.2019 17:20:12</t>
  </si>
  <si>
    <t>03.04.2019 17:21:09</t>
  </si>
  <si>
    <t>03.04.2019 17:21:10</t>
  </si>
  <si>
    <t>03.04.2019 17:21:12</t>
  </si>
  <si>
    <t>03.04.2019 17:21:13</t>
  </si>
  <si>
    <t>03.04.2019 17:21:15</t>
  </si>
  <si>
    <t>03.04.2019 17:21:16</t>
  </si>
  <si>
    <t>03.04.2019 17:23:10</t>
  </si>
  <si>
    <t>03.04.2019 17:23:12</t>
  </si>
  <si>
    <t>03.04.2019 17:23:13</t>
  </si>
  <si>
    <t>03.04.2019 17:23:15</t>
  </si>
  <si>
    <t>03.04.2019 17:23:16</t>
  </si>
  <si>
    <t>03.04.2019 17:23:18</t>
  </si>
  <si>
    <t>03.04.2019 17:23:19</t>
  </si>
  <si>
    <t>03.04.2019 17:23:21</t>
  </si>
  <si>
    <t>03.04.2019 17:23:57</t>
  </si>
  <si>
    <t>03.04.2019 17:23:58</t>
  </si>
  <si>
    <t>03.04.2019 17:24:00</t>
  </si>
  <si>
    <t>03.04.2019 17:24:03</t>
  </si>
  <si>
    <t>03.04.2019 17:24:04</t>
  </si>
  <si>
    <t>03.04.2019 17:24:06</t>
  </si>
  <si>
    <t>03.04.2019 17:24:08</t>
  </si>
  <si>
    <t>03.04.2019 17:25:51</t>
  </si>
  <si>
    <t>03.04.2019 17:25:53</t>
  </si>
  <si>
    <t>03.04.2019 17:25:54</t>
  </si>
  <si>
    <t>03.04.2019 17:25:56</t>
  </si>
  <si>
    <t>03.04.2019 17:25:57</t>
  </si>
  <si>
    <t>03.04.2019 17:25:59</t>
  </si>
  <si>
    <t>03.04.2019 17:26:00</t>
  </si>
  <si>
    <t>03.04.2019 17:27:24</t>
  </si>
  <si>
    <t>03.04.2019 17:27:25</t>
  </si>
  <si>
    <t>03.04.2019 17:27:27</t>
  </si>
  <si>
    <t>03.04.2019 17:27:28</t>
  </si>
  <si>
    <t>03.04.2019 17:27:30</t>
  </si>
  <si>
    <t>03.04.2019 17:27:31</t>
  </si>
  <si>
    <t>03.04.2019 17:27:33</t>
  </si>
  <si>
    <t>03.04.2019 17:27:45</t>
  </si>
  <si>
    <t>03.04.2019 17:27:46</t>
  </si>
  <si>
    <t>03.04.2019 17:27:48</t>
  </si>
  <si>
    <t>03.04.2019 17:27:49</t>
  </si>
  <si>
    <t>03.04.2019 17:27:51</t>
  </si>
  <si>
    <t>03.04.2019 17:27:52</t>
  </si>
  <si>
    <t>03.04.2019 17:27:54</t>
  </si>
  <si>
    <t>03.04.2019 17:27:55</t>
  </si>
  <si>
    <t>03.04.2019 17:28:04</t>
  </si>
  <si>
    <t>03.04.2019 17:28:06</t>
  </si>
  <si>
    <t>03.04.2019 17:28:07</t>
  </si>
  <si>
    <t>03.04.2019 17:28:09</t>
  </si>
  <si>
    <t>03.04.2019 17:28:10</t>
  </si>
  <si>
    <t>03.04.2019 17:30:04</t>
  </si>
  <si>
    <t>03.04.2019 17:30:06</t>
  </si>
  <si>
    <t>03.04.2019 17:30:07</t>
  </si>
  <si>
    <t>03.04.2019 17:30:09</t>
  </si>
  <si>
    <t>03.04.2019 17:30:10</t>
  </si>
  <si>
    <t>03.04.2019 17:30:27</t>
  </si>
  <si>
    <t>03.04.2019 17:30:31</t>
  </si>
  <si>
    <t>03.04.2019 17:30:33</t>
  </si>
  <si>
    <t>03.04.2019 17:30:34</t>
  </si>
  <si>
    <t>03.04.2019 17:30:36</t>
  </si>
  <si>
    <t>03.04.2019 17:30:37</t>
  </si>
  <si>
    <t>03.04.2019 17:32:30</t>
  </si>
  <si>
    <t>03.04.2019 17:32:31</t>
  </si>
  <si>
    <t>03.04.2019 17:32:33</t>
  </si>
  <si>
    <t>03.04.2019 17:32:34</t>
  </si>
  <si>
    <t>03.04.2019 17:32:36</t>
  </si>
  <si>
    <t>03.04.2019 17:32:37</t>
  </si>
  <si>
    <t>03.04.2019 17:32:39</t>
  </si>
  <si>
    <t>03.04.2019 17:32:40</t>
  </si>
  <si>
    <t>03.04.2019 17:32:42</t>
  </si>
  <si>
    <t>03.04.2019 17:32:45</t>
  </si>
  <si>
    <t>03.04.2019 17:34:53</t>
  </si>
  <si>
    <t>03.04.2019 17:34:54</t>
  </si>
  <si>
    <t>03.04.2019 17:34:56</t>
  </si>
  <si>
    <t>03.04.2019 17:34:57</t>
  </si>
  <si>
    <t>03.04.2019 17:34:59</t>
  </si>
  <si>
    <t>03.04.2019 17:35:00</t>
  </si>
  <si>
    <t>03.04.2019 17:35:02</t>
  </si>
  <si>
    <t>03.04.2019 17:37:24</t>
  </si>
  <si>
    <t>03.04.2019 17:37:25</t>
  </si>
  <si>
    <t>03.04.2019 17:37:27</t>
  </si>
  <si>
    <t>03.04.2019 17:37:28</t>
  </si>
  <si>
    <t>03.04.2019 17:37:30</t>
  </si>
  <si>
    <t>03.04.2019 17:37:31</t>
  </si>
  <si>
    <t>03.04.2019 17:37:33</t>
  </si>
  <si>
    <t>03.04.2019 17:38:54</t>
  </si>
  <si>
    <t>03.04.2019 17:38:56</t>
  </si>
  <si>
    <t>03.04.2019 17:38:57</t>
  </si>
  <si>
    <t>03.04.2019 17:39:00</t>
  </si>
  <si>
    <t>03.04.2019 17:39:02</t>
  </si>
  <si>
    <t>03.04.2019 17:39:03</t>
  </si>
  <si>
    <t>03.04.2019 17:39:05</t>
  </si>
  <si>
    <t>03.04.2019 17:39:06</t>
  </si>
  <si>
    <t>03.04.2019 17:39:08</t>
  </si>
  <si>
    <t>03.04.2019 17:39:09</t>
  </si>
  <si>
    <t>03.04.2019 17:39:11</t>
  </si>
  <si>
    <t>03.04.2019 17:39:12</t>
  </si>
  <si>
    <t>03.04.2019 17:39:33</t>
  </si>
  <si>
    <t>03.04.2019 17:39:35</t>
  </si>
  <si>
    <t>03.04.2019 17:39:36</t>
  </si>
  <si>
    <t>03.04.2019 17:39:38</t>
  </si>
  <si>
    <t>03.04.2019 17:39:39</t>
  </si>
  <si>
    <t>03.04.2019 17:39:41</t>
  </si>
  <si>
    <t>03.04.2019 17:39:42</t>
  </si>
  <si>
    <t>03.04.2019 17:40:00</t>
  </si>
  <si>
    <t>03.04.2019 17:40:01</t>
  </si>
  <si>
    <t>03.04.2019 17:40:03</t>
  </si>
  <si>
    <t>03.04.2019 17:40:04</t>
  </si>
  <si>
    <t>03.04.2019 17:40:06</t>
  </si>
  <si>
    <t>03.04.2019 17:40:07</t>
  </si>
  <si>
    <t>03.04.2019 17:40:09</t>
  </si>
  <si>
    <t>03.04.2019 17:40:10</t>
  </si>
  <si>
    <t>03.04.2019 17:40:42</t>
  </si>
  <si>
    <t>03.04.2019 17:40:43</t>
  </si>
  <si>
    <t>03.04.2019 17:40:45</t>
  </si>
  <si>
    <t>03.04.2019 17:40:46</t>
  </si>
  <si>
    <t>03.04.2019 17:40:48</t>
  </si>
  <si>
    <t>03.04.2019 17:40:49</t>
  </si>
  <si>
    <t>03.04.2019 17:41:16</t>
  </si>
  <si>
    <t>03.04.2019 17:41:18</t>
  </si>
  <si>
    <t>03.04.2019 17:41:19</t>
  </si>
  <si>
    <t>03.04.2019 17:41:21</t>
  </si>
  <si>
    <t>03.04.2019 17:41:22</t>
  </si>
  <si>
    <t>03.04.2019 17:41:24</t>
  </si>
  <si>
    <t>03.04.2019 17:41:25</t>
  </si>
  <si>
    <t>03.04.2019 17:42:54</t>
  </si>
  <si>
    <t>03.04.2019 17:42:56</t>
  </si>
  <si>
    <t>03.04.2019 17:42:57</t>
  </si>
  <si>
    <t>03.04.2019 17:42:59</t>
  </si>
  <si>
    <t>03.04.2019 17:43:00</t>
  </si>
  <si>
    <t>03.04.2019 17:43:02</t>
  </si>
  <si>
    <t>03.04.2019 17:43:03</t>
  </si>
  <si>
    <t>03.04.2019 17:43:53</t>
  </si>
  <si>
    <t>03.04.2019 17:43:54</t>
  </si>
  <si>
    <t>03.04.2019 17:43:56</t>
  </si>
  <si>
    <t>03.04.2019 17:43:57</t>
  </si>
  <si>
    <t>03.04.2019 17:43:59</t>
  </si>
  <si>
    <t>03.04.2019 17:44:00</t>
  </si>
  <si>
    <t>03.04.2019 17:44:02</t>
  </si>
  <si>
    <t>03.04.2019 17:44:04</t>
  </si>
  <si>
    <t>03.04.2019 17:44:05</t>
  </si>
  <si>
    <t>03.04.2019 17:44:38</t>
  </si>
  <si>
    <t>03.04.2019 17:44:41</t>
  </si>
  <si>
    <t>03.04.2019 17:44:43</t>
  </si>
  <si>
    <t>03.04.2019 17:44:44</t>
  </si>
  <si>
    <t>03.04.2019 17:44:46</t>
  </si>
  <si>
    <t>03.04.2019 17:45:13</t>
  </si>
  <si>
    <t>03.04.2019 17:45:15</t>
  </si>
  <si>
    <t>03.04.2019 17:45:18</t>
  </si>
  <si>
    <t>03.04.2019 17:45:21</t>
  </si>
  <si>
    <t>03.04.2019 17:45:22</t>
  </si>
  <si>
    <t>03.04.2019 17:45:24</t>
  </si>
  <si>
    <t>03.04.2019 17:45:25</t>
  </si>
  <si>
    <t>03.04.2019 17:45:33</t>
  </si>
  <si>
    <t>03.04.2019 17:45:34</t>
  </si>
  <si>
    <t>03.04.2019 17:45:36</t>
  </si>
  <si>
    <t>03.04.2019 17:45:37</t>
  </si>
  <si>
    <t>03.04.2019 17:45:39</t>
  </si>
  <si>
    <t>03.04.2019 17:45:40</t>
  </si>
  <si>
    <t>03.04.2019 17:45:42</t>
  </si>
  <si>
    <t>03.04.2019 17:46:13</t>
  </si>
  <si>
    <t>03.04.2019 17:46:15</t>
  </si>
  <si>
    <t>03.04.2019 17:46:16</t>
  </si>
  <si>
    <t>03.04.2019 17:46:18</t>
  </si>
  <si>
    <t>03.04.2019 17:46:19</t>
  </si>
  <si>
    <t>03.04.2019 17:46:21</t>
  </si>
  <si>
    <t>03.04.2019 17:46:22</t>
  </si>
  <si>
    <t>03.04.2019 17:46:24</t>
  </si>
  <si>
    <t>03.04.2019 17:47:16</t>
  </si>
  <si>
    <t>03.04.2019 17:47:18</t>
  </si>
  <si>
    <t>03.04.2019 17:47:19</t>
  </si>
  <si>
    <t>03.04.2019 17:47:21</t>
  </si>
  <si>
    <t>03.04.2019 17:47:22</t>
  </si>
  <si>
    <t>03.04.2019 17:47:24</t>
  </si>
  <si>
    <t>03.04.2019 17:47:25</t>
  </si>
  <si>
    <t>03.04.2019 17:48:03</t>
  </si>
  <si>
    <t>03.04.2019 17:48:04</t>
  </si>
  <si>
    <t>03.04.2019 17:48:06</t>
  </si>
  <si>
    <t>03.04.2019 17:48:07</t>
  </si>
  <si>
    <t>03.04.2019 17:48:09</t>
  </si>
  <si>
    <t>03.04.2019 17:48:10</t>
  </si>
  <si>
    <t>03.04.2019 17:48:12</t>
  </si>
  <si>
    <t>03.04.2019 17:48:16</t>
  </si>
  <si>
    <t>03.04.2019 17:48:18</t>
  </si>
  <si>
    <t>03.04.2019 17:48:19</t>
  </si>
  <si>
    <t>03.04.2019 17:48:21</t>
  </si>
  <si>
    <t>03.04.2019 17:48:22</t>
  </si>
  <si>
    <t>03.04.2019 17:48:24</t>
  </si>
  <si>
    <t>03.04.2019 17:48:25</t>
  </si>
  <si>
    <t>03.04.2019 17:53:30</t>
  </si>
  <si>
    <t>03.04.2019 17:53:31</t>
  </si>
  <si>
    <t>03.04.2019 17:53:33</t>
  </si>
  <si>
    <t>03.04.2019 17:53:34</t>
  </si>
  <si>
    <t>03.04.2019 17:53:36</t>
  </si>
  <si>
    <t>03.04.2019 17:53:37</t>
  </si>
  <si>
    <t>03.04.2019 17:53:40</t>
  </si>
  <si>
    <t>03.04.2019 17:56:16</t>
  </si>
  <si>
    <t>03.04.2019 17:56:18</t>
  </si>
  <si>
    <t>03.04.2019 17:56:19</t>
  </si>
  <si>
    <t>03.04.2019 17:56:21</t>
  </si>
  <si>
    <t>03.04.2019 17:56:22</t>
  </si>
  <si>
    <t>03.04.2019 17:56:24</t>
  </si>
  <si>
    <t>03.04.2019 17:56:25</t>
  </si>
  <si>
    <t>03.04.2019 17:56:27</t>
  </si>
  <si>
    <t>03.04.2019 17:56:28</t>
  </si>
  <si>
    <t>03.04.2019 17:58:36</t>
  </si>
  <si>
    <t>03.04.2019 17:58:39</t>
  </si>
  <si>
    <t>03.04.2019 17:58:40</t>
  </si>
  <si>
    <t>03.04.2019 17:58:42</t>
  </si>
  <si>
    <t>03.04.2019 17:58:43</t>
  </si>
  <si>
    <t>03.04.2019 17:58:45</t>
  </si>
  <si>
    <t>03.04.2019 17:58:46</t>
  </si>
  <si>
    <t>03.04.2019 17:58:48</t>
  </si>
  <si>
    <t>03.04.2019 17:58:49</t>
  </si>
  <si>
    <t>03.04.2019 18:00:13</t>
  </si>
  <si>
    <t>03.04.2019 18:00:15</t>
  </si>
  <si>
    <t>03.04.2019 18:00:16</t>
  </si>
  <si>
    <t>03.04.2019 18:00:18</t>
  </si>
  <si>
    <t>03.04.2019 18:00:19</t>
  </si>
  <si>
    <t>03.04.2019 18:00:21</t>
  </si>
  <si>
    <t>03.04.2019 18:00:22</t>
  </si>
  <si>
    <t>03.04.2019 18:00:24</t>
  </si>
  <si>
    <t>03.04.2019 18:00:25</t>
  </si>
  <si>
    <t>03.04.2019 18:00:52</t>
  </si>
  <si>
    <t>03.04.2019 18:00:54</t>
  </si>
  <si>
    <t>03.04.2019 18:00:55</t>
  </si>
  <si>
    <t>03.04.2019 18:00:57</t>
  </si>
  <si>
    <t>03.04.2019 18:00:58</t>
  </si>
  <si>
    <t>03.04.2019 18:01:00</t>
  </si>
  <si>
    <t>03.04.2019 18:01:01</t>
  </si>
  <si>
    <t>03.04.2019 18:02:01</t>
  </si>
  <si>
    <t>03.04.2019 18:02:04</t>
  </si>
  <si>
    <t>03.04.2019 18:02:06</t>
  </si>
  <si>
    <t>03.04.2019 18:02:07</t>
  </si>
  <si>
    <t>03.04.2019 18:02:09</t>
  </si>
  <si>
    <t>03.04.2019 18:02:54</t>
  </si>
  <si>
    <t>03.04.2019 18:02:55</t>
  </si>
  <si>
    <t>03.04.2019 18:02:57</t>
  </si>
  <si>
    <t>03.04.2019 18:02:58</t>
  </si>
  <si>
    <t>03.04.2019 18:03:00</t>
  </si>
  <si>
    <t>03.04.2019 18:03:01</t>
  </si>
  <si>
    <t>03.04.2019 18:04:42</t>
  </si>
  <si>
    <t>03.04.2019 18:04:43</t>
  </si>
  <si>
    <t>03.04.2019 18:04:45</t>
  </si>
  <si>
    <t>03.04.2019 18:04:46</t>
  </si>
  <si>
    <t>03.04.2019 18:04:48</t>
  </si>
  <si>
    <t>03.04.2019 18:04:49</t>
  </si>
  <si>
    <t>03.04.2019 18:04:51</t>
  </si>
  <si>
    <t>03.04.2019 18:04:52</t>
  </si>
  <si>
    <t>03.04.2019 18:06:51</t>
  </si>
  <si>
    <t>03.04.2019 18:06:53</t>
  </si>
  <si>
    <t>03.04.2019 18:06:54</t>
  </si>
  <si>
    <t>03.04.2019 18:06:56</t>
  </si>
  <si>
    <t>03.04.2019 18:06:57</t>
  </si>
  <si>
    <t>03.04.2019 18:06:59</t>
  </si>
  <si>
    <t>03.04.2019 18:07:00</t>
  </si>
  <si>
    <t>03.04.2019 18:07:02</t>
  </si>
  <si>
    <t>03.04.2019 18:11:21</t>
  </si>
  <si>
    <t>03.04.2019 18:11:22</t>
  </si>
  <si>
    <t>03.04.2019 18:11:25</t>
  </si>
  <si>
    <t>03.04.2019 18:11:27</t>
  </si>
  <si>
    <t>03.04.2019 18:11:28</t>
  </si>
  <si>
    <t>03.04.2019 18:12:04</t>
  </si>
  <si>
    <t>03.04.2019 18:12:06</t>
  </si>
  <si>
    <t>03.04.2019 18:12:07</t>
  </si>
  <si>
    <t>03.04.2019 18:12:09</t>
  </si>
  <si>
    <t>03.04.2019 18:12:10</t>
  </si>
  <si>
    <t>03.04.2019 18:12:12</t>
  </si>
  <si>
    <t>03.04.2019 18:12:13</t>
  </si>
  <si>
    <t>03.04.2019 18:13:09</t>
  </si>
  <si>
    <t>03.04.2019 18:13:10</t>
  </si>
  <si>
    <t>03.04.2019 18:13:12</t>
  </si>
  <si>
    <t>03.04.2019 18:13:13</t>
  </si>
  <si>
    <t>03.04.2019 18:13:15</t>
  </si>
  <si>
    <t>03.04.2019 18:13:16</t>
  </si>
  <si>
    <t>03.04.2019 18:13:18</t>
  </si>
  <si>
    <t>03.04.2019 18:14:30</t>
  </si>
  <si>
    <t>03.04.2019 18:14:31</t>
  </si>
  <si>
    <t>03.04.2019 18:14:33</t>
  </si>
  <si>
    <t>03.04.2019 18:14:34</t>
  </si>
  <si>
    <t>03.04.2019 18:14:36</t>
  </si>
  <si>
    <t>03.04.2019 18:14:42</t>
  </si>
  <si>
    <t>03.04.2019 18:14:43</t>
  </si>
  <si>
    <t>03.04.2019 18:14:45</t>
  </si>
  <si>
    <t>03.04.2019 18:14:46</t>
  </si>
  <si>
    <t>03.04.2019 18:14:48</t>
  </si>
  <si>
    <t>03.04.2019 18:14:49</t>
  </si>
  <si>
    <t>03.04.2019 18:14:51</t>
  </si>
  <si>
    <t>03.04.2019 18:17:04</t>
  </si>
  <si>
    <t>03.04.2019 18:17:06</t>
  </si>
  <si>
    <t>03.04.2019 18:17:07</t>
  </si>
  <si>
    <t>03.04.2019 18:17:09</t>
  </si>
  <si>
    <t>03.04.2019 18:17:10</t>
  </si>
  <si>
    <t>03.04.2019 18:17:12</t>
  </si>
  <si>
    <t>03.04.2019 18:17:13</t>
  </si>
  <si>
    <t>03.04.2019 18:18:22</t>
  </si>
  <si>
    <t>03.04.2019 18:18:24</t>
  </si>
  <si>
    <t>03.04.2019 18:18:27</t>
  </si>
  <si>
    <t>03.04.2019 18:18:28</t>
  </si>
  <si>
    <t>03.04.2019 18:18:30</t>
  </si>
  <si>
    <t>03.04.2019 18:18:31</t>
  </si>
  <si>
    <t>03.04.2019 18:24:48</t>
  </si>
  <si>
    <t>03.04.2019 18:24:49</t>
  </si>
  <si>
    <t>03.04.2019 18:24:51</t>
  </si>
  <si>
    <t>03.04.2019 18:24:52</t>
  </si>
  <si>
    <t>03.04.2019 18:24:54</t>
  </si>
  <si>
    <t>03.04.2019 18:24:55</t>
  </si>
  <si>
    <t>03.04.2019 18:25:56</t>
  </si>
  <si>
    <t>03.04.2019 18:25:57</t>
  </si>
  <si>
    <t>03.04.2019 18:25:59</t>
  </si>
  <si>
    <t>03.04.2019 18:26:00</t>
  </si>
  <si>
    <t>03.04.2019 18:26:02</t>
  </si>
  <si>
    <t>03.04.2019 18:26:03</t>
  </si>
  <si>
    <t>03.04.2019 18:26:17</t>
  </si>
  <si>
    <t>03.04.2019 18:26:19</t>
  </si>
  <si>
    <t>03.04.2019 18:26:20</t>
  </si>
  <si>
    <t>03.04.2019 18:26:22</t>
  </si>
  <si>
    <t>03.04.2019 18:26:23</t>
  </si>
  <si>
    <t>03.04.2019 18:26:25</t>
  </si>
  <si>
    <t>03.04.2019 18:26:26</t>
  </si>
  <si>
    <t>03.04.2019 18:26:28</t>
  </si>
  <si>
    <t>03.04.2019 18:26:29</t>
  </si>
  <si>
    <t>03.04.2019 18:26:31</t>
  </si>
  <si>
    <t>03.04.2019 18:26:32</t>
  </si>
  <si>
    <t>03.04.2019 18:30:45</t>
  </si>
  <si>
    <t>03.04.2019 18:30:46</t>
  </si>
  <si>
    <t>03.04.2019 18:30:48</t>
  </si>
  <si>
    <t>03.04.2019 18:30:49</t>
  </si>
  <si>
    <t>03.04.2019 18:30:51</t>
  </si>
  <si>
    <t>03.04.2019 18:30:52</t>
  </si>
  <si>
    <t>03.04.2019 18:30:54</t>
  </si>
  <si>
    <t>03.04.2019 18:34:06</t>
  </si>
  <si>
    <t>03.04.2019 18:34:07</t>
  </si>
  <si>
    <t>03.04.2019 18:34:09</t>
  </si>
  <si>
    <t>03.04.2019 18:34:10</t>
  </si>
  <si>
    <t>03.04.2019 18:34:12</t>
  </si>
  <si>
    <t>03.04.2019 18:34:13</t>
  </si>
  <si>
    <t>03.04.2019 18:36:00</t>
  </si>
  <si>
    <t>03.04.2019 18:36:01</t>
  </si>
  <si>
    <t>03.04.2019 18:36:03</t>
  </si>
  <si>
    <t>03.04.2019 18:36:04</t>
  </si>
  <si>
    <t>03.04.2019 18:36:06</t>
  </si>
  <si>
    <t>03.04.2019 18:36:07</t>
  </si>
  <si>
    <t>03.04.2019 18:39:56</t>
  </si>
  <si>
    <t>03.04.2019 18:39:57</t>
  </si>
  <si>
    <t>03.04.2019 18:39:59</t>
  </si>
  <si>
    <t>03.04.2019 18:40:00</t>
  </si>
  <si>
    <t>03.04.2019 18:40:02</t>
  </si>
  <si>
    <t>03.04.2019 18:40:03</t>
  </si>
  <si>
    <t>03.04.2019 18:40:05</t>
  </si>
  <si>
    <t>03.04.2019 18:40:06</t>
  </si>
  <si>
    <t>03.04.2019 18:40:08</t>
  </si>
  <si>
    <t>03.04.2019 18:40:09</t>
  </si>
  <si>
    <t>03.04.2019 18:40:11</t>
  </si>
  <si>
    <t>03.04.2019 18:41:37</t>
  </si>
  <si>
    <t>03.04.2019 18:41:39</t>
  </si>
  <si>
    <t>03.04.2019 18:41:42</t>
  </si>
  <si>
    <t>03.04.2019 18:41:43</t>
  </si>
  <si>
    <t>03.04.2019 18:41:45</t>
  </si>
  <si>
    <t>03.04.2019 18:43:09</t>
  </si>
  <si>
    <t>03.04.2019 18:43:13</t>
  </si>
  <si>
    <t>03.04.2019 18:47:40</t>
  </si>
  <si>
    <t>03.04.2019 18:47:42</t>
  </si>
  <si>
    <t>03.04.2019 18:48:30</t>
  </si>
  <si>
    <t>03.04.2019 18:48:31</t>
  </si>
  <si>
    <t>03.04.2019 18:48:33</t>
  </si>
  <si>
    <t>03.04.2019 18:48:34</t>
  </si>
  <si>
    <t>03.04.2019 18:48:36</t>
  </si>
  <si>
    <t>03.04.2019 18:49:28</t>
  </si>
  <si>
    <t>03.04.2019 18:49:30</t>
  </si>
  <si>
    <t>03.04.2019 18:49:33</t>
  </si>
  <si>
    <t>03.04.2019 18:49:34</t>
  </si>
  <si>
    <t>03.04.2019 18:51:54</t>
  </si>
  <si>
    <t>03.04.2019 18:51:59</t>
  </si>
  <si>
    <t>03.04.2019 18:52:00</t>
  </si>
  <si>
    <t>03.04.2019 18:52:02</t>
  </si>
  <si>
    <t>03.04.2019 18:52:03</t>
  </si>
  <si>
    <t>03.04.2019 18:52:05</t>
  </si>
  <si>
    <t>03.04.2019 18:57:53</t>
  </si>
  <si>
    <t>03.04.2019 18:57:56</t>
  </si>
  <si>
    <t>03.04.2019 18:57:59</t>
  </si>
  <si>
    <t>03.04.2019 18:58:00</t>
  </si>
  <si>
    <t>03.04.2019 18:59:24</t>
  </si>
  <si>
    <t>03.04.2019 19:00:13</t>
  </si>
  <si>
    <t>03.04.2019 19:00:16</t>
  </si>
  <si>
    <t>03.04.2019 19:00:18</t>
  </si>
  <si>
    <t>03.04.2019 19:03:25</t>
  </si>
  <si>
    <t>03.04.2019 19:03:27</t>
  </si>
  <si>
    <t>03.04.2019 19:03:28</t>
  </si>
  <si>
    <t>03.04.2019 19:03:30</t>
  </si>
  <si>
    <t>03.04.2019 19:05:09</t>
  </si>
  <si>
    <t>03.04.2019 19:05:10</t>
  </si>
  <si>
    <t>03.04.2019 19:05:12</t>
  </si>
  <si>
    <t>03.04.2019 19:05:13</t>
  </si>
  <si>
    <t>03.04.2019 19:05:16</t>
  </si>
  <si>
    <t>03.04.2019 19:05:22</t>
  </si>
  <si>
    <t>03.04.2019 19:05:24</t>
  </si>
  <si>
    <t>03.04.2019 19:05:25</t>
  </si>
  <si>
    <t>03.04.2019 19:05:27</t>
  </si>
  <si>
    <t>03.04.2019 19:05:39</t>
  </si>
  <si>
    <t>03.04.2019 19:05:40</t>
  </si>
  <si>
    <t>03.04.2019 19:05:43</t>
  </si>
  <si>
    <t>03.04.2019 19:05:45</t>
  </si>
  <si>
    <t>03.04.2019 19:05:46</t>
  </si>
  <si>
    <t>03.04.2019 19:06:31</t>
  </si>
  <si>
    <t>03.04.2019 19:06:33</t>
  </si>
  <si>
    <t>03.04.2019 19:06:34</t>
  </si>
  <si>
    <t>03.04.2019 19:06:36</t>
  </si>
  <si>
    <t>03.04.2019 19:06:37</t>
  </si>
  <si>
    <t>03.04.2019 19:06:39</t>
  </si>
  <si>
    <t>03.04.2019 19:08:01</t>
  </si>
  <si>
    <t>03.04.2019 19:08:03</t>
  </si>
  <si>
    <t>03.04.2019 19:08:04</t>
  </si>
  <si>
    <t>03.04.2019 19:08:06</t>
  </si>
  <si>
    <t>03.04.2019 19:08:07</t>
  </si>
  <si>
    <t>03.04.2019 19:08:09</t>
  </si>
  <si>
    <t>03.04.2019 19:09:39</t>
  </si>
  <si>
    <t>03.04.2019 19:09:40</t>
  </si>
  <si>
    <t>03.04.2019 19:09:42</t>
  </si>
  <si>
    <t>03.04.2019 19:09:43</t>
  </si>
  <si>
    <t>03.04.2019 19:09:45</t>
  </si>
  <si>
    <t>03.04.2019 19:09:46</t>
  </si>
  <si>
    <t>03.04.2019 19:09:48</t>
  </si>
  <si>
    <t>03.04.2019 19:09:49</t>
  </si>
  <si>
    <t>03.04.2019 19:13:06</t>
  </si>
  <si>
    <t>03.04.2019 19:13:07</t>
  </si>
  <si>
    <t>03.04.2019 19:13:09</t>
  </si>
  <si>
    <t>03.04.2019 19:13:10</t>
  </si>
  <si>
    <t>03.04.2019 19:13:12</t>
  </si>
  <si>
    <t>03.04.2019 19:13:13</t>
  </si>
  <si>
    <t>03.04.2019 19:13:15</t>
  </si>
  <si>
    <t>03.04.2019 19:13:45</t>
  </si>
  <si>
    <t>03.04.2019 19:13:46</t>
  </si>
  <si>
    <t>03.04.2019 19:13:48</t>
  </si>
  <si>
    <t>03.04.2019 19:13:51</t>
  </si>
  <si>
    <t>03.04.2019 19:13:52</t>
  </si>
  <si>
    <t>03.04.2019 19:15:31</t>
  </si>
  <si>
    <t>03.04.2019 19:15:33</t>
  </si>
  <si>
    <t>03.04.2019 19:15:34</t>
  </si>
  <si>
    <t>03.04.2019 19:15:36</t>
  </si>
  <si>
    <t>03.04.2019 19:15:37</t>
  </si>
  <si>
    <t>03.04.2019 19:15:39</t>
  </si>
  <si>
    <t>03.04.2019 19:15:42</t>
  </si>
  <si>
    <t>03.04.2019 19:15:43</t>
  </si>
  <si>
    <t>03.04.2019 19:15:45</t>
  </si>
  <si>
    <t>03.04.2019 19:15:48</t>
  </si>
  <si>
    <t>03.04.2019 19:15:49</t>
  </si>
  <si>
    <t>03.04.2019 19:15:51</t>
  </si>
  <si>
    <t>03.04.2019 19:15:52</t>
  </si>
  <si>
    <t>03.04.2019 19:15:54</t>
  </si>
  <si>
    <t>03.04.2019 19:17:42</t>
  </si>
  <si>
    <t>03.04.2019 19:17:43</t>
  </si>
  <si>
    <t>03.04.2019 19:17:45</t>
  </si>
  <si>
    <t>03.04.2019 19:17:46</t>
  </si>
  <si>
    <t>03.04.2019 19:17:48</t>
  </si>
  <si>
    <t>03.04.2019 19:17:51</t>
  </si>
  <si>
    <t>03.04.2019 19:18:39</t>
  </si>
  <si>
    <t>03.04.2019 19:18:40</t>
  </si>
  <si>
    <t>03.04.2019 19:18:42</t>
  </si>
  <si>
    <t>03.04.2019 19:18:43</t>
  </si>
  <si>
    <t>03.04.2019 19:18:45</t>
  </si>
  <si>
    <t>03.04.2019 19:18:46</t>
  </si>
  <si>
    <t>03.04.2019 19:18:48</t>
  </si>
  <si>
    <t>03.04.2019 19:18:49</t>
  </si>
  <si>
    <t>03.04.2019 19:18:51</t>
  </si>
  <si>
    <t>03.04.2019 19:18:52</t>
  </si>
  <si>
    <t>03.04.2019 19:18:54</t>
  </si>
  <si>
    <t>03.04.2019 19:21:00</t>
  </si>
  <si>
    <t>03.04.2019 19:21:01</t>
  </si>
  <si>
    <t>03.04.2019 19:21:03</t>
  </si>
  <si>
    <t>03.04.2019 19:21:04</t>
  </si>
  <si>
    <t>03.04.2019 19:21:06</t>
  </si>
  <si>
    <t>03.04.2019 19:21:07</t>
  </si>
  <si>
    <t>03.04.2019 19:21:09</t>
  </si>
  <si>
    <t>03.04.2019 19:22:48</t>
  </si>
  <si>
    <t>03.04.2019 19:22:49</t>
  </si>
  <si>
    <t>03.04.2019 19:22:51</t>
  </si>
  <si>
    <t>03.04.2019 19:22:53</t>
  </si>
  <si>
    <t>03.04.2019 19:22:54</t>
  </si>
  <si>
    <t>03.04.2019 19:22:56</t>
  </si>
  <si>
    <t>03.04.2019 19:22:57</t>
  </si>
  <si>
    <t>03.04.2019 19:23:00</t>
  </si>
  <si>
    <t>03.04.2019 19:23:22</t>
  </si>
  <si>
    <t>03.04.2019 19:23:24</t>
  </si>
  <si>
    <t>03.04.2019 19:23:25</t>
  </si>
  <si>
    <t>03.04.2019 19:23:27</t>
  </si>
  <si>
    <t>03.04.2019 19:23:28</t>
  </si>
  <si>
    <t>03.04.2019 19:23:30</t>
  </si>
  <si>
    <t>03.04.2019 19:23:31</t>
  </si>
  <si>
    <t>03.04.2019 19:23:33</t>
  </si>
  <si>
    <t>03.04.2019 19:23:36</t>
  </si>
  <si>
    <t>03.04.2019 19:25:15</t>
  </si>
  <si>
    <t>03.04.2019 19:25:18</t>
  </si>
  <si>
    <t>03.04.2019 19:25:19</t>
  </si>
  <si>
    <t>03.04.2019 19:25:21</t>
  </si>
  <si>
    <t>03.04.2019 19:25:22</t>
  </si>
  <si>
    <t>03.04.2019 19:25:24</t>
  </si>
  <si>
    <t>03.04.2019 19:25:25</t>
  </si>
  <si>
    <t>03.04.2019 19:33:43</t>
  </si>
  <si>
    <t>03.04.2019 19:33:45</t>
  </si>
  <si>
    <t>03.04.2019 19:33:46</t>
  </si>
  <si>
    <t>03.04.2019 19:33:48</t>
  </si>
  <si>
    <t>03.04.2019 19:33:49</t>
  </si>
  <si>
    <t>03.04.2019 19:33:51</t>
  </si>
  <si>
    <t>03.04.2019 19:41:16</t>
  </si>
  <si>
    <t>03.04.2019 19:41:18</t>
  </si>
  <si>
    <t>03.04.2019 19:41:19</t>
  </si>
  <si>
    <t>03.04.2019 19:41:21</t>
  </si>
  <si>
    <t>03.04.2019 19:41:22</t>
  </si>
  <si>
    <t>03.04.2019 19:41:24</t>
  </si>
  <si>
    <t>03.04.2019 19:44:43</t>
  </si>
  <si>
    <t>03.04.2019 19:44:45</t>
  </si>
  <si>
    <t>03.04.2019 19:44:46</t>
  </si>
  <si>
    <t>03.04.2019 19:44:48</t>
  </si>
  <si>
    <t>03.04.2019 19:44:49</t>
  </si>
  <si>
    <t>03.04.2019 19:44:51</t>
  </si>
  <si>
    <t>03.04.2019 19:44:52</t>
  </si>
  <si>
    <t>03.04.2019 19:44:54</t>
  </si>
  <si>
    <t>03.04.2019 19:54:07</t>
  </si>
  <si>
    <t>03.04.2019 19:54:09</t>
  </si>
  <si>
    <t>03.04.2019 19:54:10</t>
  </si>
  <si>
    <t>03.04.2019 19:54:12</t>
  </si>
  <si>
    <t>03.04.2019 19:54:13</t>
  </si>
  <si>
    <t>03.04.2019 19:54:15</t>
  </si>
  <si>
    <t>03.04.2019 19:54:16</t>
  </si>
  <si>
    <t>03.04.2019 19:55:25</t>
  </si>
  <si>
    <t>03.04.2019 19:55:27</t>
  </si>
  <si>
    <t>03.04.2019 19:55:28</t>
  </si>
  <si>
    <t>03.04.2019 19:55:30</t>
  </si>
  <si>
    <t>03.04.2019 19:55:31</t>
  </si>
  <si>
    <t>03.04.2019 19:55:33</t>
  </si>
  <si>
    <t>03.04.2019 19:55:34</t>
  </si>
  <si>
    <t>03.04.2019 20:04:07</t>
  </si>
  <si>
    <t>03.04.2019 20:04:09</t>
  </si>
  <si>
    <t>03.04.2019 20:04:10</t>
  </si>
  <si>
    <t>03.04.2019 20:04:12</t>
  </si>
  <si>
    <t>03.04.2019 20:04:13</t>
  </si>
  <si>
    <t>03.04.2019 20:04:15</t>
  </si>
  <si>
    <t>03.04.2019 20:05:13</t>
  </si>
  <si>
    <t>03.04.2019 20:05:15</t>
  </si>
  <si>
    <t>03.04.2019 20:07:33</t>
  </si>
  <si>
    <t>03.04.2019 20:07:34</t>
  </si>
  <si>
    <t>03.04.2019 20:07:36</t>
  </si>
  <si>
    <t>03.04.2019 20:07:37</t>
  </si>
  <si>
    <t>03.04.2019 20:07:40</t>
  </si>
  <si>
    <t>03.04.2019 20:07:42</t>
  </si>
  <si>
    <t>03.04.2019 20:13:50</t>
  </si>
  <si>
    <t>03.04.2019 20:13:51</t>
  </si>
  <si>
    <t>03.04.2019 20:13:53</t>
  </si>
  <si>
    <t>03.04.2019 20:13:54</t>
  </si>
  <si>
    <t>03.04.2019 20:13:56</t>
  </si>
  <si>
    <t>03.04.2019 20:21:01</t>
  </si>
  <si>
    <t>03.04.2019 20:21:03</t>
  </si>
  <si>
    <t>03.04.2019 20:21:04</t>
  </si>
  <si>
    <t>03.04.2019 20:21:07</t>
  </si>
  <si>
    <t>03.04.2019 20:21:09</t>
  </si>
  <si>
    <t>03.04.2019 20:21:10</t>
  </si>
  <si>
    <t>03.04.2019 20:21:12</t>
  </si>
  <si>
    <t>03.04.2019 20:21:15</t>
  </si>
  <si>
    <t>03.04.2019 20:21:16</t>
  </si>
  <si>
    <t>03.04.2019 20:21:18</t>
  </si>
  <si>
    <t>03.04.2019 20:21:19</t>
  </si>
  <si>
    <t>03.04.2019 20:21:21</t>
  </si>
  <si>
    <t>03.04.2019 20:23:16</t>
  </si>
  <si>
    <t>03.04.2019 20:23:18</t>
  </si>
  <si>
    <t>03.04.2019 20:23:19</t>
  </si>
  <si>
    <t>03.04.2019 20:23:21</t>
  </si>
  <si>
    <t>03.04.2019 20:23:22</t>
  </si>
  <si>
    <t>03.04.2019 20:23:24</t>
  </si>
  <si>
    <t>03.04.2019 20:23:43</t>
  </si>
  <si>
    <t>03.04.2019 20:23:45</t>
  </si>
  <si>
    <t>03.04.2019 20:23:46</t>
  </si>
  <si>
    <t>03.04.2019 20:23:48</t>
  </si>
  <si>
    <t>03.04.2019 20:23:49</t>
  </si>
  <si>
    <t>03.04.2019 20:55:43</t>
  </si>
  <si>
    <t>03.04.2019 20:55:45</t>
  </si>
  <si>
    <t>03.04.2019 20:55:46</t>
  </si>
  <si>
    <t>03.04.2019 20:55:48</t>
  </si>
  <si>
    <t>03.04.2019 20:55:49</t>
  </si>
  <si>
    <t>03.04.2019 20:55:51</t>
  </si>
  <si>
    <t>03.04.2019 20:55:52</t>
  </si>
  <si>
    <t>03.04.2019 21:05:42</t>
  </si>
  <si>
    <t>03.04.2019 21:05:43</t>
  </si>
  <si>
    <t>03.04.2019 21:05:45</t>
  </si>
  <si>
    <t>03.04.2019 21:05:46</t>
  </si>
  <si>
    <t>03.04.2019 21:05:48</t>
  </si>
  <si>
    <t>03.04.2019 21:05:49</t>
  </si>
  <si>
    <t>03.04.2019 21:05:51</t>
  </si>
  <si>
    <t>03.04.2019 21:09:01</t>
  </si>
  <si>
    <t>03.04.2019 21:09:04</t>
  </si>
  <si>
    <t>03.04.2019 21:09:06</t>
  </si>
  <si>
    <t>03.04.2019 21:09:07</t>
  </si>
  <si>
    <t>03.04.2019 21:09:09</t>
  </si>
  <si>
    <t>03.04.2019 21:09:10</t>
  </si>
  <si>
    <t>03.04.2019 21:41:48</t>
  </si>
  <si>
    <t>03.04.2019 21:41:51</t>
  </si>
  <si>
    <t>03.04.2019 21:41:53</t>
  </si>
  <si>
    <t>03.04.2019 21:41:54</t>
  </si>
  <si>
    <t>03.04.2019 21:41:56</t>
  </si>
  <si>
    <t>03.04.2019 21:58:40</t>
  </si>
  <si>
    <t>03.04.2019 21:58:42</t>
  </si>
  <si>
    <t>03.04.2019 21:58:43</t>
  </si>
  <si>
    <t>03.04.2019 21:58:45</t>
  </si>
  <si>
    <t>03.04.2019 21:58:46</t>
  </si>
  <si>
    <t>03.04.2019 21:58:48</t>
  </si>
  <si>
    <t>03.04.2019 21:58:49</t>
  </si>
  <si>
    <t>03.04.2019 21:58:51</t>
  </si>
  <si>
    <t>03.04.2019 22:13:01</t>
  </si>
  <si>
    <t>03.04.2019 22:13:03</t>
  </si>
  <si>
    <t>03.04.2019 22:13:04</t>
  </si>
  <si>
    <t>03.04.2019 22:13:06</t>
  </si>
  <si>
    <t>03.04.2019 22:13:07</t>
  </si>
  <si>
    <t>03.04.2019 22:13:09</t>
  </si>
  <si>
    <t>03.04.2019 22:13:10</t>
  </si>
  <si>
    <t>03.04.2019 22:13:12</t>
  </si>
  <si>
    <t>03.04.2019 22:24:09</t>
  </si>
  <si>
    <t>03.04.2019 22:24:10</t>
  </si>
  <si>
    <t>03.04.2019 22:24:12</t>
  </si>
  <si>
    <t>03.04.2019 22:24:13</t>
  </si>
  <si>
    <t>03.04.2019 22:24:15</t>
  </si>
  <si>
    <t>03.04.2019 22:24:16</t>
  </si>
  <si>
    <t>03.04.2019 22:24:18</t>
  </si>
  <si>
    <t>03.04.2019 22:26:59</t>
  </si>
  <si>
    <t>03.04.2019 22:27:00</t>
  </si>
  <si>
    <t>03.04.2019 22:27:02</t>
  </si>
  <si>
    <t>03.04.2019 22:27:03</t>
  </si>
  <si>
    <t>03.04.2019 22:27:05</t>
  </si>
  <si>
    <t>03.04.2019 22:27:06</t>
  </si>
  <si>
    <t>03.04.2019 22:48:22</t>
  </si>
  <si>
    <t>03.04.2019 22:48:24</t>
  </si>
  <si>
    <t>03.04.2019 22:48:25</t>
  </si>
  <si>
    <t>03.04.2019 22:48:27</t>
  </si>
  <si>
    <t>03.04.2019 22:48:28</t>
  </si>
  <si>
    <t>03.04.2019 22:48:30</t>
  </si>
  <si>
    <t>03.04.2019 22:48:31</t>
  </si>
  <si>
    <t>03.04.2019 22:49:39</t>
  </si>
  <si>
    <t>03.04.2019 22:49:40</t>
  </si>
  <si>
    <t>03.04.2019 22:49:42</t>
  </si>
  <si>
    <t>03.04.2019 22:49:43</t>
  </si>
  <si>
    <t>03.04.2019 22:49:45</t>
  </si>
  <si>
    <t>03.04.2019 22:49:46</t>
  </si>
  <si>
    <t>03.04.2019 22:49:48</t>
  </si>
  <si>
    <t>03.04.2019 23:17:54</t>
  </si>
  <si>
    <t>03.04.2019 23:17:56</t>
  </si>
  <si>
    <t>03.04.2019 23:17:57</t>
  </si>
  <si>
    <t>03.04.2019 23:17:59</t>
  </si>
  <si>
    <t>03.04.2019 23:18:00</t>
  </si>
  <si>
    <t>03.04.2019 23:21:59</t>
  </si>
  <si>
    <t>03.04.2019 23:22:00</t>
  </si>
  <si>
    <t>03.04.2019 23:22:02</t>
  </si>
  <si>
    <t>03.04.2019 23:22:03</t>
  </si>
  <si>
    <t>03.04.2019 23:22:05</t>
  </si>
  <si>
    <t>04.04.2019 01:15:24</t>
  </si>
  <si>
    <t>04.04.2019 01:15:25</t>
  </si>
  <si>
    <t>04.04.2019 01:15:27</t>
  </si>
  <si>
    <t>04.04.2019 01:15:28</t>
  </si>
  <si>
    <t>04.04.2019 01:15:30</t>
  </si>
  <si>
    <t>04.04.2019 01:15:31</t>
  </si>
  <si>
    <t>04.04.2019 01:15:33</t>
  </si>
  <si>
    <t>04.04.2019 01:15:34</t>
  </si>
  <si>
    <t>04.04.2019 04:02:27</t>
  </si>
  <si>
    <t>04.04.2019 04:02:28</t>
  </si>
  <si>
    <t>04.04.2019 04:02:30</t>
  </si>
  <si>
    <t>04.04.2019 04:02:31</t>
  </si>
  <si>
    <t>04.04.2019 04:02:36</t>
  </si>
  <si>
    <t>04.04.2019 04:06:40</t>
  </si>
  <si>
    <t>04.04.2019 04:06:42</t>
  </si>
  <si>
    <t>04.04.2019 04:06:43</t>
  </si>
  <si>
    <t>04.04.2019 04:06:45</t>
  </si>
  <si>
    <t>04.04.2019 04:06:46</t>
  </si>
  <si>
    <t>04.04.2019 04:20:54</t>
  </si>
  <si>
    <t>04.04.2019 04:20:56</t>
  </si>
  <si>
    <t>04.04.2019 04:20:57</t>
  </si>
  <si>
    <t>04.04.2019 04:20:59</t>
  </si>
  <si>
    <t>04.04.2019 04:21:00</t>
  </si>
  <si>
    <t>04.04.2019 04:24:50</t>
  </si>
  <si>
    <t>04.04.2019 04:24:51</t>
  </si>
  <si>
    <t>04.04.2019 04:24:53</t>
  </si>
  <si>
    <t>04.04.2019 04:24:54</t>
  </si>
  <si>
    <t>04.04.2019 04:24:56</t>
  </si>
  <si>
    <t>04.04.2019 04:24:57</t>
  </si>
  <si>
    <t>04.04.2019 04:29:16</t>
  </si>
  <si>
    <t>04.04.2019 04:29:18</t>
  </si>
  <si>
    <t>04.04.2019 04:30:01</t>
  </si>
  <si>
    <t>04.04.2019 04:30:03</t>
  </si>
  <si>
    <t>04.04.2019 04:30:04</t>
  </si>
  <si>
    <t>04.04.2019 04:30:06</t>
  </si>
  <si>
    <t>04.04.2019 04:30:07</t>
  </si>
  <si>
    <t>04.04.2019 04:30:09</t>
  </si>
  <si>
    <t>04.04.2019 04:40:13</t>
  </si>
  <si>
    <t>04.04.2019 04:40:15</t>
  </si>
  <si>
    <t>04.04.2019 04:40:16</t>
  </si>
  <si>
    <t>04.04.2019 04:40:18</t>
  </si>
  <si>
    <t>04.04.2019 04:40:19</t>
  </si>
  <si>
    <t>04.04.2019 04:40:21</t>
  </si>
  <si>
    <t>04.04.2019 04:40:22</t>
  </si>
  <si>
    <t>04.04.2019 04:41:37</t>
  </si>
  <si>
    <t>04.04.2019 04:41:39</t>
  </si>
  <si>
    <t>04.04.2019 04:41:40</t>
  </si>
  <si>
    <t>04.04.2019 04:41:42</t>
  </si>
  <si>
    <t>04.04.2019 04:41:43</t>
  </si>
  <si>
    <t>04.04.2019 04:41:45</t>
  </si>
  <si>
    <t>04.04.2019 04:41:46</t>
  </si>
  <si>
    <t>04.04.2019 04:41:48</t>
  </si>
  <si>
    <t>04.04.2019 04:52:00</t>
  </si>
  <si>
    <t>04.04.2019 04:52:01</t>
  </si>
  <si>
    <t>04.04.2019 04:52:03</t>
  </si>
  <si>
    <t>04.04.2019 04:52:04</t>
  </si>
  <si>
    <t>04.04.2019 04:52:06</t>
  </si>
  <si>
    <t>04.04.2019 04:52:09</t>
  </si>
  <si>
    <t>04.04.2019 04:52:13</t>
  </si>
  <si>
    <t>04.04.2019 04:52:15</t>
  </si>
  <si>
    <t>04.04.2019 04:52:16</t>
  </si>
  <si>
    <t>04.04.2019 04:52:18</t>
  </si>
  <si>
    <t>04.04.2019 04:52:19</t>
  </si>
  <si>
    <t>04.04.2019 04:52:21</t>
  </si>
  <si>
    <t>04.04.2019 04:52:24</t>
  </si>
  <si>
    <t>04.04.2019 04:59:03</t>
  </si>
  <si>
    <t>04.04.2019 04:59:04</t>
  </si>
  <si>
    <t>04.04.2019 04:59:06</t>
  </si>
  <si>
    <t>04.04.2019 04:59:07</t>
  </si>
  <si>
    <t>04.04.2019 04:59:09</t>
  </si>
  <si>
    <t>04.04.2019 05:00:36</t>
  </si>
  <si>
    <t>04.04.2019 05:00:37</t>
  </si>
  <si>
    <t>04.04.2019 05:00:39</t>
  </si>
  <si>
    <t>04.04.2019 05:00:40</t>
  </si>
  <si>
    <t>04.04.2019 05:00:42</t>
  </si>
  <si>
    <t>04.04.2019 05:00:43</t>
  </si>
  <si>
    <t>04.04.2019 05:10:24</t>
  </si>
  <si>
    <t>04.04.2019 05:10:25</t>
  </si>
  <si>
    <t>04.04.2019 05:10:27</t>
  </si>
  <si>
    <t>04.04.2019 05:10:28</t>
  </si>
  <si>
    <t>04.04.2019 05:10:30</t>
  </si>
  <si>
    <t>04.04.2019 05:13:24</t>
  </si>
  <si>
    <t>04.04.2019 05:13:25</t>
  </si>
  <si>
    <t>04.04.2019 05:13:27</t>
  </si>
  <si>
    <t>04.04.2019 05:13:28</t>
  </si>
  <si>
    <t>04.04.2019 05:13:33</t>
  </si>
  <si>
    <t>04.04.2019 05:13:34</t>
  </si>
  <si>
    <t>04.04.2019 05:18:00</t>
  </si>
  <si>
    <t>04.04.2019 05:18:01</t>
  </si>
  <si>
    <t>04.04.2019 05:18:04</t>
  </si>
  <si>
    <t>04.04.2019 05:18:06</t>
  </si>
  <si>
    <t>04.04.2019 05:18:30</t>
  </si>
  <si>
    <t>04.04.2019 05:18:31</t>
  </si>
  <si>
    <t>04.04.2019 05:18:33</t>
  </si>
  <si>
    <t>04.04.2019 05:18:34</t>
  </si>
  <si>
    <t>04.04.2019 05:18:36</t>
  </si>
  <si>
    <t>04.04.2019 05:18:37</t>
  </si>
  <si>
    <t>04.04.2019 05:18:39</t>
  </si>
  <si>
    <t>04.04.2019 05:18:40</t>
  </si>
  <si>
    <t>04.04.2019 05:18:42</t>
  </si>
  <si>
    <t>04.04.2019 05:18:43</t>
  </si>
  <si>
    <t>04.04.2019 05:18:48</t>
  </si>
  <si>
    <t>04.04.2019 05:20:51</t>
  </si>
  <si>
    <t>04.04.2019 05:20:53</t>
  </si>
  <si>
    <t>04.04.2019 05:20:54</t>
  </si>
  <si>
    <t>04.04.2019 05:20:56</t>
  </si>
  <si>
    <t>04.04.2019 05:20:57</t>
  </si>
  <si>
    <t>04.04.2019 05:20:59</t>
  </si>
  <si>
    <t>04.04.2019 05:22:25</t>
  </si>
  <si>
    <t>04.04.2019 05:22:27</t>
  </si>
  <si>
    <t>04.04.2019 05:22:28</t>
  </si>
  <si>
    <t>04.04.2019 05:22:30</t>
  </si>
  <si>
    <t>04.04.2019 05:22:31</t>
  </si>
  <si>
    <t>04.04.2019 05:22:52</t>
  </si>
  <si>
    <t>04.04.2019 05:22:54</t>
  </si>
  <si>
    <t>04.04.2019 05:22:55</t>
  </si>
  <si>
    <t>04.04.2019 05:22:57</t>
  </si>
  <si>
    <t>04.04.2019 05:22:59</t>
  </si>
  <si>
    <t>04.04.2019 05:23:27</t>
  </si>
  <si>
    <t>04.04.2019 05:23:29</t>
  </si>
  <si>
    <t>04.04.2019 05:23:30</t>
  </si>
  <si>
    <t>04.04.2019 05:23:32</t>
  </si>
  <si>
    <t>04.04.2019 05:23:33</t>
  </si>
  <si>
    <t>04.04.2019 05:23:35</t>
  </si>
  <si>
    <t>04.04.2019 05:23:36</t>
  </si>
  <si>
    <t>04.04.2019 05:24:07</t>
  </si>
  <si>
    <t>04.04.2019 05:24:09</t>
  </si>
  <si>
    <t>04.04.2019 05:24:10</t>
  </si>
  <si>
    <t>04.04.2019 05:24:13</t>
  </si>
  <si>
    <t>04.04.2019 05:24:54</t>
  </si>
  <si>
    <t>04.04.2019 05:24:55</t>
  </si>
  <si>
    <t>04.04.2019 05:24:57</t>
  </si>
  <si>
    <t>04.04.2019 05:24:58</t>
  </si>
  <si>
    <t>04.04.2019 05:25:00</t>
  </si>
  <si>
    <t>04.04.2019 05:25:01</t>
  </si>
  <si>
    <t>04.04.2019 05:27:43</t>
  </si>
  <si>
    <t>04.04.2019 05:27:45</t>
  </si>
  <si>
    <t>04.04.2019 05:27:46</t>
  </si>
  <si>
    <t>04.04.2019 05:27:48</t>
  </si>
  <si>
    <t>04.04.2019 05:27:49</t>
  </si>
  <si>
    <t>04.04.2019 05:29:22</t>
  </si>
  <si>
    <t>04.04.2019 05:29:24</t>
  </si>
  <si>
    <t>04.04.2019 05:29:25</t>
  </si>
  <si>
    <t>04.04.2019 05:29:27</t>
  </si>
  <si>
    <t>04.04.2019 05:29:28</t>
  </si>
  <si>
    <t>04.04.2019 05:29:30</t>
  </si>
  <si>
    <t>04.04.2019 05:29:34</t>
  </si>
  <si>
    <t>04.04.2019 05:32:12</t>
  </si>
  <si>
    <t>04.04.2019 05:32:13</t>
  </si>
  <si>
    <t>04.04.2019 05:32:15</t>
  </si>
  <si>
    <t>04.04.2019 05:32:16</t>
  </si>
  <si>
    <t>04.04.2019 05:32:18</t>
  </si>
  <si>
    <t>04.04.2019 05:32:19</t>
  </si>
  <si>
    <t>04.04.2019 05:36:39</t>
  </si>
  <si>
    <t>04.04.2019 05:36:40</t>
  </si>
  <si>
    <t>04.04.2019 05:36:42</t>
  </si>
  <si>
    <t>04.04.2019 05:36:43</t>
  </si>
  <si>
    <t>04.04.2019 05:36:45</t>
  </si>
  <si>
    <t>04.04.2019 05:40:01</t>
  </si>
  <si>
    <t>04.04.2019 05:40:03</t>
  </si>
  <si>
    <t>04.04.2019 05:41:07</t>
  </si>
  <si>
    <t>04.04.2019 05:41:09</t>
  </si>
  <si>
    <t>04.04.2019 05:41:10</t>
  </si>
  <si>
    <t>04.04.2019 05:41:12</t>
  </si>
  <si>
    <t>04.04.2019 05:41:13</t>
  </si>
  <si>
    <t>04.04.2019 05:41:15</t>
  </si>
  <si>
    <t>04.04.2019 05:41:49</t>
  </si>
  <si>
    <t>04.04.2019 05:41:51</t>
  </si>
  <si>
    <t>04.04.2019 05:41:52</t>
  </si>
  <si>
    <t>04.04.2019 05:41:54</t>
  </si>
  <si>
    <t>04.04.2019 05:41:55</t>
  </si>
  <si>
    <t>04.04.2019 05:44:51</t>
  </si>
  <si>
    <t>04.04.2019 05:44:53</t>
  </si>
  <si>
    <t>04.04.2019 05:44:54</t>
  </si>
  <si>
    <t>04.04.2019 05:44:56</t>
  </si>
  <si>
    <t>04.04.2019 05:44:57</t>
  </si>
  <si>
    <t>04.04.2019 05:44:59</t>
  </si>
  <si>
    <t>04.04.2019 05:45:50</t>
  </si>
  <si>
    <t>04.04.2019 05:45:53</t>
  </si>
  <si>
    <t>04.04.2019 05:45:54</t>
  </si>
  <si>
    <t>04.04.2019 05:46:57</t>
  </si>
  <si>
    <t>04.04.2019 05:47:00</t>
  </si>
  <si>
    <t>04.04.2019 05:47:01</t>
  </si>
  <si>
    <t>04.04.2019 05:47:03</t>
  </si>
  <si>
    <t>04.04.2019 05:48:22</t>
  </si>
  <si>
    <t>04.04.2019 05:48:24</t>
  </si>
  <si>
    <t>04.04.2019 05:48:25</t>
  </si>
  <si>
    <t>04.04.2019 05:48:27</t>
  </si>
  <si>
    <t>04.04.2019 05:48:28</t>
  </si>
  <si>
    <t>04.04.2019 05:53:15</t>
  </si>
  <si>
    <t>04.04.2019 05:53:16</t>
  </si>
  <si>
    <t>04.04.2019 05:53:18</t>
  </si>
  <si>
    <t>04.04.2019 05:53:19</t>
  </si>
  <si>
    <t>04.04.2019 05:53:21</t>
  </si>
  <si>
    <t>04.04.2019 05:53:22</t>
  </si>
  <si>
    <t>04.04.2019 05:53:28</t>
  </si>
  <si>
    <t>04.04.2019 05:53:30</t>
  </si>
  <si>
    <t>04.04.2019 05:56:04</t>
  </si>
  <si>
    <t>04.04.2019 05:56:06</t>
  </si>
  <si>
    <t>04.04.2019 05:56:07</t>
  </si>
  <si>
    <t>04.04.2019 05:56:09</t>
  </si>
  <si>
    <t>04.04.2019 05:56:10</t>
  </si>
  <si>
    <t>04.04.2019 05:57:04</t>
  </si>
  <si>
    <t>04.04.2019 05:57:06</t>
  </si>
  <si>
    <t>04.04.2019 05:57:07</t>
  </si>
  <si>
    <t>04.04.2019 05:57:09</t>
  </si>
  <si>
    <t>04.04.2019 05:57:10</t>
  </si>
  <si>
    <t>04.04.2019 05:59:00</t>
  </si>
  <si>
    <t>04.04.2019 05:59:01</t>
  </si>
  <si>
    <t>04.04.2019 05:59:03</t>
  </si>
  <si>
    <t>04.04.2019 05:59:04</t>
  </si>
  <si>
    <t>04.04.2019 05:59:06</t>
  </si>
  <si>
    <t>04.04.2019 05:59:07</t>
  </si>
  <si>
    <t>04.04.2019 05:59:09</t>
  </si>
  <si>
    <t>04.04.2019 05:59:10</t>
  </si>
  <si>
    <t>04.04.2019 05:59:12</t>
  </si>
  <si>
    <t>04.04.2019 05:59:18</t>
  </si>
  <si>
    <t>04.04.2019 05:59:19</t>
  </si>
  <si>
    <t>04.04.2019 05:59:21</t>
  </si>
  <si>
    <t>04.04.2019 05:59:22</t>
  </si>
  <si>
    <t>04.04.2019 05:59:24</t>
  </si>
  <si>
    <t>04.04.2019 05:59:25</t>
  </si>
  <si>
    <t>04.04.2019 06:01:34</t>
  </si>
  <si>
    <t>04.04.2019 06:01:36</t>
  </si>
  <si>
    <t>04.04.2019 06:01:37</t>
  </si>
  <si>
    <t>04.04.2019 06:01:39</t>
  </si>
  <si>
    <t>04.04.2019 06:01:40</t>
  </si>
  <si>
    <t>04.04.2019 06:01:42</t>
  </si>
  <si>
    <t>04.04.2019 06:03:12</t>
  </si>
  <si>
    <t>04.04.2019 06:03:13</t>
  </si>
  <si>
    <t>04.04.2019 06:03:15</t>
  </si>
  <si>
    <t>04.04.2019 06:03:16</t>
  </si>
  <si>
    <t>04.04.2019 06:03:18</t>
  </si>
  <si>
    <t>04.04.2019 06:03:19</t>
  </si>
  <si>
    <t>04.04.2019 06:03:21</t>
  </si>
  <si>
    <t>04.04.2019 06:03:49</t>
  </si>
  <si>
    <t>04.04.2019 06:03:51</t>
  </si>
  <si>
    <t>04.04.2019 06:03:52</t>
  </si>
  <si>
    <t>04.04.2019 06:03:55</t>
  </si>
  <si>
    <t>04.04.2019 06:03:57</t>
  </si>
  <si>
    <t>04.04.2019 06:06:51</t>
  </si>
  <si>
    <t>04.04.2019 06:06:53</t>
  </si>
  <si>
    <t>04.04.2019 06:06:54</t>
  </si>
  <si>
    <t>04.04.2019 06:06:56</t>
  </si>
  <si>
    <t>04.04.2019 06:06:59</t>
  </si>
  <si>
    <t>04.04.2019 06:08:01</t>
  </si>
  <si>
    <t>04.04.2019 06:08:03</t>
  </si>
  <si>
    <t>04.04.2019 06:08:06</t>
  </si>
  <si>
    <t>04.04.2019 06:08:07</t>
  </si>
  <si>
    <t>04.04.2019 06:08:09</t>
  </si>
  <si>
    <t>04.04.2019 06:09:45</t>
  </si>
  <si>
    <t>04.04.2019 06:09:46</t>
  </si>
  <si>
    <t>04.04.2019 06:09:48</t>
  </si>
  <si>
    <t>04.04.2019 06:09:51</t>
  </si>
  <si>
    <t>04.04.2019 06:11:18</t>
  </si>
  <si>
    <t>04.04.2019 06:11:19</t>
  </si>
  <si>
    <t>04.04.2019 06:11:21</t>
  </si>
  <si>
    <t>04.04.2019 06:11:22</t>
  </si>
  <si>
    <t>04.04.2019 06:11:24</t>
  </si>
  <si>
    <t>04.04.2019 06:11:25</t>
  </si>
  <si>
    <t>04.04.2019 06:11:27</t>
  </si>
  <si>
    <t>04.04.2019 06:12:42</t>
  </si>
  <si>
    <t>04.04.2019 06:12:43</t>
  </si>
  <si>
    <t>04.04.2019 06:12:45</t>
  </si>
  <si>
    <t>04.04.2019 06:12:46</t>
  </si>
  <si>
    <t>04.04.2019 06:12:54</t>
  </si>
  <si>
    <t>04.04.2019 06:12:56</t>
  </si>
  <si>
    <t>04.04.2019 06:12:57</t>
  </si>
  <si>
    <t>04.04.2019 06:12:59</t>
  </si>
  <si>
    <t>04.04.2019 06:13:00</t>
  </si>
  <si>
    <t>04.04.2019 06:13:02</t>
  </si>
  <si>
    <t>04.04.2019 06:13:06</t>
  </si>
  <si>
    <t>04.04.2019 06:13:35</t>
  </si>
  <si>
    <t>04.04.2019 06:13:36</t>
  </si>
  <si>
    <t>04.04.2019 06:13:38</t>
  </si>
  <si>
    <t>04.04.2019 06:13:39</t>
  </si>
  <si>
    <t>04.04.2019 06:13:41</t>
  </si>
  <si>
    <t>04.04.2019 06:13:42</t>
  </si>
  <si>
    <t>04.04.2019 06:13:44</t>
  </si>
  <si>
    <t>04.04.2019 06:14:06</t>
  </si>
  <si>
    <t>04.04.2019 06:14:07</t>
  </si>
  <si>
    <t>04.04.2019 06:14:09</t>
  </si>
  <si>
    <t>04.04.2019 06:14:10</t>
  </si>
  <si>
    <t>04.04.2019 06:14:12</t>
  </si>
  <si>
    <t>04.04.2019 06:14:13</t>
  </si>
  <si>
    <t>04.04.2019 06:15:39</t>
  </si>
  <si>
    <t>04.04.2019 06:15:40</t>
  </si>
  <si>
    <t>04.04.2019 06:15:42</t>
  </si>
  <si>
    <t>04.04.2019 06:15:43</t>
  </si>
  <si>
    <t>04.04.2019 06:16:42</t>
  </si>
  <si>
    <t>04.04.2019 06:16:45</t>
  </si>
  <si>
    <t>04.04.2019 06:16:46</t>
  </si>
  <si>
    <t>04.04.2019 06:16:48</t>
  </si>
  <si>
    <t>04.04.2019 06:16:49</t>
  </si>
  <si>
    <t>04.04.2019 06:17:19</t>
  </si>
  <si>
    <t>04.04.2019 06:17:21</t>
  </si>
  <si>
    <t>04.04.2019 06:17:22</t>
  </si>
  <si>
    <t>04.04.2019 06:17:24</t>
  </si>
  <si>
    <t>04.04.2019 06:17:25</t>
  </si>
  <si>
    <t>04.04.2019 06:17:27</t>
  </si>
  <si>
    <t>04.04.2019 06:17:28</t>
  </si>
  <si>
    <t>04.04.2019 06:18:19</t>
  </si>
  <si>
    <t>04.04.2019 06:18:21</t>
  </si>
  <si>
    <t>04.04.2019 06:18:22</t>
  </si>
  <si>
    <t>04.04.2019 06:18:28</t>
  </si>
  <si>
    <t>04.04.2019 06:20:01</t>
  </si>
  <si>
    <t>04.04.2019 06:20:03</t>
  </si>
  <si>
    <t>04.04.2019 06:20:04</t>
  </si>
  <si>
    <t>04.04.2019 06:20:06</t>
  </si>
  <si>
    <t>04.04.2019 06:20:07</t>
  </si>
  <si>
    <t>04.04.2019 06:20:09</t>
  </si>
  <si>
    <t>04.04.2019 06:20:10</t>
  </si>
  <si>
    <t>04.04.2019 06:22:16</t>
  </si>
  <si>
    <t>04.04.2019 06:22:18</t>
  </si>
  <si>
    <t>04.04.2019 06:22:19</t>
  </si>
  <si>
    <t>04.04.2019 06:22:21</t>
  </si>
  <si>
    <t>04.04.2019 06:22:22</t>
  </si>
  <si>
    <t>04.04.2019 06:22:56</t>
  </si>
  <si>
    <t>04.04.2019 06:22:57</t>
  </si>
  <si>
    <t>04.04.2019 06:22:59</t>
  </si>
  <si>
    <t>04.04.2019 06:23:32</t>
  </si>
  <si>
    <t>04.04.2019 06:23:33</t>
  </si>
  <si>
    <t>04.04.2019 06:23:35</t>
  </si>
  <si>
    <t>04.04.2019 06:23:36</t>
  </si>
  <si>
    <t>04.04.2019 06:24:18</t>
  </si>
  <si>
    <t>04.04.2019 06:24:19</t>
  </si>
  <si>
    <t>04.04.2019 06:24:21</t>
  </si>
  <si>
    <t>04.04.2019 06:24:22</t>
  </si>
  <si>
    <t>04.04.2019 06:24:24</t>
  </si>
  <si>
    <t>04.04.2019 06:24:25</t>
  </si>
  <si>
    <t>04.04.2019 06:24:27</t>
  </si>
  <si>
    <t>04.04.2019 06:25:43</t>
  </si>
  <si>
    <t>04.04.2019 06:25:45</t>
  </si>
  <si>
    <t>04.04.2019 06:25:47</t>
  </si>
  <si>
    <t>04.04.2019 06:25:50</t>
  </si>
  <si>
    <t>04.04.2019 06:25:51</t>
  </si>
  <si>
    <t>04.04.2019 06:26:04</t>
  </si>
  <si>
    <t>04.04.2019 06:26:06</t>
  </si>
  <si>
    <t>04.04.2019 06:26:07</t>
  </si>
  <si>
    <t>04.04.2019 06:26:09</t>
  </si>
  <si>
    <t>04.04.2019 06:26:10</t>
  </si>
  <si>
    <t>04.04.2019 06:26:12</t>
  </si>
  <si>
    <t>04.04.2019 06:26:13</t>
  </si>
  <si>
    <t>04.04.2019 06:26:15</t>
  </si>
  <si>
    <t>04.04.2019 06:26:19</t>
  </si>
  <si>
    <t>04.04.2019 06:26:45</t>
  </si>
  <si>
    <t>04.04.2019 06:26:46</t>
  </si>
  <si>
    <t>04.04.2019 06:26:48</t>
  </si>
  <si>
    <t>04.04.2019 06:26:49</t>
  </si>
  <si>
    <t>04.04.2019 06:26:51</t>
  </si>
  <si>
    <t>04.04.2019 06:26:52</t>
  </si>
  <si>
    <t>04.04.2019 06:26:54</t>
  </si>
  <si>
    <t>04.04.2019 06:26:55</t>
  </si>
  <si>
    <t>04.04.2019 06:29:34</t>
  </si>
  <si>
    <t>04.04.2019 06:29:36</t>
  </si>
  <si>
    <t>04.04.2019 06:29:37</t>
  </si>
  <si>
    <t>04.04.2019 06:29:39</t>
  </si>
  <si>
    <t>04.04.2019 06:29:40</t>
  </si>
  <si>
    <t>04.04.2019 06:29:42</t>
  </si>
  <si>
    <t>04.04.2019 06:30:12</t>
  </si>
  <si>
    <t>04.04.2019 06:30:15</t>
  </si>
  <si>
    <t>04.04.2019 06:30:16</t>
  </si>
  <si>
    <t>04.04.2019 06:30:18</t>
  </si>
  <si>
    <t>04.04.2019 06:30:19</t>
  </si>
  <si>
    <t>04.04.2019 06:30:21</t>
  </si>
  <si>
    <t>04.04.2019 06:30:54</t>
  </si>
  <si>
    <t>04.04.2019 06:30:55</t>
  </si>
  <si>
    <t>04.04.2019 06:30:57</t>
  </si>
  <si>
    <t>04.04.2019 06:30:58</t>
  </si>
  <si>
    <t>04.04.2019 06:31:00</t>
  </si>
  <si>
    <t>04.04.2019 06:31:20</t>
  </si>
  <si>
    <t>04.04.2019 06:31:21</t>
  </si>
  <si>
    <t>04.04.2019 06:31:23</t>
  </si>
  <si>
    <t>04.04.2019 06:31:24</t>
  </si>
  <si>
    <t>04.04.2019 06:32:39</t>
  </si>
  <si>
    <t>04.04.2019 06:32:40</t>
  </si>
  <si>
    <t>04.04.2019 06:32:42</t>
  </si>
  <si>
    <t>04.04.2019 06:32:43</t>
  </si>
  <si>
    <t>04.04.2019 06:32:45</t>
  </si>
  <si>
    <t>04.04.2019 06:32:46</t>
  </si>
  <si>
    <t>04.04.2019 06:33:03</t>
  </si>
  <si>
    <t>04.04.2019 06:33:04</t>
  </si>
  <si>
    <t>04.04.2019 06:33:06</t>
  </si>
  <si>
    <t>04.04.2019 06:33:07</t>
  </si>
  <si>
    <t>04.04.2019 06:33:48</t>
  </si>
  <si>
    <t>04.04.2019 06:33:49</t>
  </si>
  <si>
    <t>04.04.2019 06:33:51</t>
  </si>
  <si>
    <t>04.04.2019 06:33:54</t>
  </si>
  <si>
    <t>04.04.2019 06:34:54</t>
  </si>
  <si>
    <t>04.04.2019 06:34:56</t>
  </si>
  <si>
    <t>04.04.2019 06:34:57</t>
  </si>
  <si>
    <t>04.04.2019 06:34:59</t>
  </si>
  <si>
    <t>04.04.2019 06:35:00</t>
  </si>
  <si>
    <t>04.04.2019 06:35:26</t>
  </si>
  <si>
    <t>04.04.2019 06:35:27</t>
  </si>
  <si>
    <t>04.04.2019 06:35:29</t>
  </si>
  <si>
    <t>04.04.2019 06:35:30</t>
  </si>
  <si>
    <t>04.04.2019 06:35:32</t>
  </si>
  <si>
    <t>04.04.2019 06:35:33</t>
  </si>
  <si>
    <t>04.04.2019 06:36:59</t>
  </si>
  <si>
    <t>04.04.2019 06:37:00</t>
  </si>
  <si>
    <t>04.04.2019 06:37:02</t>
  </si>
  <si>
    <t>04.04.2019 06:37:03</t>
  </si>
  <si>
    <t>04.04.2019 06:37:05</t>
  </si>
  <si>
    <t>04.04.2019 06:37:44</t>
  </si>
  <si>
    <t>04.04.2019 06:37:45</t>
  </si>
  <si>
    <t>04.04.2019 06:37:47</t>
  </si>
  <si>
    <t>04.04.2019 06:37:48</t>
  </si>
  <si>
    <t>04.04.2019 06:37:50</t>
  </si>
  <si>
    <t>04.04.2019 06:38:13</t>
  </si>
  <si>
    <t>04.04.2019 06:38:15</t>
  </si>
  <si>
    <t>04.04.2019 06:38:16</t>
  </si>
  <si>
    <t>04.04.2019 06:38:18</t>
  </si>
  <si>
    <t>04.04.2019 06:38:19</t>
  </si>
  <si>
    <t>04.04.2019 06:40:07</t>
  </si>
  <si>
    <t>04.04.2019 06:40:09</t>
  </si>
  <si>
    <t>04.04.2019 06:40:10</t>
  </si>
  <si>
    <t>04.04.2019 06:40:12</t>
  </si>
  <si>
    <t>04.04.2019 06:40:15</t>
  </si>
  <si>
    <t>04.04.2019 06:40:42</t>
  </si>
  <si>
    <t>04.04.2019 06:40:43</t>
  </si>
  <si>
    <t>04.04.2019 06:40:45</t>
  </si>
  <si>
    <t>04.04.2019 06:40:46</t>
  </si>
  <si>
    <t>04.04.2019 06:40:48</t>
  </si>
  <si>
    <t>04.04.2019 06:40:57</t>
  </si>
  <si>
    <t>04.04.2019 06:40:58</t>
  </si>
  <si>
    <t>04.04.2019 06:41:00</t>
  </si>
  <si>
    <t>04.04.2019 06:41:01</t>
  </si>
  <si>
    <t>04.04.2019 06:41:05</t>
  </si>
  <si>
    <t>04.04.2019 06:42:15</t>
  </si>
  <si>
    <t>04.04.2019 06:42:16</t>
  </si>
  <si>
    <t>04.04.2019 06:42:18</t>
  </si>
  <si>
    <t>04.04.2019 06:42:21</t>
  </si>
  <si>
    <t>04.04.2019 06:42:25</t>
  </si>
  <si>
    <t>04.04.2019 06:42:30</t>
  </si>
  <si>
    <t>04.04.2019 06:42:31</t>
  </si>
  <si>
    <t>04.04.2019 06:42:33</t>
  </si>
  <si>
    <t>04.04.2019 06:43:28</t>
  </si>
  <si>
    <t>04.04.2019 06:43:30</t>
  </si>
  <si>
    <t>04.04.2019 06:43:31</t>
  </si>
  <si>
    <t>04.04.2019 06:43:33</t>
  </si>
  <si>
    <t>04.04.2019 06:43:34</t>
  </si>
  <si>
    <t>04.04.2019 06:43:36</t>
  </si>
  <si>
    <t>04.04.2019 06:43:37</t>
  </si>
  <si>
    <t>04.04.2019 06:43:39</t>
  </si>
  <si>
    <t>04.04.2019 06:43:40</t>
  </si>
  <si>
    <t>04.04.2019 06:43:42</t>
  </si>
  <si>
    <t>04.04.2019 06:43:43</t>
  </si>
  <si>
    <t>04.04.2019 06:43:45</t>
  </si>
  <si>
    <t>04.04.2019 06:43:46</t>
  </si>
  <si>
    <t>04.04.2019 06:43:48</t>
  </si>
  <si>
    <t>04.04.2019 06:43:49</t>
  </si>
  <si>
    <t>04.04.2019 06:45:30</t>
  </si>
  <si>
    <t>04.04.2019 06:45:31</t>
  </si>
  <si>
    <t>04.04.2019 06:45:33</t>
  </si>
  <si>
    <t>04.04.2019 06:45:34</t>
  </si>
  <si>
    <t>04.04.2019 06:45:36</t>
  </si>
  <si>
    <t>04.04.2019 06:45:37</t>
  </si>
  <si>
    <t>04.04.2019 06:45:39</t>
  </si>
  <si>
    <t>04.04.2019 06:45:42</t>
  </si>
  <si>
    <t>04.04.2019 06:45:43</t>
  </si>
  <si>
    <t>04.04.2019 06:45:45</t>
  </si>
  <si>
    <t>04.04.2019 06:46:28</t>
  </si>
  <si>
    <t>04.04.2019 06:46:30</t>
  </si>
  <si>
    <t>04.04.2019 06:46:31</t>
  </si>
  <si>
    <t>04.04.2019 06:47:34</t>
  </si>
  <si>
    <t>04.04.2019 06:47:36</t>
  </si>
  <si>
    <t>04.04.2019 06:47:37</t>
  </si>
  <si>
    <t>04.04.2019 06:47:39</t>
  </si>
  <si>
    <t>04.04.2019 06:47:43</t>
  </si>
  <si>
    <t>04.04.2019 06:47:45</t>
  </si>
  <si>
    <t>04.04.2019 06:49:13</t>
  </si>
  <si>
    <t>04.04.2019 06:49:15</t>
  </si>
  <si>
    <t>04.04.2019 06:49:40</t>
  </si>
  <si>
    <t>04.04.2019 06:49:42</t>
  </si>
  <si>
    <t>04.04.2019 06:49:43</t>
  </si>
  <si>
    <t>04.04.2019 06:49:45</t>
  </si>
  <si>
    <t>04.04.2019 06:49:46</t>
  </si>
  <si>
    <t>04.04.2019 06:49:48</t>
  </si>
  <si>
    <t>04.04.2019 06:49:49</t>
  </si>
  <si>
    <t>04.04.2019 06:49:51</t>
  </si>
  <si>
    <t>04.04.2019 06:49:52</t>
  </si>
  <si>
    <t>04.04.2019 06:50:31</t>
  </si>
  <si>
    <t>04.04.2019 06:51:19</t>
  </si>
  <si>
    <t>04.04.2019 06:51:21</t>
  </si>
  <si>
    <t>04.04.2019 06:51:22</t>
  </si>
  <si>
    <t>04.04.2019 06:51:24</t>
  </si>
  <si>
    <t>04.04.2019 06:51:27</t>
  </si>
  <si>
    <t>04.04.2019 06:51:33</t>
  </si>
  <si>
    <t>04.04.2019 06:51:34</t>
  </si>
  <si>
    <t>04.04.2019 06:51:36</t>
  </si>
  <si>
    <t>04.04.2019 06:51:39</t>
  </si>
  <si>
    <t>04.04.2019 06:51:40</t>
  </si>
  <si>
    <t>04.04.2019 06:51:42</t>
  </si>
  <si>
    <t>04.04.2019 06:51:43</t>
  </si>
  <si>
    <t>04.04.2019 06:52:24</t>
  </si>
  <si>
    <t>04.04.2019 06:52:25</t>
  </si>
  <si>
    <t>04.04.2019 06:52:27</t>
  </si>
  <si>
    <t>04.04.2019 06:52:28</t>
  </si>
  <si>
    <t>04.04.2019 06:52:30</t>
  </si>
  <si>
    <t>04.04.2019 06:53:48</t>
  </si>
  <si>
    <t>04.04.2019 06:53:49</t>
  </si>
  <si>
    <t>04.04.2019 06:53:51</t>
  </si>
  <si>
    <t>04.04.2019 06:53:53</t>
  </si>
  <si>
    <t>04.04.2019 06:53:54</t>
  </si>
  <si>
    <t>04.04.2019 06:53:56</t>
  </si>
  <si>
    <t>04.04.2019 06:53:57</t>
  </si>
  <si>
    <t>04.04.2019 06:53:59</t>
  </si>
  <si>
    <t>04.04.2019 06:55:27</t>
  </si>
  <si>
    <t>04.04.2019 06:55:28</t>
  </si>
  <si>
    <t>04.04.2019 06:55:31</t>
  </si>
  <si>
    <t>04.04.2019 06:55:40</t>
  </si>
  <si>
    <t>04.04.2019 06:55:42</t>
  </si>
  <si>
    <t>04.04.2019 06:55:43</t>
  </si>
  <si>
    <t>04.04.2019 06:55:45</t>
  </si>
  <si>
    <t>04.04.2019 06:55:46</t>
  </si>
  <si>
    <t>04.04.2019 06:55:48</t>
  </si>
  <si>
    <t>04.04.2019 06:55:51</t>
  </si>
  <si>
    <t>04.04.2019 06:55:52</t>
  </si>
  <si>
    <t>04.04.2019 06:55:54</t>
  </si>
  <si>
    <t>04.04.2019 06:56:18</t>
  </si>
  <si>
    <t>04.04.2019 06:56:19</t>
  </si>
  <si>
    <t>04.04.2019 06:56:21</t>
  </si>
  <si>
    <t>04.04.2019 06:56:22</t>
  </si>
  <si>
    <t>04.04.2019 06:56:24</t>
  </si>
  <si>
    <t>04.04.2019 06:56:25</t>
  </si>
  <si>
    <t>04.04.2019 06:56:27</t>
  </si>
  <si>
    <t>04.04.2019 06:58:39</t>
  </si>
  <si>
    <t>04.04.2019 06:58:40</t>
  </si>
  <si>
    <t>04.04.2019 06:58:42</t>
  </si>
  <si>
    <t>04.04.2019 06:58:43</t>
  </si>
  <si>
    <t>04.04.2019 06:58:45</t>
  </si>
  <si>
    <t>04.04.2019 06:59:27</t>
  </si>
  <si>
    <t>04.04.2019 06:59:28</t>
  </si>
  <si>
    <t>04.04.2019 06:59:30</t>
  </si>
  <si>
    <t>04.04.2019 06:59:31</t>
  </si>
  <si>
    <t>04.04.2019 06:59:33</t>
  </si>
  <si>
    <t>04.04.2019 07:03:19</t>
  </si>
  <si>
    <t>04.04.2019 07:03:21</t>
  </si>
  <si>
    <t>04.04.2019 07:03:22</t>
  </si>
  <si>
    <t>04.04.2019 07:03:24</t>
  </si>
  <si>
    <t>04.04.2019 07:03:25</t>
  </si>
  <si>
    <t>04.04.2019 07:03:27</t>
  </si>
  <si>
    <t>04.04.2019 07:04:01</t>
  </si>
  <si>
    <t>04.04.2019 07:04:03</t>
  </si>
  <si>
    <t>04.04.2019 07:04:04</t>
  </si>
  <si>
    <t>04.04.2019 07:04:07</t>
  </si>
  <si>
    <t>04.04.2019 07:04:09</t>
  </si>
  <si>
    <t>04.04.2019 07:04:10</t>
  </si>
  <si>
    <t>04.04.2019 07:06:51</t>
  </si>
  <si>
    <t>04.04.2019 07:06:53</t>
  </si>
  <si>
    <t>04.04.2019 07:06:54</t>
  </si>
  <si>
    <t>04.04.2019 07:06:56</t>
  </si>
  <si>
    <t>04.04.2019 07:06:57</t>
  </si>
  <si>
    <t>04.04.2019 07:06:59</t>
  </si>
  <si>
    <t>04.04.2019 07:07:24</t>
  </si>
  <si>
    <t>04.04.2019 07:07:26</t>
  </si>
  <si>
    <t>04.04.2019 07:07:27</t>
  </si>
  <si>
    <t>04.04.2019 07:07:29</t>
  </si>
  <si>
    <t>04.04.2019 07:07:30</t>
  </si>
  <si>
    <t>04.04.2019 07:07:32</t>
  </si>
  <si>
    <t>04.04.2019 07:07:33</t>
  </si>
  <si>
    <t>04.04.2019 07:07:35</t>
  </si>
  <si>
    <t>04.04.2019 07:07:36</t>
  </si>
  <si>
    <t>04.04.2019 07:07:38</t>
  </si>
  <si>
    <t>04.04.2019 07:07:39</t>
  </si>
  <si>
    <t>04.04.2019 07:09:22</t>
  </si>
  <si>
    <t>04.04.2019 07:09:24</t>
  </si>
  <si>
    <t>04.04.2019 07:09:25</t>
  </si>
  <si>
    <t>04.04.2019 07:09:27</t>
  </si>
  <si>
    <t>04.04.2019 07:09:28</t>
  </si>
  <si>
    <t>04.04.2019 07:09:30</t>
  </si>
  <si>
    <t>04.04.2019 07:09:31</t>
  </si>
  <si>
    <t>04.04.2019 07:10:53</t>
  </si>
  <si>
    <t>04.04.2019 07:10:54</t>
  </si>
  <si>
    <t>04.04.2019 07:10:56</t>
  </si>
  <si>
    <t>04.04.2019 07:10:57</t>
  </si>
  <si>
    <t>04.04.2019 07:10:59</t>
  </si>
  <si>
    <t>04.04.2019 07:11:00</t>
  </si>
  <si>
    <t>04.04.2019 07:11:02</t>
  </si>
  <si>
    <t>04.04.2019 07:11:03</t>
  </si>
  <si>
    <t>04.04.2019 07:11:05</t>
  </si>
  <si>
    <t>04.04.2019 07:11:06</t>
  </si>
  <si>
    <t>04.04.2019 07:11:08</t>
  </si>
  <si>
    <t>04.04.2019 07:11:09</t>
  </si>
  <si>
    <t>04.04.2019 07:11:45</t>
  </si>
  <si>
    <t>04.04.2019 07:11:47</t>
  </si>
  <si>
    <t>04.04.2019 07:11:48</t>
  </si>
  <si>
    <t>04.04.2019 07:11:50</t>
  </si>
  <si>
    <t>04.04.2019 07:11:51</t>
  </si>
  <si>
    <t>04.04.2019 07:11:53</t>
  </si>
  <si>
    <t>04.04.2019 07:11:54</t>
  </si>
  <si>
    <t>04.04.2019 07:11:59</t>
  </si>
  <si>
    <t>04.04.2019 07:12:00</t>
  </si>
  <si>
    <t>04.04.2019 07:12:02</t>
  </si>
  <si>
    <t>04.04.2019 07:12:03</t>
  </si>
  <si>
    <t>04.04.2019 07:12:06</t>
  </si>
  <si>
    <t>04.04.2019 07:13:31</t>
  </si>
  <si>
    <t>04.04.2019 07:13:33</t>
  </si>
  <si>
    <t>04.04.2019 07:13:34</t>
  </si>
  <si>
    <t>04.04.2019 07:13:36</t>
  </si>
  <si>
    <t>04.04.2019 07:13:37</t>
  </si>
  <si>
    <t>04.04.2019 07:13:39</t>
  </si>
  <si>
    <t>04.04.2019 07:13:59</t>
  </si>
  <si>
    <t>04.04.2019 07:14:00</t>
  </si>
  <si>
    <t>04.04.2019 07:14:02</t>
  </si>
  <si>
    <t>04.04.2019 07:14:03</t>
  </si>
  <si>
    <t>04.04.2019 07:14:05</t>
  </si>
  <si>
    <t>04.04.2019 07:14:06</t>
  </si>
  <si>
    <t>04.04.2019 07:14:08</t>
  </si>
  <si>
    <t>04.04.2019 07:14:09</t>
  </si>
  <si>
    <t>04.04.2019 07:15:34</t>
  </si>
  <si>
    <t>04.04.2019 07:15:36</t>
  </si>
  <si>
    <t>04.04.2019 07:15:37</t>
  </si>
  <si>
    <t>04.04.2019 07:15:39</t>
  </si>
  <si>
    <t>04.04.2019 07:15:40</t>
  </si>
  <si>
    <t>04.04.2019 07:17:53</t>
  </si>
  <si>
    <t>04.04.2019 07:17:54</t>
  </si>
  <si>
    <t>04.04.2019 07:17:56</t>
  </si>
  <si>
    <t>04.04.2019 07:17:57</t>
  </si>
  <si>
    <t>04.04.2019 07:17:59</t>
  </si>
  <si>
    <t>04.04.2019 07:18:00</t>
  </si>
  <si>
    <t>04.04.2019 07:18:56</t>
  </si>
  <si>
    <t>04.04.2019 07:18:58</t>
  </si>
  <si>
    <t>04.04.2019 07:18:59</t>
  </si>
  <si>
    <t>04.04.2019 07:19:01</t>
  </si>
  <si>
    <t>04.04.2019 07:19:02</t>
  </si>
  <si>
    <t>04.04.2019 07:19:04</t>
  </si>
  <si>
    <t>04.04.2019 07:19:05</t>
  </si>
  <si>
    <t>04.04.2019 07:19:50</t>
  </si>
  <si>
    <t>04.04.2019 07:19:52</t>
  </si>
  <si>
    <t>04.04.2019 07:19:53</t>
  </si>
  <si>
    <t>04.04.2019 07:19:56</t>
  </si>
  <si>
    <t>04.04.2019 07:19:59</t>
  </si>
  <si>
    <t>04.04.2019 07:20:01</t>
  </si>
  <si>
    <t>04.04.2019 07:20:12</t>
  </si>
  <si>
    <t>04.04.2019 07:20:13</t>
  </si>
  <si>
    <t>04.04.2019 07:20:15</t>
  </si>
  <si>
    <t>04.04.2019 07:20:16</t>
  </si>
  <si>
    <t>04.04.2019 07:20:18</t>
  </si>
  <si>
    <t>04.04.2019 07:20:52</t>
  </si>
  <si>
    <t>04.04.2019 07:20:54</t>
  </si>
  <si>
    <t>04.04.2019 07:20:55</t>
  </si>
  <si>
    <t>04.04.2019 07:20:57</t>
  </si>
  <si>
    <t>04.04.2019 07:20:58</t>
  </si>
  <si>
    <t>04.04.2019 07:21:00</t>
  </si>
  <si>
    <t>04.04.2019 07:21:01</t>
  </si>
  <si>
    <t>04.04.2019 07:22:06</t>
  </si>
  <si>
    <t>04.04.2019 07:22:07</t>
  </si>
  <si>
    <t>04.04.2019 07:22:09</t>
  </si>
  <si>
    <t>04.04.2019 07:22:10</t>
  </si>
  <si>
    <t>04.04.2019 07:22:12</t>
  </si>
  <si>
    <t>04.04.2019 07:22:13</t>
  </si>
  <si>
    <t>04.04.2019 07:22:15</t>
  </si>
  <si>
    <t>04.04.2019 07:23:27</t>
  </si>
  <si>
    <t>04.04.2019 07:23:30</t>
  </si>
  <si>
    <t>04.04.2019 07:23:31</t>
  </si>
  <si>
    <t>04.04.2019 07:23:33</t>
  </si>
  <si>
    <t>04.04.2019 07:23:34</t>
  </si>
  <si>
    <t>04.04.2019 07:24:54</t>
  </si>
  <si>
    <t>04.04.2019 07:24:56</t>
  </si>
  <si>
    <t>04.04.2019 07:24:57</t>
  </si>
  <si>
    <t>04.04.2019 07:24:59</t>
  </si>
  <si>
    <t>04.04.2019 07:25:00</t>
  </si>
  <si>
    <t>04.04.2019 07:25:02</t>
  </si>
  <si>
    <t>04.04.2019 07:25:03</t>
  </si>
  <si>
    <t>04.04.2019 07:25:14</t>
  </si>
  <si>
    <t>04.04.2019 07:25:15</t>
  </si>
  <si>
    <t>04.04.2019 07:25:17</t>
  </si>
  <si>
    <t>04.04.2019 07:25:18</t>
  </si>
  <si>
    <t>04.04.2019 07:25:20</t>
  </si>
  <si>
    <t>04.04.2019 07:25:23</t>
  </si>
  <si>
    <t>04.04.2019 07:25:24</t>
  </si>
  <si>
    <t>04.04.2019 07:25:26</t>
  </si>
  <si>
    <t>04.04.2019 07:25:27</t>
  </si>
  <si>
    <t>04.04.2019 07:25:29</t>
  </si>
  <si>
    <t>04.04.2019 07:25:30</t>
  </si>
  <si>
    <t>04.04.2019 07:26:03</t>
  </si>
  <si>
    <t>04.04.2019 07:26:04</t>
  </si>
  <si>
    <t>04.04.2019 07:26:06</t>
  </si>
  <si>
    <t>04.04.2019 07:26:07</t>
  </si>
  <si>
    <t>04.04.2019 07:26:09</t>
  </si>
  <si>
    <t>04.04.2019 07:26:10</t>
  </si>
  <si>
    <t>04.04.2019 07:26:12</t>
  </si>
  <si>
    <t>04.04.2019 07:26:19</t>
  </si>
  <si>
    <t>04.04.2019 07:26:21</t>
  </si>
  <si>
    <t>04.04.2019 07:26:22</t>
  </si>
  <si>
    <t>04.04.2019 07:26:25</t>
  </si>
  <si>
    <t>04.04.2019 07:26:28</t>
  </si>
  <si>
    <t>04.04.2019 07:26:30</t>
  </si>
  <si>
    <t>04.04.2019 07:26:31</t>
  </si>
  <si>
    <t>04.04.2019 07:26:33</t>
  </si>
  <si>
    <t>04.04.2019 07:26:34</t>
  </si>
  <si>
    <t>04.04.2019 07:26:36</t>
  </si>
  <si>
    <t>04.04.2019 07:27:42</t>
  </si>
  <si>
    <t>04.04.2019 07:27:43</t>
  </si>
  <si>
    <t>04.04.2019 07:27:45</t>
  </si>
  <si>
    <t>04.04.2019 07:27:46</t>
  </si>
  <si>
    <t>04.04.2019 07:27:48</t>
  </si>
  <si>
    <t>04.04.2019 07:27:49</t>
  </si>
  <si>
    <t>04.04.2019 07:27:59</t>
  </si>
  <si>
    <t>04.04.2019 07:28:00</t>
  </si>
  <si>
    <t>04.04.2019 07:28:02</t>
  </si>
  <si>
    <t>04.04.2019 07:28:03</t>
  </si>
  <si>
    <t>04.04.2019 07:28:05</t>
  </si>
  <si>
    <t>04.04.2019 07:28:06</t>
  </si>
  <si>
    <t>04.04.2019 07:28:08</t>
  </si>
  <si>
    <t>04.04.2019 07:28:29</t>
  </si>
  <si>
    <t>04.04.2019 07:28:30</t>
  </si>
  <si>
    <t>04.04.2019 07:28:33</t>
  </si>
  <si>
    <t>04.04.2019 07:28:35</t>
  </si>
  <si>
    <t>04.04.2019 07:29:39</t>
  </si>
  <si>
    <t>04.04.2019 07:29:45</t>
  </si>
  <si>
    <t>04.04.2019 07:29:46</t>
  </si>
  <si>
    <t>04.04.2019 07:29:48</t>
  </si>
  <si>
    <t>04.04.2019 07:30:04</t>
  </si>
  <si>
    <t>04.04.2019 07:30:06</t>
  </si>
  <si>
    <t>04.04.2019 07:30:07</t>
  </si>
  <si>
    <t>04.04.2019 07:30:09</t>
  </si>
  <si>
    <t>04.04.2019 07:30:10</t>
  </si>
  <si>
    <t>04.04.2019 07:30:12</t>
  </si>
  <si>
    <t>04.04.2019 07:30:15</t>
  </si>
  <si>
    <t>04.04.2019 07:30:34</t>
  </si>
  <si>
    <t>04.04.2019 07:30:36</t>
  </si>
  <si>
    <t>04.04.2019 07:30:37</t>
  </si>
  <si>
    <t>04.04.2019 07:30:40</t>
  </si>
  <si>
    <t>04.04.2019 07:30:42</t>
  </si>
  <si>
    <t>04.04.2019 07:30:43</t>
  </si>
  <si>
    <t>04.04.2019 07:30:45</t>
  </si>
  <si>
    <t>04.04.2019 07:30:46</t>
  </si>
  <si>
    <t>04.04.2019 07:30:51</t>
  </si>
  <si>
    <t>04.04.2019 07:31:28</t>
  </si>
  <si>
    <t>04.04.2019 07:31:30</t>
  </si>
  <si>
    <t>04.04.2019 07:31:31</t>
  </si>
  <si>
    <t>04.04.2019 07:31:33</t>
  </si>
  <si>
    <t>04.04.2019 07:32:36</t>
  </si>
  <si>
    <t>04.04.2019 07:32:37</t>
  </si>
  <si>
    <t>04.04.2019 07:32:39</t>
  </si>
  <si>
    <t>04.04.2019 07:32:54</t>
  </si>
  <si>
    <t>04.04.2019 07:32:57</t>
  </si>
  <si>
    <t>04.04.2019 07:32:59</t>
  </si>
  <si>
    <t>04.04.2019 07:33:00</t>
  </si>
  <si>
    <t>04.04.2019 07:33:02</t>
  </si>
  <si>
    <t>04.04.2019 07:36:19</t>
  </si>
  <si>
    <t>04.04.2019 07:36:21</t>
  </si>
  <si>
    <t>04.04.2019 07:36:22</t>
  </si>
  <si>
    <t>04.04.2019 07:36:24</t>
  </si>
  <si>
    <t>04.04.2019 07:36:25</t>
  </si>
  <si>
    <t>04.04.2019 07:36:27</t>
  </si>
  <si>
    <t>04.04.2019 07:40:01</t>
  </si>
  <si>
    <t>04.04.2019 07:40:03</t>
  </si>
  <si>
    <t>04.04.2019 07:40:04</t>
  </si>
  <si>
    <t>04.04.2019 07:40:06</t>
  </si>
  <si>
    <t>04.04.2019 07:40:07</t>
  </si>
  <si>
    <t>04.04.2019 07:40:09</t>
  </si>
  <si>
    <t>04.04.2019 07:40:10</t>
  </si>
  <si>
    <t>04.04.2019 07:42:21</t>
  </si>
  <si>
    <t>04.04.2019 07:42:24</t>
  </si>
  <si>
    <t>04.04.2019 07:42:25</t>
  </si>
  <si>
    <t>04.04.2019 07:42:27</t>
  </si>
  <si>
    <t>04.04.2019 07:42:28</t>
  </si>
  <si>
    <t>04.04.2019 07:42:43</t>
  </si>
  <si>
    <t>04.04.2019 07:42:45</t>
  </si>
  <si>
    <t>04.04.2019 07:42:46</t>
  </si>
  <si>
    <t>04.04.2019 07:42:48</t>
  </si>
  <si>
    <t>04.04.2019 07:42:49</t>
  </si>
  <si>
    <t>04.04.2019 07:42:52</t>
  </si>
  <si>
    <t>04.04.2019 07:42:54</t>
  </si>
  <si>
    <t>04.04.2019 07:42:55</t>
  </si>
  <si>
    <t>04.04.2019 07:42:57</t>
  </si>
  <si>
    <t>04.04.2019 07:43:39</t>
  </si>
  <si>
    <t>04.04.2019 07:43:40</t>
  </si>
  <si>
    <t>04.04.2019 07:43:42</t>
  </si>
  <si>
    <t>04.04.2019 07:43:43</t>
  </si>
  <si>
    <t>04.04.2019 07:43:45</t>
  </si>
  <si>
    <t>04.04.2019 07:43:46</t>
  </si>
  <si>
    <t>04.04.2019 07:44:59</t>
  </si>
  <si>
    <t>04.04.2019 07:45:00</t>
  </si>
  <si>
    <t>04.04.2019 07:45:02</t>
  </si>
  <si>
    <t>04.04.2019 07:45:03</t>
  </si>
  <si>
    <t>04.04.2019 07:45:05</t>
  </si>
  <si>
    <t>04.04.2019 07:45:06</t>
  </si>
  <si>
    <t>04.04.2019 07:45:08</t>
  </si>
  <si>
    <t>04.04.2019 07:47:03</t>
  </si>
  <si>
    <t>04.04.2019 07:47:06</t>
  </si>
  <si>
    <t>04.04.2019 07:47:07</t>
  </si>
  <si>
    <t>04.04.2019 07:47:09</t>
  </si>
  <si>
    <t>04.04.2019 07:47:10</t>
  </si>
  <si>
    <t>04.04.2019 07:48:03</t>
  </si>
  <si>
    <t>04.04.2019 07:48:04</t>
  </si>
  <si>
    <t>04.04.2019 07:48:06</t>
  </si>
  <si>
    <t>04.04.2019 07:48:07</t>
  </si>
  <si>
    <t>04.04.2019 07:48:10</t>
  </si>
  <si>
    <t>04.04.2019 07:48:12</t>
  </si>
  <si>
    <t>04.04.2019 07:52:22</t>
  </si>
  <si>
    <t>04.04.2019 07:52:25</t>
  </si>
  <si>
    <t>04.04.2019 07:52:27</t>
  </si>
  <si>
    <t>04.04.2019 07:52:28</t>
  </si>
  <si>
    <t>04.04.2019 07:52:30</t>
  </si>
  <si>
    <t>04.04.2019 07:53:10</t>
  </si>
  <si>
    <t>04.04.2019 07:53:12</t>
  </si>
  <si>
    <t>04.04.2019 07:53:13</t>
  </si>
  <si>
    <t>04.04.2019 07:53:15</t>
  </si>
  <si>
    <t>04.04.2019 07:53:16</t>
  </si>
  <si>
    <t>04.04.2019 07:53:18</t>
  </si>
  <si>
    <t>04.04.2019 07:53:19</t>
  </si>
  <si>
    <t>04.04.2019 07:53:21</t>
  </si>
  <si>
    <t>04.04.2019 07:53:46</t>
  </si>
  <si>
    <t>04.04.2019 07:53:49</t>
  </si>
  <si>
    <t>04.04.2019 07:53:51</t>
  </si>
  <si>
    <t>04.04.2019 07:53:52</t>
  </si>
  <si>
    <t>04.04.2019 07:53:54</t>
  </si>
  <si>
    <t>04.04.2019 07:53:55</t>
  </si>
  <si>
    <t>04.04.2019 07:53:57</t>
  </si>
  <si>
    <t>04.04.2019 07:55:01</t>
  </si>
  <si>
    <t>04.04.2019 07:55:03</t>
  </si>
  <si>
    <t>04.04.2019 07:55:04</t>
  </si>
  <si>
    <t>04.04.2019 07:55:06</t>
  </si>
  <si>
    <t>04.04.2019 07:55:09</t>
  </si>
  <si>
    <t>04.04.2019 07:55:10</t>
  </si>
  <si>
    <t>04.04.2019 07:58:34</t>
  </si>
  <si>
    <t>04.04.2019 07:58:37</t>
  </si>
  <si>
    <t>04.04.2019 07:58:39</t>
  </si>
  <si>
    <t>04.04.2019 07:58:40</t>
  </si>
  <si>
    <t>04.04.2019 07:58:42</t>
  </si>
  <si>
    <t>04.04.2019 07:58:43</t>
  </si>
  <si>
    <t>04.04.2019 07:58:45</t>
  </si>
  <si>
    <t>04.04.2019 07:59:34</t>
  </si>
  <si>
    <t>04.04.2019 07:59:36</t>
  </si>
  <si>
    <t>04.04.2019 07:59:37</t>
  </si>
  <si>
    <t>04.04.2019 07:59:39</t>
  </si>
  <si>
    <t>04.04.2019 07:59:40</t>
  </si>
  <si>
    <t>04.04.2019 07:59:42</t>
  </si>
  <si>
    <t>04.04.2019 07:59:43</t>
  </si>
  <si>
    <t>04.04.2019 08:06:43</t>
  </si>
  <si>
    <t>04.04.2019 08:06:46</t>
  </si>
  <si>
    <t>04.04.2019 08:06:48</t>
  </si>
  <si>
    <t>04.04.2019 08:06:49</t>
  </si>
  <si>
    <t>04.04.2019 08:06:51</t>
  </si>
  <si>
    <t>04.04.2019 08:06:52</t>
  </si>
  <si>
    <t>04.04.2019 08:06:54</t>
  </si>
  <si>
    <t>04.04.2019 08:06:55</t>
  </si>
  <si>
    <t>04.04.2019 08:06:57</t>
  </si>
  <si>
    <t>04.04.2019 08:07:00</t>
  </si>
  <si>
    <t>04.04.2019 08:12:42</t>
  </si>
  <si>
    <t>04.04.2019 08:12:43</t>
  </si>
  <si>
    <t>04.04.2019 08:12:46</t>
  </si>
  <si>
    <t>04.04.2019 08:12:49</t>
  </si>
  <si>
    <t>04.04.2019 08:12:51</t>
  </si>
  <si>
    <t>04.04.2019 08:12:52</t>
  </si>
  <si>
    <t>04.04.2019 08:12:54</t>
  </si>
  <si>
    <t>04.04.2019 08:12:56</t>
  </si>
  <si>
    <t>04.04.2019 08:12:57</t>
  </si>
  <si>
    <t>04.04.2019 08:13:45</t>
  </si>
  <si>
    <t>04.04.2019 08:13:46</t>
  </si>
  <si>
    <t>04.04.2019 08:13:48</t>
  </si>
  <si>
    <t>04.04.2019 08:13:49</t>
  </si>
  <si>
    <t>04.04.2019 08:13:51</t>
  </si>
  <si>
    <t>04.04.2019 08:13:52</t>
  </si>
  <si>
    <t>04.04.2019 08:13:54</t>
  </si>
  <si>
    <t>04.04.2019 08:15:07</t>
  </si>
  <si>
    <t>04.04.2019 08:15:09</t>
  </si>
  <si>
    <t>04.04.2019 08:15:10</t>
  </si>
  <si>
    <t>04.04.2019 08:15:12</t>
  </si>
  <si>
    <t>04.04.2019 08:16:57</t>
  </si>
  <si>
    <t>04.04.2019 08:16:59</t>
  </si>
  <si>
    <t>04.04.2019 08:17:00</t>
  </si>
  <si>
    <t>04.04.2019 08:17:02</t>
  </si>
  <si>
    <t>04.04.2019 08:17:05</t>
  </si>
  <si>
    <t>04.04.2019 08:17:06</t>
  </si>
  <si>
    <t>04.04.2019 08:17:45</t>
  </si>
  <si>
    <t>04.04.2019 08:17:47</t>
  </si>
  <si>
    <t>04.04.2019 08:17:53</t>
  </si>
  <si>
    <t>04.04.2019 08:17:54</t>
  </si>
  <si>
    <t>04.04.2019 08:18:30</t>
  </si>
  <si>
    <t>04.04.2019 08:18:31</t>
  </si>
  <si>
    <t>04.04.2019 08:18:33</t>
  </si>
  <si>
    <t>04.04.2019 08:18:34</t>
  </si>
  <si>
    <t>04.04.2019 08:18:36</t>
  </si>
  <si>
    <t>04.04.2019 08:18:37</t>
  </si>
  <si>
    <t>04.04.2019 08:20:12</t>
  </si>
  <si>
    <t>04.04.2019 08:20:13</t>
  </si>
  <si>
    <t>04.04.2019 08:20:15</t>
  </si>
  <si>
    <t>04.04.2019 08:20:16</t>
  </si>
  <si>
    <t>04.04.2019 08:20:18</t>
  </si>
  <si>
    <t>04.04.2019 08:20:19</t>
  </si>
  <si>
    <t>04.04.2019 08:20:21</t>
  </si>
  <si>
    <t>04.04.2019 08:20:22</t>
  </si>
  <si>
    <t>04.04.2019 08:20:24</t>
  </si>
  <si>
    <t>04.04.2019 08:21:16</t>
  </si>
  <si>
    <t>04.04.2019 08:21:18</t>
  </si>
  <si>
    <t>04.04.2019 08:21:19</t>
  </si>
  <si>
    <t>04.04.2019 08:21:21</t>
  </si>
  <si>
    <t>04.04.2019 08:21:22</t>
  </si>
  <si>
    <t>04.04.2019 08:21:24</t>
  </si>
  <si>
    <t>04.04.2019 08:21:25</t>
  </si>
  <si>
    <t>04.04.2019 08:23:54</t>
  </si>
  <si>
    <t>04.04.2019 08:23:57</t>
  </si>
  <si>
    <t>04.04.2019 08:23:59</t>
  </si>
  <si>
    <t>04.04.2019 08:24:00</t>
  </si>
  <si>
    <t>04.04.2019 08:24:02</t>
  </si>
  <si>
    <t>04.04.2019 08:24:03</t>
  </si>
  <si>
    <t>04.04.2019 08:24:05</t>
  </si>
  <si>
    <t>04.04.2019 08:24:06</t>
  </si>
  <si>
    <t>04.04.2019 08:25:13</t>
  </si>
  <si>
    <t>04.04.2019 08:25:15</t>
  </si>
  <si>
    <t>04.04.2019 08:25:16</t>
  </si>
  <si>
    <t>04.04.2019 08:25:37</t>
  </si>
  <si>
    <t>04.04.2019 08:25:39</t>
  </si>
  <si>
    <t>04.04.2019 08:25:40</t>
  </si>
  <si>
    <t>04.04.2019 08:25:42</t>
  </si>
  <si>
    <t>04.04.2019 08:25:43</t>
  </si>
  <si>
    <t>04.04.2019 08:25:45</t>
  </si>
  <si>
    <t>04.04.2019 08:25:46</t>
  </si>
  <si>
    <t>04.04.2019 08:27:00</t>
  </si>
  <si>
    <t>04.04.2019 08:27:01</t>
  </si>
  <si>
    <t>04.04.2019 08:27:03</t>
  </si>
  <si>
    <t>04.04.2019 08:27:04</t>
  </si>
  <si>
    <t>04.04.2019 08:27:06</t>
  </si>
  <si>
    <t>04.04.2019 08:27:07</t>
  </si>
  <si>
    <t>04.04.2019 08:27:09</t>
  </si>
  <si>
    <t>04.04.2019 08:27:55</t>
  </si>
  <si>
    <t>04.04.2019 08:27:57</t>
  </si>
  <si>
    <t>04.04.2019 08:27:58</t>
  </si>
  <si>
    <t>04.04.2019 08:28:00</t>
  </si>
  <si>
    <t>04.04.2019 08:28:01</t>
  </si>
  <si>
    <t>04.04.2019 08:28:03</t>
  </si>
  <si>
    <t>04.04.2019 08:28:04</t>
  </si>
  <si>
    <t>04.04.2019 08:28:06</t>
  </si>
  <si>
    <t>04.04.2019 08:28:23</t>
  </si>
  <si>
    <t>04.04.2019 08:28:24</t>
  </si>
  <si>
    <t>04.04.2019 08:28:26</t>
  </si>
  <si>
    <t>04.04.2019 08:28:27</t>
  </si>
  <si>
    <t>04.04.2019 08:28:30</t>
  </si>
  <si>
    <t>04.04.2019 08:28:32</t>
  </si>
  <si>
    <t>04.04.2019 08:28:33</t>
  </si>
  <si>
    <t>04.04.2019 08:28:35</t>
  </si>
  <si>
    <t>04.04.2019 08:28:36</t>
  </si>
  <si>
    <t>04.04.2019 08:28:38</t>
  </si>
  <si>
    <t>04.04.2019 08:28:39</t>
  </si>
  <si>
    <t>04.04.2019 08:29:12</t>
  </si>
  <si>
    <t>04.04.2019 08:29:13</t>
  </si>
  <si>
    <t>04.04.2019 08:29:15</t>
  </si>
  <si>
    <t>04.04.2019 08:29:16</t>
  </si>
  <si>
    <t>04.04.2019 08:29:18</t>
  </si>
  <si>
    <t>04.04.2019 08:29:21</t>
  </si>
  <si>
    <t>04.04.2019 08:29:22</t>
  </si>
  <si>
    <t>04.04.2019 08:29:24</t>
  </si>
  <si>
    <t>04.04.2019 08:29:58</t>
  </si>
  <si>
    <t>04.04.2019 08:30:00</t>
  </si>
  <si>
    <t>04.04.2019 08:30:01</t>
  </si>
  <si>
    <t>04.04.2019 08:30:03</t>
  </si>
  <si>
    <t>04.04.2019 08:30:04</t>
  </si>
  <si>
    <t>04.04.2019 08:30:06</t>
  </si>
  <si>
    <t>04.04.2019 08:30:07</t>
  </si>
  <si>
    <t>04.04.2019 08:30:36</t>
  </si>
  <si>
    <t>04.04.2019 08:30:38</t>
  </si>
  <si>
    <t>04.04.2019 08:30:39</t>
  </si>
  <si>
    <t>04.04.2019 08:30:42</t>
  </si>
  <si>
    <t>04.04.2019 08:30:44</t>
  </si>
  <si>
    <t>04.04.2019 08:32:07</t>
  </si>
  <si>
    <t>04.04.2019 08:32:09</t>
  </si>
  <si>
    <t>04.04.2019 08:36:39</t>
  </si>
  <si>
    <t>04.04.2019 08:36:40</t>
  </si>
  <si>
    <t>04.04.2019 08:36:42</t>
  </si>
  <si>
    <t>04.04.2019 08:36:43</t>
  </si>
  <si>
    <t>04.04.2019 08:36:45</t>
  </si>
  <si>
    <t>04.04.2019 08:36:46</t>
  </si>
  <si>
    <t>04.04.2019 08:36:48</t>
  </si>
  <si>
    <t>04.04.2019 08:36:49</t>
  </si>
  <si>
    <t>04.04.2019 08:39:16</t>
  </si>
  <si>
    <t>04.04.2019 08:39:18</t>
  </si>
  <si>
    <t>04.04.2019 08:39:21</t>
  </si>
  <si>
    <t>04.04.2019 08:39:22</t>
  </si>
  <si>
    <t>04.04.2019 08:39:24</t>
  </si>
  <si>
    <t>04.04.2019 08:39:25</t>
  </si>
  <si>
    <t>04.04.2019 08:39:27</t>
  </si>
  <si>
    <t>04.04.2019 08:41:42</t>
  </si>
  <si>
    <t>04.04.2019 08:41:43</t>
  </si>
  <si>
    <t>04.04.2019 08:41:46</t>
  </si>
  <si>
    <t>04.04.2019 08:41:48</t>
  </si>
  <si>
    <t>04.04.2019 08:41:49</t>
  </si>
  <si>
    <t>04.04.2019 08:41:51</t>
  </si>
  <si>
    <t>04.04.2019 08:41:52</t>
  </si>
  <si>
    <t>04.04.2019 08:45:56</t>
  </si>
  <si>
    <t>04.04.2019 08:45:57</t>
  </si>
  <si>
    <t>04.04.2019 08:45:59</t>
  </si>
  <si>
    <t>04.04.2019 08:46:00</t>
  </si>
  <si>
    <t>04.04.2019 08:46:02</t>
  </si>
  <si>
    <t>04.04.2019 08:46:03</t>
  </si>
  <si>
    <t>04.04.2019 08:46:05</t>
  </si>
  <si>
    <t>04.04.2019 08:46:06</t>
  </si>
  <si>
    <t>04.04.2019 08:47:57</t>
  </si>
  <si>
    <t>04.04.2019 08:47:59</t>
  </si>
  <si>
    <t>04.04.2019 08:48:00</t>
  </si>
  <si>
    <t>04.04.2019 08:48:02</t>
  </si>
  <si>
    <t>04.04.2019 08:48:03</t>
  </si>
  <si>
    <t>04.04.2019 08:48:05</t>
  </si>
  <si>
    <t>04.04.2019 08:48:51</t>
  </si>
  <si>
    <t>04.04.2019 08:48:53</t>
  </si>
  <si>
    <t>04.04.2019 08:48:56</t>
  </si>
  <si>
    <t>04.04.2019 08:48:58</t>
  </si>
  <si>
    <t>04.04.2019 08:48:59</t>
  </si>
  <si>
    <t>04.04.2019 08:49:01</t>
  </si>
  <si>
    <t>04.04.2019 08:49:02</t>
  </si>
  <si>
    <t>04.04.2019 08:49:19</t>
  </si>
  <si>
    <t>04.04.2019 08:49:20</t>
  </si>
  <si>
    <t>04.04.2019 08:49:22</t>
  </si>
  <si>
    <t>04.04.2019 08:49:23</t>
  </si>
  <si>
    <t>04.04.2019 08:49:25</t>
  </si>
  <si>
    <t>04.04.2019 08:49:26</t>
  </si>
  <si>
    <t>04.04.2019 08:49:28</t>
  </si>
  <si>
    <t>04.04.2019 08:50:27</t>
  </si>
  <si>
    <t>04.04.2019 08:50:28</t>
  </si>
  <si>
    <t>04.04.2019 08:50:31</t>
  </si>
  <si>
    <t>04.04.2019 08:50:33</t>
  </si>
  <si>
    <t>04.04.2019 08:50:34</t>
  </si>
  <si>
    <t>04.04.2019 08:52:25</t>
  </si>
  <si>
    <t>04.04.2019 08:52:27</t>
  </si>
  <si>
    <t>04.04.2019 08:52:28</t>
  </si>
  <si>
    <t>04.04.2019 08:52:30</t>
  </si>
  <si>
    <t>04.04.2019 08:52:31</t>
  </si>
  <si>
    <t>04.04.2019 08:52:33</t>
  </si>
  <si>
    <t>04.04.2019 08:52:34</t>
  </si>
  <si>
    <t>04.04.2019 08:53:45</t>
  </si>
  <si>
    <t>04.04.2019 08:53:46</t>
  </si>
  <si>
    <t>04.04.2019 08:53:48</t>
  </si>
  <si>
    <t>04.04.2019 08:53:49</t>
  </si>
  <si>
    <t>04.04.2019 08:53:51</t>
  </si>
  <si>
    <t>04.04.2019 08:53:52</t>
  </si>
  <si>
    <t>04.04.2019 08:54:48</t>
  </si>
  <si>
    <t>04.04.2019 08:54:53</t>
  </si>
  <si>
    <t>04.04.2019 08:54:54</t>
  </si>
  <si>
    <t>04.04.2019 08:54:56</t>
  </si>
  <si>
    <t>04.04.2019 08:55:56</t>
  </si>
  <si>
    <t>04.04.2019 08:55:57</t>
  </si>
  <si>
    <t>04.04.2019 08:55:59</t>
  </si>
  <si>
    <t>04.04.2019 08:56:01</t>
  </si>
  <si>
    <t>04.04.2019 08:56:02</t>
  </si>
  <si>
    <t>04.04.2019 08:56:04</t>
  </si>
  <si>
    <t>04.04.2019 08:56:26</t>
  </si>
  <si>
    <t>04.04.2019 08:56:28</t>
  </si>
  <si>
    <t>04.04.2019 08:56:29</t>
  </si>
  <si>
    <t>04.04.2019 08:56:31</t>
  </si>
  <si>
    <t>04.04.2019 08:56:32</t>
  </si>
  <si>
    <t>04.04.2019 08:56:34</t>
  </si>
  <si>
    <t>04.04.2019 08:56:35</t>
  </si>
  <si>
    <t>04.04.2019 08:56:37</t>
  </si>
  <si>
    <t>04.04.2019 08:56:38</t>
  </si>
  <si>
    <t>04.04.2019 08:58:19</t>
  </si>
  <si>
    <t>04.04.2019 08:58:21</t>
  </si>
  <si>
    <t>04.04.2019 08:58:22</t>
  </si>
  <si>
    <t>04.04.2019 08:58:24</t>
  </si>
  <si>
    <t>04.04.2019 08:58:25</t>
  </si>
  <si>
    <t>04.04.2019 08:58:27</t>
  </si>
  <si>
    <t>04.04.2019 08:58:28</t>
  </si>
  <si>
    <t>04.04.2019 08:58:31</t>
  </si>
  <si>
    <t>04.04.2019 08:58:33</t>
  </si>
  <si>
    <t>04.04.2019 08:58:34</t>
  </si>
  <si>
    <t>04.04.2019 08:58:36</t>
  </si>
  <si>
    <t>04.04.2019 08:58:37</t>
  </si>
  <si>
    <t>04.04.2019 08:58:45</t>
  </si>
  <si>
    <t>04.04.2019 09:01:19</t>
  </si>
  <si>
    <t>04.04.2019 09:01:21</t>
  </si>
  <si>
    <t>04.04.2019 09:01:22</t>
  </si>
  <si>
    <t>04.04.2019 09:01:24</t>
  </si>
  <si>
    <t>04.04.2019 09:01:25</t>
  </si>
  <si>
    <t>04.04.2019 09:01:27</t>
  </si>
  <si>
    <t>04.04.2019 09:01:28</t>
  </si>
  <si>
    <t>04.04.2019 09:01:54</t>
  </si>
  <si>
    <t>04.04.2019 09:01:55</t>
  </si>
  <si>
    <t>04.04.2019 09:01:57</t>
  </si>
  <si>
    <t>04.04.2019 09:01:58</t>
  </si>
  <si>
    <t>04.04.2019 09:02:00</t>
  </si>
  <si>
    <t>04.04.2019 09:02:01</t>
  </si>
  <si>
    <t>04.04.2019 09:02:03</t>
  </si>
  <si>
    <t>04.04.2019 09:02:24</t>
  </si>
  <si>
    <t>04.04.2019 09:02:26</t>
  </si>
  <si>
    <t>04.04.2019 09:02:27</t>
  </si>
  <si>
    <t>04.04.2019 09:02:29</t>
  </si>
  <si>
    <t>04.04.2019 09:02:30</t>
  </si>
  <si>
    <t>04.04.2019 09:02:32</t>
  </si>
  <si>
    <t>04.04.2019 09:02:33</t>
  </si>
  <si>
    <t>04.04.2019 09:02:35</t>
  </si>
  <si>
    <t>04.04.2019 09:03:03</t>
  </si>
  <si>
    <t>04.04.2019 09:03:04</t>
  </si>
  <si>
    <t>04.04.2019 09:03:06</t>
  </si>
  <si>
    <t>04.04.2019 09:03:07</t>
  </si>
  <si>
    <t>04.04.2019 09:03:09</t>
  </si>
  <si>
    <t>04.04.2019 09:03:10</t>
  </si>
  <si>
    <t>04.04.2019 09:03:12</t>
  </si>
  <si>
    <t>04.04.2019 09:03:13</t>
  </si>
  <si>
    <t>04.04.2019 09:03:15</t>
  </si>
  <si>
    <t>04.04.2019 09:03:16</t>
  </si>
  <si>
    <t>04.04.2019 09:03:18</t>
  </si>
  <si>
    <t>04.04.2019 09:03:19</t>
  </si>
  <si>
    <t>04.04.2019 09:03:21</t>
  </si>
  <si>
    <t>04.04.2019 09:05:46</t>
  </si>
  <si>
    <t>04.04.2019 09:05:48</t>
  </si>
  <si>
    <t>04.04.2019 09:05:49</t>
  </si>
  <si>
    <t>04.04.2019 09:05:51</t>
  </si>
  <si>
    <t>04.04.2019 09:05:52</t>
  </si>
  <si>
    <t>04.04.2019 09:05:54</t>
  </si>
  <si>
    <t>04.04.2019 09:06:01</t>
  </si>
  <si>
    <t>04.04.2019 09:06:03</t>
  </si>
  <si>
    <t>04.04.2019 09:06:04</t>
  </si>
  <si>
    <t>04.04.2019 09:06:06</t>
  </si>
  <si>
    <t>04.04.2019 09:06:10</t>
  </si>
  <si>
    <t>04.04.2019 09:06:12</t>
  </si>
  <si>
    <t>04.04.2019 09:06:13</t>
  </si>
  <si>
    <t>04.04.2019 09:07:24</t>
  </si>
  <si>
    <t>04.04.2019 09:07:25</t>
  </si>
  <si>
    <t>04.04.2019 09:07:28</t>
  </si>
  <si>
    <t>04.04.2019 09:07:30</t>
  </si>
  <si>
    <t>04.04.2019 09:07:31</t>
  </si>
  <si>
    <t>04.04.2019 09:07:33</t>
  </si>
  <si>
    <t>04.04.2019 09:12:15</t>
  </si>
  <si>
    <t>04.04.2019 09:12:16</t>
  </si>
  <si>
    <t>04.04.2019 09:12:18</t>
  </si>
  <si>
    <t>04.04.2019 09:12:19</t>
  </si>
  <si>
    <t>04.04.2019 09:12:21</t>
  </si>
  <si>
    <t>04.04.2019 09:12:22</t>
  </si>
  <si>
    <t>04.04.2019 09:12:24</t>
  </si>
  <si>
    <t>04.04.2019 09:12:25</t>
  </si>
  <si>
    <t>04.04.2019 09:13:24</t>
  </si>
  <si>
    <t>04.04.2019 09:13:25</t>
  </si>
  <si>
    <t>04.04.2019 09:13:27</t>
  </si>
  <si>
    <t>04.04.2019 09:13:28</t>
  </si>
  <si>
    <t>04.04.2019 09:13:30</t>
  </si>
  <si>
    <t>04.04.2019 09:13:31</t>
  </si>
  <si>
    <t>04.04.2019 09:13:33</t>
  </si>
  <si>
    <t>04.04.2019 09:13:34</t>
  </si>
  <si>
    <t>04.04.2019 09:15:01</t>
  </si>
  <si>
    <t>04.04.2019 09:15:04</t>
  </si>
  <si>
    <t>04.04.2019 09:15:06</t>
  </si>
  <si>
    <t>04.04.2019 09:15:07</t>
  </si>
  <si>
    <t>04.04.2019 09:15:09</t>
  </si>
  <si>
    <t>04.04.2019 09:18:24</t>
  </si>
  <si>
    <t>04.04.2019 09:18:25</t>
  </si>
  <si>
    <t>04.04.2019 09:18:27</t>
  </si>
  <si>
    <t>04.04.2019 09:18:28</t>
  </si>
  <si>
    <t>04.04.2019 09:18:30</t>
  </si>
  <si>
    <t>04.04.2019 09:18:31</t>
  </si>
  <si>
    <t>04.04.2019 09:18:33</t>
  </si>
  <si>
    <t>04.04.2019 09:18:46</t>
  </si>
  <si>
    <t>04.04.2019 09:18:48</t>
  </si>
  <si>
    <t>04.04.2019 09:18:49</t>
  </si>
  <si>
    <t>04.04.2019 09:18:51</t>
  </si>
  <si>
    <t>04.04.2019 09:18:52</t>
  </si>
  <si>
    <t>04.04.2019 09:18:54</t>
  </si>
  <si>
    <t>04.04.2019 09:18:55</t>
  </si>
  <si>
    <t>04.04.2019 09:18:57</t>
  </si>
  <si>
    <t>04.04.2019 09:24:40</t>
  </si>
  <si>
    <t>04.04.2019 09:24:42</t>
  </si>
  <si>
    <t>04.04.2019 09:24:43</t>
  </si>
  <si>
    <t>04.04.2019 09:24:45</t>
  </si>
  <si>
    <t>04.04.2019 09:24:46</t>
  </si>
  <si>
    <t>04.04.2019 09:26:07</t>
  </si>
  <si>
    <t>04.04.2019 09:26:09</t>
  </si>
  <si>
    <t>04.04.2019 09:26:10</t>
  </si>
  <si>
    <t>04.04.2019 09:26:12</t>
  </si>
  <si>
    <t>04.04.2019 09:26:13</t>
  </si>
  <si>
    <t>04.04.2019 09:26:15</t>
  </si>
  <si>
    <t>04.04.2019 09:26:16</t>
  </si>
  <si>
    <t>04.04.2019 09:32:56</t>
  </si>
  <si>
    <t>04.04.2019 09:32:57</t>
  </si>
  <si>
    <t>04.04.2019 09:32:59</t>
  </si>
  <si>
    <t>04.04.2019 09:33:00</t>
  </si>
  <si>
    <t>04.04.2019 09:33:02</t>
  </si>
  <si>
    <t>04.04.2019 09:33:03</t>
  </si>
  <si>
    <t>04.04.2019 09:36:18</t>
  </si>
  <si>
    <t>04.04.2019 09:36:19</t>
  </si>
  <si>
    <t>04.04.2019 09:36:21</t>
  </si>
  <si>
    <t>04.04.2019 09:36:22</t>
  </si>
  <si>
    <t>04.04.2019 09:36:24</t>
  </si>
  <si>
    <t>04.04.2019 09:36:25</t>
  </si>
  <si>
    <t>04.04.2019 09:36:27</t>
  </si>
  <si>
    <t>04.04.2019 09:36:28</t>
  </si>
  <si>
    <t>04.04.2019 09:39:15</t>
  </si>
  <si>
    <t>04.04.2019 09:39:16</t>
  </si>
  <si>
    <t>04.04.2019 09:39:18</t>
  </si>
  <si>
    <t>04.04.2019 09:39:19</t>
  </si>
  <si>
    <t>04.04.2019 09:39:21</t>
  </si>
  <si>
    <t>04.04.2019 09:39:22</t>
  </si>
  <si>
    <t>04.04.2019 09:40:25</t>
  </si>
  <si>
    <t>04.04.2019 09:40:27</t>
  </si>
  <si>
    <t>04.04.2019 09:40:28</t>
  </si>
  <si>
    <t>04.04.2019 09:40:30</t>
  </si>
  <si>
    <t>04.04.2019 09:40:31</t>
  </si>
  <si>
    <t>04.04.2019 09:40:33</t>
  </si>
  <si>
    <t>04.04.2019 09:40:34</t>
  </si>
  <si>
    <t>04.04.2019 09:40:36</t>
  </si>
  <si>
    <t>04.04.2019 09:41:31</t>
  </si>
  <si>
    <t>04.04.2019 09:41:33</t>
  </si>
  <si>
    <t>04.04.2019 09:41:34</t>
  </si>
  <si>
    <t>04.04.2019 09:41:36</t>
  </si>
  <si>
    <t>04.04.2019 09:41:37</t>
  </si>
  <si>
    <t>04.04.2019 09:41:39</t>
  </si>
  <si>
    <t>04.04.2019 09:41:40</t>
  </si>
  <si>
    <t>04.04.2019 09:41:42</t>
  </si>
  <si>
    <t>04.04.2019 09:42:03</t>
  </si>
  <si>
    <t>04.04.2019 09:42:04</t>
  </si>
  <si>
    <t>04.04.2019 09:42:06</t>
  </si>
  <si>
    <t>04.04.2019 09:42:07</t>
  </si>
  <si>
    <t>04.04.2019 09:42:09</t>
  </si>
  <si>
    <t>04.04.2019 09:42:10</t>
  </si>
  <si>
    <t>04.04.2019 09:42:12</t>
  </si>
  <si>
    <t>04.04.2019 09:42:13</t>
  </si>
  <si>
    <t>04.04.2019 09:42:55</t>
  </si>
  <si>
    <t>04.04.2019 09:42:57</t>
  </si>
  <si>
    <t>04.04.2019 09:42:58</t>
  </si>
  <si>
    <t>04.04.2019 09:43:00</t>
  </si>
  <si>
    <t>04.04.2019 09:43:01</t>
  </si>
  <si>
    <t>04.04.2019 09:43:03</t>
  </si>
  <si>
    <t>04.04.2019 09:43:04</t>
  </si>
  <si>
    <t>04.04.2019 09:43:15</t>
  </si>
  <si>
    <t>04.04.2019 09:43:17</t>
  </si>
  <si>
    <t>04.04.2019 09:43:18</t>
  </si>
  <si>
    <t>04.04.2019 09:43:20</t>
  </si>
  <si>
    <t>04.04.2019 09:43:21</t>
  </si>
  <si>
    <t>04.04.2019 09:43:23</t>
  </si>
  <si>
    <t>04.04.2019 09:43:24</t>
  </si>
  <si>
    <t>04.04.2019 09:43:26</t>
  </si>
  <si>
    <t>04.04.2019 09:43:59</t>
  </si>
  <si>
    <t>04.04.2019 09:44:00</t>
  </si>
  <si>
    <t>04.04.2019 09:44:02</t>
  </si>
  <si>
    <t>04.04.2019 09:44:03</t>
  </si>
  <si>
    <t>04.04.2019 09:44:05</t>
  </si>
  <si>
    <t>04.04.2019 09:44:06</t>
  </si>
  <si>
    <t>04.04.2019 09:44:20</t>
  </si>
  <si>
    <t>04.04.2019 09:44:21</t>
  </si>
  <si>
    <t>04.04.2019 09:44:23</t>
  </si>
  <si>
    <t>04.04.2019 09:44:24</t>
  </si>
  <si>
    <t>04.04.2019 09:44:26</t>
  </si>
  <si>
    <t>04.04.2019 09:44:27</t>
  </si>
  <si>
    <t>04.04.2019 09:44:29</t>
  </si>
  <si>
    <t>04.04.2019 09:44:40</t>
  </si>
  <si>
    <t>04.04.2019 09:44:41</t>
  </si>
  <si>
    <t>04.04.2019 09:44:43</t>
  </si>
  <si>
    <t>04.04.2019 09:44:44</t>
  </si>
  <si>
    <t>04.04.2019 09:44:46</t>
  </si>
  <si>
    <t>04.04.2019 09:44:47</t>
  </si>
  <si>
    <t>04.04.2019 09:44:49</t>
  </si>
  <si>
    <t>04.04.2019 09:46:24</t>
  </si>
  <si>
    <t>04.04.2019 09:46:25</t>
  </si>
  <si>
    <t>04.04.2019 09:46:27</t>
  </si>
  <si>
    <t>04.04.2019 09:46:30</t>
  </si>
  <si>
    <t>04.04.2019 09:46:31</t>
  </si>
  <si>
    <t>04.04.2019 09:46:33</t>
  </si>
  <si>
    <t>04.04.2019 09:46:40</t>
  </si>
  <si>
    <t>04.04.2019 09:46:42</t>
  </si>
  <si>
    <t>04.04.2019 09:46:43</t>
  </si>
  <si>
    <t>04.04.2019 09:46:45</t>
  </si>
  <si>
    <t>04.04.2019 09:46:46</t>
  </si>
  <si>
    <t>04.04.2019 09:49:00</t>
  </si>
  <si>
    <t>04.04.2019 09:49:01</t>
  </si>
  <si>
    <t>04.04.2019 09:49:03</t>
  </si>
  <si>
    <t>04.04.2019 09:49:04</t>
  </si>
  <si>
    <t>04.04.2019 09:49:06</t>
  </si>
  <si>
    <t>04.04.2019 09:49:07</t>
  </si>
  <si>
    <t>04.04.2019 09:49:09</t>
  </si>
  <si>
    <t>04.04.2019 09:49:12</t>
  </si>
  <si>
    <t>04.04.2019 09:49:13</t>
  </si>
  <si>
    <t>04.04.2019 09:49:15</t>
  </si>
  <si>
    <t>04.04.2019 09:49:16</t>
  </si>
  <si>
    <t>04.04.2019 09:49:39</t>
  </si>
  <si>
    <t>04.04.2019 09:49:40</t>
  </si>
  <si>
    <t>04.04.2019 09:49:43</t>
  </si>
  <si>
    <t>04.04.2019 09:49:45</t>
  </si>
  <si>
    <t>04.04.2019 09:49:46</t>
  </si>
  <si>
    <t>04.04.2019 09:49:48</t>
  </si>
  <si>
    <t>04.04.2019 09:50:18</t>
  </si>
  <si>
    <t>04.04.2019 09:50:19</t>
  </si>
  <si>
    <t>04.04.2019 09:50:21</t>
  </si>
  <si>
    <t>04.04.2019 09:50:22</t>
  </si>
  <si>
    <t>04.04.2019 09:50:24</t>
  </si>
  <si>
    <t>04.04.2019 09:50:25</t>
  </si>
  <si>
    <t>04.04.2019 09:50:27</t>
  </si>
  <si>
    <t>04.04.2019 09:50:28</t>
  </si>
  <si>
    <t>04.04.2019 09:50:30</t>
  </si>
  <si>
    <t>04.04.2019 09:50:57</t>
  </si>
  <si>
    <t>04.04.2019 09:50:58</t>
  </si>
  <si>
    <t>04.04.2019 09:51:00</t>
  </si>
  <si>
    <t>04.04.2019 09:51:01</t>
  </si>
  <si>
    <t>04.04.2019 09:51:03</t>
  </si>
  <si>
    <t>04.04.2019 09:51:05</t>
  </si>
  <si>
    <t>04.04.2019 09:51:06</t>
  </si>
  <si>
    <t>04.04.2019 09:51:11</t>
  </si>
  <si>
    <t>04.04.2019 09:51:12</t>
  </si>
  <si>
    <t>04.04.2019 09:51:14</t>
  </si>
  <si>
    <t>04.04.2019 09:51:15</t>
  </si>
  <si>
    <t>04.04.2019 09:51:17</t>
  </si>
  <si>
    <t>04.04.2019 09:51:18</t>
  </si>
  <si>
    <t>04.04.2019 09:52:01</t>
  </si>
  <si>
    <t>04.04.2019 09:52:03</t>
  </si>
  <si>
    <t>04.04.2019 09:52:04</t>
  </si>
  <si>
    <t>04.04.2019 09:52:06</t>
  </si>
  <si>
    <t>04.04.2019 09:53:09</t>
  </si>
  <si>
    <t>04.04.2019 09:53:10</t>
  </si>
  <si>
    <t>04.04.2019 09:53:12</t>
  </si>
  <si>
    <t>04.04.2019 09:53:13</t>
  </si>
  <si>
    <t>04.04.2019 09:53:15</t>
  </si>
  <si>
    <t>04.04.2019 09:53:16</t>
  </si>
  <si>
    <t>04.04.2019 09:53:18</t>
  </si>
  <si>
    <t>04.04.2019 09:53:19</t>
  </si>
  <si>
    <t>04.04.2019 09:53:21</t>
  </si>
  <si>
    <t>04.04.2019 09:53:22</t>
  </si>
  <si>
    <t>04.04.2019 09:53:24</t>
  </si>
  <si>
    <t>04.04.2019 09:53:28</t>
  </si>
  <si>
    <t>04.04.2019 09:53:30</t>
  </si>
  <si>
    <t>04.04.2019 09:53:31</t>
  </si>
  <si>
    <t>04.04.2019 09:53:34</t>
  </si>
  <si>
    <t>04.04.2019 09:53:39</t>
  </si>
  <si>
    <t>04.04.2019 09:53:48</t>
  </si>
  <si>
    <t>04.04.2019 09:53:49</t>
  </si>
  <si>
    <t>04.04.2019 09:53:51</t>
  </si>
  <si>
    <t>04.04.2019 09:53:52</t>
  </si>
  <si>
    <t>04.04.2019 09:53:54</t>
  </si>
  <si>
    <t>04.04.2019 09:53:55</t>
  </si>
  <si>
    <t>04.04.2019 09:53:57</t>
  </si>
  <si>
    <t>04.04.2019 09:53:58</t>
  </si>
  <si>
    <t>04.04.2019 09:55:13</t>
  </si>
  <si>
    <t>04.04.2019 09:55:15</t>
  </si>
  <si>
    <t>04.04.2019 09:55:16</t>
  </si>
  <si>
    <t>04.04.2019 09:55:18</t>
  </si>
  <si>
    <t>04.04.2019 09:55:19</t>
  </si>
  <si>
    <t>04.04.2019 09:55:21</t>
  </si>
  <si>
    <t>04.04.2019 09:55:22</t>
  </si>
  <si>
    <t>04.04.2019 09:55:24</t>
  </si>
  <si>
    <t>04.04.2019 09:55:27</t>
  </si>
  <si>
    <t>04.04.2019 09:57:54</t>
  </si>
  <si>
    <t>04.04.2019 09:57:56</t>
  </si>
  <si>
    <t>04.04.2019 09:57:57</t>
  </si>
  <si>
    <t>04.04.2019 09:57:59</t>
  </si>
  <si>
    <t>04.04.2019 09:58:00</t>
  </si>
  <si>
    <t>04.04.2019 10:00:09</t>
  </si>
  <si>
    <t>04.04.2019 10:00:10</t>
  </si>
  <si>
    <t>04.04.2019 10:00:12</t>
  </si>
  <si>
    <t>04.04.2019 10:00:13</t>
  </si>
  <si>
    <t>04.04.2019 10:00:15</t>
  </si>
  <si>
    <t>04.04.2019 10:00:16</t>
  </si>
  <si>
    <t>04.04.2019 10:00:18</t>
  </si>
  <si>
    <t>04.04.2019 10:00:19</t>
  </si>
  <si>
    <t>04.04.2019 10:00:21</t>
  </si>
  <si>
    <t>04.04.2019 10:00:56</t>
  </si>
  <si>
    <t>04.04.2019 10:00:57</t>
  </si>
  <si>
    <t>04.04.2019 10:00:58</t>
  </si>
  <si>
    <t>04.04.2019 10:01:00</t>
  </si>
  <si>
    <t>04.04.2019 10:01:01</t>
  </si>
  <si>
    <t>04.04.2019 10:01:03</t>
  </si>
  <si>
    <t>04.04.2019 10:01:05</t>
  </si>
  <si>
    <t>04.04.2019 10:01:39</t>
  </si>
  <si>
    <t>04.04.2019 10:01:41</t>
  </si>
  <si>
    <t>04.04.2019 10:01:42</t>
  </si>
  <si>
    <t>04.04.2019 10:01:44</t>
  </si>
  <si>
    <t>04.04.2019 10:01:45</t>
  </si>
  <si>
    <t>04.04.2019 10:01:47</t>
  </si>
  <si>
    <t>04.04.2019 10:01:48</t>
  </si>
  <si>
    <t>04.04.2019 10:02:43</t>
  </si>
  <si>
    <t>04.04.2019 10:02:45</t>
  </si>
  <si>
    <t>04.04.2019 10:02:46</t>
  </si>
  <si>
    <t>04.04.2019 10:02:48</t>
  </si>
  <si>
    <t>04.04.2019 10:02:49</t>
  </si>
  <si>
    <t>04.04.2019 10:02:51</t>
  </si>
  <si>
    <t>04.04.2019 10:02:52</t>
  </si>
  <si>
    <t>04.04.2019 10:02:54</t>
  </si>
  <si>
    <t>04.04.2019 10:02:56</t>
  </si>
  <si>
    <t>04.04.2019 10:04:48</t>
  </si>
  <si>
    <t>04.04.2019 10:04:54</t>
  </si>
  <si>
    <t>04.04.2019 10:05:15</t>
  </si>
  <si>
    <t>04.04.2019 10:05:16</t>
  </si>
  <si>
    <t>04.04.2019 10:05:18</t>
  </si>
  <si>
    <t>04.04.2019 10:05:19</t>
  </si>
  <si>
    <t>04.04.2019 10:05:21</t>
  </si>
  <si>
    <t>04.04.2019 10:05:22</t>
  </si>
  <si>
    <t>04.04.2019 10:05:24</t>
  </si>
  <si>
    <t>04.04.2019 10:05:25</t>
  </si>
  <si>
    <t>04.04.2019 10:05:27</t>
  </si>
  <si>
    <t>04.04.2019 10:05:28</t>
  </si>
  <si>
    <t>04.04.2019 10:05:34</t>
  </si>
  <si>
    <t>04.04.2019 10:05:36</t>
  </si>
  <si>
    <t>04.04.2019 10:05:37</t>
  </si>
  <si>
    <t>04.04.2019 10:05:39</t>
  </si>
  <si>
    <t>04.04.2019 10:05:40</t>
  </si>
  <si>
    <t>04.04.2019 10:05:42</t>
  </si>
  <si>
    <t>04.04.2019 10:05:43</t>
  </si>
  <si>
    <t>04.04.2019 10:08:27</t>
  </si>
  <si>
    <t>04.04.2019 10:08:28</t>
  </si>
  <si>
    <t>04.04.2019 10:08:30</t>
  </si>
  <si>
    <t>04.04.2019 10:08:31</t>
  </si>
  <si>
    <t>04.04.2019 10:08:33</t>
  </si>
  <si>
    <t>04.04.2019 10:08:34</t>
  </si>
  <si>
    <t>04.04.2019 10:09:54</t>
  </si>
  <si>
    <t>04.04.2019 10:09:56</t>
  </si>
  <si>
    <t>04.04.2019 10:09:57</t>
  </si>
  <si>
    <t>04.04.2019 10:09:59</t>
  </si>
  <si>
    <t>04.04.2019 10:10:00</t>
  </si>
  <si>
    <t>04.04.2019 10:10:02</t>
  </si>
  <si>
    <t>04.04.2019 10:15:48</t>
  </si>
  <si>
    <t>04.04.2019 10:15:49</t>
  </si>
  <si>
    <t>04.04.2019 10:15:51</t>
  </si>
  <si>
    <t>04.04.2019 10:15:53</t>
  </si>
  <si>
    <t>04.04.2019 10:15:54</t>
  </si>
  <si>
    <t>04.04.2019 10:15:56</t>
  </si>
  <si>
    <t>04.04.2019 10:15:57</t>
  </si>
  <si>
    <t>04.04.2019 10:15:59</t>
  </si>
  <si>
    <t>04.04.2019 10:16:08</t>
  </si>
  <si>
    <t>04.04.2019 10:16:09</t>
  </si>
  <si>
    <t>04.04.2019 10:16:11</t>
  </si>
  <si>
    <t>04.04.2019 10:16:12</t>
  </si>
  <si>
    <t>04.04.2019 10:16:14</t>
  </si>
  <si>
    <t>04.04.2019 10:16:15</t>
  </si>
  <si>
    <t>04.04.2019 10:16:17</t>
  </si>
  <si>
    <t>04.04.2019 10:16:18</t>
  </si>
  <si>
    <t>04.04.2019 10:18:31</t>
  </si>
  <si>
    <t>04.04.2019 10:18:33</t>
  </si>
  <si>
    <t>04.04.2019 10:18:34</t>
  </si>
  <si>
    <t>04.04.2019 10:18:36</t>
  </si>
  <si>
    <t>04.04.2019 10:18:37</t>
  </si>
  <si>
    <t>04.04.2019 10:18:39</t>
  </si>
  <si>
    <t>04.04.2019 10:18:40</t>
  </si>
  <si>
    <t>04.04.2019 10:19:28</t>
  </si>
  <si>
    <t>04.04.2019 10:19:30</t>
  </si>
  <si>
    <t>04.04.2019 10:19:31</t>
  </si>
  <si>
    <t>04.04.2019 10:19:33</t>
  </si>
  <si>
    <t>04.04.2019 10:19:34</t>
  </si>
  <si>
    <t>04.04.2019 10:19:36</t>
  </si>
  <si>
    <t>04.04.2019 10:19:37</t>
  </si>
  <si>
    <t>04.04.2019 10:20:16</t>
  </si>
  <si>
    <t>04.04.2019 10:20:18</t>
  </si>
  <si>
    <t>04.04.2019 10:20:19</t>
  </si>
  <si>
    <t>04.04.2019 10:20:21</t>
  </si>
  <si>
    <t>04.04.2019 10:20:22</t>
  </si>
  <si>
    <t>04.04.2019 10:20:25</t>
  </si>
  <si>
    <t>04.04.2019 10:22:31</t>
  </si>
  <si>
    <t>04.04.2019 10:22:33</t>
  </si>
  <si>
    <t>04.04.2019 10:22:34</t>
  </si>
  <si>
    <t>04.04.2019 10:22:36</t>
  </si>
  <si>
    <t>04.04.2019 10:22:37</t>
  </si>
  <si>
    <t>04.04.2019 10:22:39</t>
  </si>
  <si>
    <t>04.04.2019 10:22:40</t>
  </si>
  <si>
    <t>04.04.2019 10:22:42</t>
  </si>
  <si>
    <t>04.04.2019 10:26:21</t>
  </si>
  <si>
    <t>04.04.2019 10:26:22</t>
  </si>
  <si>
    <t>04.04.2019 10:26:24</t>
  </si>
  <si>
    <t>04.04.2019 10:26:25</t>
  </si>
  <si>
    <t>04.04.2019 10:26:27</t>
  </si>
  <si>
    <t>04.04.2019 10:26:28</t>
  </si>
  <si>
    <t>04.04.2019 10:26:40</t>
  </si>
  <si>
    <t>04.04.2019 10:26:42</t>
  </si>
  <si>
    <t>04.04.2019 10:26:43</t>
  </si>
  <si>
    <t>04.04.2019 10:26:45</t>
  </si>
  <si>
    <t>04.04.2019 10:26:46</t>
  </si>
  <si>
    <t>04.04.2019 10:26:48</t>
  </si>
  <si>
    <t>04.04.2019 10:26:49</t>
  </si>
  <si>
    <t>04.04.2019 10:27:04</t>
  </si>
  <si>
    <t>04.04.2019 10:27:06</t>
  </si>
  <si>
    <t>04.04.2019 10:27:07</t>
  </si>
  <si>
    <t>04.04.2019 10:27:09</t>
  </si>
  <si>
    <t>04.04.2019 10:27:10</t>
  </si>
  <si>
    <t>04.04.2019 10:27:12</t>
  </si>
  <si>
    <t>04.04.2019 10:27:13</t>
  </si>
  <si>
    <t>04.04.2019 10:28:06</t>
  </si>
  <si>
    <t>04.04.2019 10:28:07</t>
  </si>
  <si>
    <t>04.04.2019 10:28:09</t>
  </si>
  <si>
    <t>04.04.2019 10:28:10</t>
  </si>
  <si>
    <t>04.04.2019 10:28:12</t>
  </si>
  <si>
    <t>04.04.2019 10:28:13</t>
  </si>
  <si>
    <t>04.04.2019 10:32:01</t>
  </si>
  <si>
    <t>04.04.2019 10:32:03</t>
  </si>
  <si>
    <t>04.04.2019 10:32:04</t>
  </si>
  <si>
    <t>04.04.2019 10:32:06</t>
  </si>
  <si>
    <t>04.04.2019 10:32:07</t>
  </si>
  <si>
    <t>04.04.2019 10:32:09</t>
  </si>
  <si>
    <t>04.04.2019 10:32:10</t>
  </si>
  <si>
    <t>04.04.2019 10:32:12</t>
  </si>
  <si>
    <t>04.04.2019 10:32:13</t>
  </si>
  <si>
    <t>04.04.2019 10:32:15</t>
  </si>
  <si>
    <t>04.04.2019 10:32:16</t>
  </si>
  <si>
    <t>04.04.2019 10:32:18</t>
  </si>
  <si>
    <t>04.04.2019 10:32:19</t>
  </si>
  <si>
    <t>04.04.2019 10:32:21</t>
  </si>
  <si>
    <t>04.04.2019 10:33:10</t>
  </si>
  <si>
    <t>04.04.2019 10:33:12</t>
  </si>
  <si>
    <t>04.04.2019 10:33:13</t>
  </si>
  <si>
    <t>04.04.2019 10:33:15</t>
  </si>
  <si>
    <t>04.04.2019 10:33:16</t>
  </si>
  <si>
    <t>04.04.2019 10:33:18</t>
  </si>
  <si>
    <t>04.04.2019 10:33:49</t>
  </si>
  <si>
    <t>04.04.2019 10:33:51</t>
  </si>
  <si>
    <t>04.04.2019 10:33:52</t>
  </si>
  <si>
    <t>04.04.2019 10:33:54</t>
  </si>
  <si>
    <t>04.04.2019 10:33:55</t>
  </si>
  <si>
    <t>04.04.2019 10:33:57</t>
  </si>
  <si>
    <t>04.04.2019 10:34:41</t>
  </si>
  <si>
    <t>04.04.2019 10:34:42</t>
  </si>
  <si>
    <t>04.04.2019 10:34:44</t>
  </si>
  <si>
    <t>04.04.2019 10:34:45</t>
  </si>
  <si>
    <t>04.04.2019 10:34:47</t>
  </si>
  <si>
    <t>04.04.2019 10:34:48</t>
  </si>
  <si>
    <t>04.04.2019 10:34:50</t>
  </si>
  <si>
    <t>04.04.2019 10:34:51</t>
  </si>
  <si>
    <t>04.04.2019 10:38:40</t>
  </si>
  <si>
    <t>04.04.2019 10:38:42</t>
  </si>
  <si>
    <t>04.04.2019 10:38:43</t>
  </si>
  <si>
    <t>04.04.2019 10:38:45</t>
  </si>
  <si>
    <t>04.04.2019 10:38:46</t>
  </si>
  <si>
    <t>04.04.2019 10:38:48</t>
  </si>
  <si>
    <t>04.04.2019 10:38:49</t>
  </si>
  <si>
    <t>04.04.2019 10:38:51</t>
  </si>
  <si>
    <t>04.04.2019 10:38:52</t>
  </si>
  <si>
    <t>04.04.2019 10:39:51</t>
  </si>
  <si>
    <t>04.04.2019 10:39:53</t>
  </si>
  <si>
    <t>04.04.2019 10:39:54</t>
  </si>
  <si>
    <t>04.04.2019 10:39:56</t>
  </si>
  <si>
    <t>04.04.2019 10:39:59</t>
  </si>
  <si>
    <t>04.04.2019 10:40:00</t>
  </si>
  <si>
    <t>04.04.2019 10:40:06</t>
  </si>
  <si>
    <t>04.04.2019 10:40:09</t>
  </si>
  <si>
    <t>04.04.2019 10:40:11</t>
  </si>
  <si>
    <t>04.04.2019 10:40:12</t>
  </si>
  <si>
    <t>04.04.2019 10:40:14</t>
  </si>
  <si>
    <t>04.04.2019 10:40:15</t>
  </si>
  <si>
    <t>04.04.2019 10:40:17</t>
  </si>
  <si>
    <t>04.04.2019 10:41:22</t>
  </si>
  <si>
    <t>04.04.2019 10:41:24</t>
  </si>
  <si>
    <t>04.04.2019 10:41:25</t>
  </si>
  <si>
    <t>04.04.2019 10:41:27</t>
  </si>
  <si>
    <t>04.04.2019 10:41:28</t>
  </si>
  <si>
    <t>04.04.2019 10:41:30</t>
  </si>
  <si>
    <t>04.04.2019 10:41:31</t>
  </si>
  <si>
    <t>04.04.2019 10:43:33</t>
  </si>
  <si>
    <t>04.04.2019 10:43:34</t>
  </si>
  <si>
    <t>04.04.2019 10:43:36</t>
  </si>
  <si>
    <t>04.04.2019 10:43:37</t>
  </si>
  <si>
    <t>04.04.2019 10:43:40</t>
  </si>
  <si>
    <t>04.04.2019 10:43:44</t>
  </si>
  <si>
    <t>04.04.2019 10:43:45</t>
  </si>
  <si>
    <t>04.04.2019 10:43:47</t>
  </si>
  <si>
    <t>04.04.2019 10:43:48</t>
  </si>
  <si>
    <t>04.04.2019 10:43:50</t>
  </si>
  <si>
    <t>04.04.2019 10:43:51</t>
  </si>
  <si>
    <t>04.04.2019 10:43:53</t>
  </si>
  <si>
    <t>04.04.2019 10:46:37</t>
  </si>
  <si>
    <t>04.04.2019 10:46:39</t>
  </si>
  <si>
    <t>04.04.2019 10:46:40</t>
  </si>
  <si>
    <t>04.04.2019 10:46:42</t>
  </si>
  <si>
    <t>04.04.2019 10:46:43</t>
  </si>
  <si>
    <t>04.04.2019 10:46:45</t>
  </si>
  <si>
    <t>04.04.2019 10:46:46</t>
  </si>
  <si>
    <t>04.04.2019 10:46:48</t>
  </si>
  <si>
    <t>04.04.2019 10:46:49</t>
  </si>
  <si>
    <t>04.04.2019 10:48:19</t>
  </si>
  <si>
    <t>04.04.2019 10:48:21</t>
  </si>
  <si>
    <t>04.04.2019 10:48:22</t>
  </si>
  <si>
    <t>04.04.2019 10:48:24</t>
  </si>
  <si>
    <t>04.04.2019 10:48:25</t>
  </si>
  <si>
    <t>04.04.2019 10:48:27</t>
  </si>
  <si>
    <t>04.04.2019 10:48:28</t>
  </si>
  <si>
    <t>04.04.2019 10:48:30</t>
  </si>
  <si>
    <t>04.04.2019 10:48:31</t>
  </si>
  <si>
    <t>04.04.2019 10:48:33</t>
  </si>
  <si>
    <t>04.04.2019 10:49:22</t>
  </si>
  <si>
    <t>04.04.2019 10:49:24</t>
  </si>
  <si>
    <t>04.04.2019 10:49:25</t>
  </si>
  <si>
    <t>04.04.2019 10:49:27</t>
  </si>
  <si>
    <t>04.04.2019 10:49:28</t>
  </si>
  <si>
    <t>04.04.2019 10:49:30</t>
  </si>
  <si>
    <t>04.04.2019 10:49:31</t>
  </si>
  <si>
    <t>04.04.2019 10:52:37</t>
  </si>
  <si>
    <t>04.04.2019 10:52:39</t>
  </si>
  <si>
    <t>04.04.2019 10:52:40</t>
  </si>
  <si>
    <t>04.04.2019 10:52:42</t>
  </si>
  <si>
    <t>04.04.2019 10:52:43</t>
  </si>
  <si>
    <t>04.04.2019 10:53:30</t>
  </si>
  <si>
    <t>04.04.2019 10:53:31</t>
  </si>
  <si>
    <t>04.04.2019 10:53:33</t>
  </si>
  <si>
    <t>04.04.2019 10:53:34</t>
  </si>
  <si>
    <t>04.04.2019 10:53:36</t>
  </si>
  <si>
    <t>04.04.2019 10:53:37</t>
  </si>
  <si>
    <t>04.04.2019 10:53:39</t>
  </si>
  <si>
    <t>04.04.2019 10:56:10</t>
  </si>
  <si>
    <t>04.04.2019 10:56:12</t>
  </si>
  <si>
    <t>04.04.2019 10:56:13</t>
  </si>
  <si>
    <t>04.04.2019 10:56:15</t>
  </si>
  <si>
    <t>04.04.2019 10:56:16</t>
  </si>
  <si>
    <t>04.04.2019 10:56:18</t>
  </si>
  <si>
    <t>04.04.2019 10:56:19</t>
  </si>
  <si>
    <t>04.04.2019 10:56:21</t>
  </si>
  <si>
    <t>04.04.2019 10:56:34</t>
  </si>
  <si>
    <t>04.04.2019 10:56:36</t>
  </si>
  <si>
    <t>04.04.2019 10:56:37</t>
  </si>
  <si>
    <t>04.04.2019 10:56:39</t>
  </si>
  <si>
    <t>04.04.2019 10:56:42</t>
  </si>
  <si>
    <t>04.04.2019 10:56:43</t>
  </si>
  <si>
    <t>04.04.2019 10:56:45</t>
  </si>
  <si>
    <t>04.04.2019 10:56:46</t>
  </si>
  <si>
    <t>04.04.2019 10:57:24</t>
  </si>
  <si>
    <t>04.04.2019 10:57:25</t>
  </si>
  <si>
    <t>04.04.2019 10:57:27</t>
  </si>
  <si>
    <t>04.04.2019 10:57:28</t>
  </si>
  <si>
    <t>04.04.2019 10:57:30</t>
  </si>
  <si>
    <t>04.04.2019 10:57:31</t>
  </si>
  <si>
    <t>04.04.2019 10:57:33</t>
  </si>
  <si>
    <t>04.04.2019 10:57:34</t>
  </si>
  <si>
    <t>04.04.2019 10:58:56</t>
  </si>
  <si>
    <t>04.04.2019 10:58:57</t>
  </si>
  <si>
    <t>04.04.2019 10:58:59</t>
  </si>
  <si>
    <t>04.04.2019 10:59:00</t>
  </si>
  <si>
    <t>04.04.2019 10:59:02</t>
  </si>
  <si>
    <t>04.04.2019 10:59:03</t>
  </si>
  <si>
    <t>04.04.2019 10:59:05</t>
  </si>
  <si>
    <t>04.04.2019 10:59:06</t>
  </si>
  <si>
    <t>04.04.2019 10:59:08</t>
  </si>
  <si>
    <t>04.04.2019 10:59:09</t>
  </si>
  <si>
    <t>04.04.2019 10:59:56</t>
  </si>
  <si>
    <t>04.04.2019 10:59:57</t>
  </si>
  <si>
    <t>04.04.2019 10:59:59</t>
  </si>
  <si>
    <t>04.04.2019 11:00:00</t>
  </si>
  <si>
    <t>04.04.2019 11:00:02</t>
  </si>
  <si>
    <t>04.04.2019 11:00:03</t>
  </si>
  <si>
    <t>04.04.2019 11:00:06</t>
  </si>
  <si>
    <t>04.04.2019 11:00:08</t>
  </si>
  <si>
    <t>04.04.2019 11:00:10</t>
  </si>
  <si>
    <t>04.04.2019 11:00:11</t>
  </si>
  <si>
    <t>04.04.2019 11:00:12</t>
  </si>
  <si>
    <t>04.04.2019 11:00:14</t>
  </si>
  <si>
    <t>04.04.2019 11:00:16</t>
  </si>
  <si>
    <t>04.04.2019 11:01:24</t>
  </si>
  <si>
    <t>04.04.2019 11:01:25</t>
  </si>
  <si>
    <t>04.04.2019 11:01:27</t>
  </si>
  <si>
    <t>04.04.2019 11:01:28</t>
  </si>
  <si>
    <t>04.04.2019 11:01:30</t>
  </si>
  <si>
    <t>04.04.2019 11:01:31</t>
  </si>
  <si>
    <t>04.04.2019 11:05:25</t>
  </si>
  <si>
    <t>04.04.2019 11:05:27</t>
  </si>
  <si>
    <t>04.04.2019 11:05:28</t>
  </si>
  <si>
    <t>04.04.2019 11:05:30</t>
  </si>
  <si>
    <t>04.04.2019 11:05:31</t>
  </si>
  <si>
    <t>04.04.2019 11:05:33</t>
  </si>
  <si>
    <t>04.04.2019 11:05:37</t>
  </si>
  <si>
    <t>04.04.2019 11:05:39</t>
  </si>
  <si>
    <t>04.04.2019 11:05:43</t>
  </si>
  <si>
    <t>04.04.2019 11:07:57</t>
  </si>
  <si>
    <t>04.04.2019 11:07:59</t>
  </si>
  <si>
    <t>04.04.2019 11:08:00</t>
  </si>
  <si>
    <t>04.04.2019 11:08:02</t>
  </si>
  <si>
    <t>04.04.2019 11:08:03</t>
  </si>
  <si>
    <t>04.04.2019 11:08:05</t>
  </si>
  <si>
    <t>04.04.2019 11:09:36</t>
  </si>
  <si>
    <t>04.04.2019 11:09:37</t>
  </si>
  <si>
    <t>04.04.2019 11:09:39</t>
  </si>
  <si>
    <t>04.04.2019 11:09:40</t>
  </si>
  <si>
    <t>04.04.2019 11:09:42</t>
  </si>
  <si>
    <t>04.04.2019 11:09:43</t>
  </si>
  <si>
    <t>04.04.2019 11:09:45</t>
  </si>
  <si>
    <t>04.04.2019 11:11:37</t>
  </si>
  <si>
    <t>04.04.2019 11:11:39</t>
  </si>
  <si>
    <t>04.04.2019 11:11:40</t>
  </si>
  <si>
    <t>04.04.2019 11:11:42</t>
  </si>
  <si>
    <t>04.04.2019 11:11:43</t>
  </si>
  <si>
    <t>04.04.2019 11:11:45</t>
  </si>
  <si>
    <t>04.04.2019 11:11:46</t>
  </si>
  <si>
    <t>04.04.2019 11:11:48</t>
  </si>
  <si>
    <t>04.04.2019 11:11:49</t>
  </si>
  <si>
    <t>04.04.2019 11:11:51</t>
  </si>
  <si>
    <t>04.04.2019 11:11:52</t>
  </si>
  <si>
    <t>04.04.2019 11:20:00</t>
  </si>
  <si>
    <t>04.04.2019 11:20:01</t>
  </si>
  <si>
    <t>04.04.2019 11:20:03</t>
  </si>
  <si>
    <t>04.04.2019 11:20:04</t>
  </si>
  <si>
    <t>04.04.2019 11:20:06</t>
  </si>
  <si>
    <t>04.04.2019 11:20:07</t>
  </si>
  <si>
    <t>04.04.2019 11:20:09</t>
  </si>
  <si>
    <t>04.04.2019 11:20:10</t>
  </si>
  <si>
    <t>04.04.2019 11:21:03</t>
  </si>
  <si>
    <t>04.04.2019 11:21:04</t>
  </si>
  <si>
    <t>04.04.2019 11:21:06</t>
  </si>
  <si>
    <t>04.04.2019 11:21:07</t>
  </si>
  <si>
    <t>04.04.2019 11:21:09</t>
  </si>
  <si>
    <t>04.04.2019 11:21:10</t>
  </si>
  <si>
    <t>04.04.2019 11:21:12</t>
  </si>
  <si>
    <t>04.04.2019 11:21:13</t>
  </si>
  <si>
    <t>04.04.2019 11:30:51</t>
  </si>
  <si>
    <t>04.04.2019 11:30:53</t>
  </si>
  <si>
    <t>04.04.2019 11:30:54</t>
  </si>
  <si>
    <t>04.04.2019 11:30:56</t>
  </si>
  <si>
    <t>04.04.2019 11:30:57</t>
  </si>
  <si>
    <t>04.04.2019 11:30:59</t>
  </si>
  <si>
    <t>04.04.2019 11:31:33</t>
  </si>
  <si>
    <t>04.04.2019 11:31:35</t>
  </si>
  <si>
    <t>04.04.2019 11:31:36</t>
  </si>
  <si>
    <t>04.04.2019 11:31:38</t>
  </si>
  <si>
    <t>04.04.2019 11:31:39</t>
  </si>
  <si>
    <t>04.04.2019 11:31:41</t>
  </si>
  <si>
    <t>04.04.2019 11:31:42</t>
  </si>
  <si>
    <t>04.04.2019 11:31:57</t>
  </si>
  <si>
    <t>04.04.2019 11:31:59</t>
  </si>
  <si>
    <t>04.04.2019 11:32:00</t>
  </si>
  <si>
    <t>04.04.2019 11:32:02</t>
  </si>
  <si>
    <t>04.04.2019 11:32:05</t>
  </si>
  <si>
    <t>04.04.2019 11:32:06</t>
  </si>
  <si>
    <t>04.04.2019 11:32:08</t>
  </si>
  <si>
    <t>04.04.2019 11:32:19</t>
  </si>
  <si>
    <t>04.04.2019 11:32:20</t>
  </si>
  <si>
    <t>04.04.2019 11:32:22</t>
  </si>
  <si>
    <t>04.04.2019 11:32:23</t>
  </si>
  <si>
    <t>04.04.2019 11:32:25</t>
  </si>
  <si>
    <t>04.04.2019 11:32:26</t>
  </si>
  <si>
    <t>04.04.2019 11:32:28</t>
  </si>
  <si>
    <t>04.04.2019 11:33:04</t>
  </si>
  <si>
    <t>04.04.2019 11:33:06</t>
  </si>
  <si>
    <t>04.04.2019 11:33:07</t>
  </si>
  <si>
    <t>04.04.2019 11:33:09</t>
  </si>
  <si>
    <t>04.04.2019 11:33:10</t>
  </si>
  <si>
    <t>04.04.2019 11:33:12</t>
  </si>
  <si>
    <t>04.04.2019 11:33:13</t>
  </si>
  <si>
    <t>04.04.2019 11:33:40</t>
  </si>
  <si>
    <t>04.04.2019 11:33:42</t>
  </si>
  <si>
    <t>04.04.2019 11:33:43</t>
  </si>
  <si>
    <t>04.04.2019 11:33:45</t>
  </si>
  <si>
    <t>04.04.2019 11:33:46</t>
  </si>
  <si>
    <t>04.04.2019 11:33:48</t>
  </si>
  <si>
    <t>04.04.2019 11:33:49</t>
  </si>
  <si>
    <t>04.04.2019 11:34:28</t>
  </si>
  <si>
    <t>04.04.2019 11:34:30</t>
  </si>
  <si>
    <t>04.04.2019 11:34:31</t>
  </si>
  <si>
    <t>04.04.2019 11:34:33</t>
  </si>
  <si>
    <t>04.04.2019 11:34:34</t>
  </si>
  <si>
    <t>04.04.2019 11:34:36</t>
  </si>
  <si>
    <t>04.04.2019 11:35:48</t>
  </si>
  <si>
    <t>04.04.2019 11:35:49</t>
  </si>
  <si>
    <t>04.04.2019 11:35:51</t>
  </si>
  <si>
    <t>04.04.2019 11:35:52</t>
  </si>
  <si>
    <t>04.04.2019 11:35:54</t>
  </si>
  <si>
    <t>04.04.2019 11:35:56</t>
  </si>
  <si>
    <t>04.04.2019 11:36:05</t>
  </si>
  <si>
    <t>04.04.2019 11:36:06</t>
  </si>
  <si>
    <t>04.04.2019 11:36:08</t>
  </si>
  <si>
    <t>04.04.2019 11:36:09</t>
  </si>
  <si>
    <t>04.04.2019 11:36:11</t>
  </si>
  <si>
    <t>04.04.2019 11:36:12</t>
  </si>
  <si>
    <t>04.04.2019 11:38:21</t>
  </si>
  <si>
    <t>04.04.2019 11:38:22</t>
  </si>
  <si>
    <t>04.04.2019 11:38:24</t>
  </si>
  <si>
    <t>04.04.2019 11:38:25</t>
  </si>
  <si>
    <t>04.04.2019 11:38:27</t>
  </si>
  <si>
    <t>04.04.2019 11:38:28</t>
  </si>
  <si>
    <t>04.04.2019 11:38:30</t>
  </si>
  <si>
    <t>04.04.2019 11:39:21</t>
  </si>
  <si>
    <t>04.04.2019 11:39:22</t>
  </si>
  <si>
    <t>04.04.2019 11:39:24</t>
  </si>
  <si>
    <t>04.04.2019 11:39:25</t>
  </si>
  <si>
    <t>04.04.2019 11:39:27</t>
  </si>
  <si>
    <t>04.04.2019 11:39:28</t>
  </si>
  <si>
    <t>04.04.2019 11:39:30</t>
  </si>
  <si>
    <t>04.04.2019 11:39:31</t>
  </si>
  <si>
    <t>04.04.2019 11:41:16</t>
  </si>
  <si>
    <t>04.04.2019 11:41:18</t>
  </si>
  <si>
    <t>04.04.2019 11:41:19</t>
  </si>
  <si>
    <t>04.04.2019 11:41:21</t>
  </si>
  <si>
    <t>04.04.2019 11:41:22</t>
  </si>
  <si>
    <t>04.04.2019 11:41:24</t>
  </si>
  <si>
    <t>04.04.2019 11:41:25</t>
  </si>
  <si>
    <t>04.04.2019 11:41:27</t>
  </si>
  <si>
    <t>04.04.2019 11:41:31</t>
  </si>
  <si>
    <t>04.04.2019 11:41:33</t>
  </si>
  <si>
    <t>04.04.2019 11:41:34</t>
  </si>
  <si>
    <t>04.04.2019 11:41:36</t>
  </si>
  <si>
    <t>04.04.2019 11:41:37</t>
  </si>
  <si>
    <t>04.04.2019 11:41:39</t>
  </si>
  <si>
    <t>04.04.2019 11:41:40</t>
  </si>
  <si>
    <t>04.04.2019 11:42:09</t>
  </si>
  <si>
    <t>04.04.2019 11:42:10</t>
  </si>
  <si>
    <t>04.04.2019 11:42:13</t>
  </si>
  <si>
    <t>04.04.2019 11:42:15</t>
  </si>
  <si>
    <t>04.04.2019 11:42:16</t>
  </si>
  <si>
    <t>04.04.2019 11:42:18</t>
  </si>
  <si>
    <t>04.04.2019 11:42:19</t>
  </si>
  <si>
    <t>04.04.2019 11:43:54</t>
  </si>
  <si>
    <t>04.04.2019 11:43:56</t>
  </si>
  <si>
    <t>04.04.2019 11:43:57</t>
  </si>
  <si>
    <t>04.04.2019 11:43:59</t>
  </si>
  <si>
    <t>04.04.2019 11:44:00</t>
  </si>
  <si>
    <t>04.04.2019 11:44:02</t>
  </si>
  <si>
    <t>04.04.2019 11:44:05</t>
  </si>
  <si>
    <t>04.04.2019 11:44:06</t>
  </si>
  <si>
    <t>04.04.2019 11:44:08</t>
  </si>
  <si>
    <t>04.04.2019 11:44:09</t>
  </si>
  <si>
    <t>04.04.2019 11:44:11</t>
  </si>
  <si>
    <t>04.04.2019 11:44:12</t>
  </si>
  <si>
    <t>04.04.2019 11:44:14</t>
  </si>
  <si>
    <t>04.04.2019 11:45:36</t>
  </si>
  <si>
    <t>04.04.2019 11:45:37</t>
  </si>
  <si>
    <t>04.04.2019 11:45:39</t>
  </si>
  <si>
    <t>04.04.2019 11:45:40</t>
  </si>
  <si>
    <t>04.04.2019 11:45:42</t>
  </si>
  <si>
    <t>04.04.2019 11:45:43</t>
  </si>
  <si>
    <t>04.04.2019 11:45:45</t>
  </si>
  <si>
    <t>04.04.2019 11:47:15</t>
  </si>
  <si>
    <t>04.04.2019 11:47:16</t>
  </si>
  <si>
    <t>04.04.2019 11:47:18</t>
  </si>
  <si>
    <t>04.04.2019 11:47:19</t>
  </si>
  <si>
    <t>04.04.2019 11:47:21</t>
  </si>
  <si>
    <t>04.04.2019 11:47:22</t>
  </si>
  <si>
    <t>04.04.2019 11:47:24</t>
  </si>
  <si>
    <t>04.04.2019 11:47:43</t>
  </si>
  <si>
    <t>04.04.2019 11:47:45</t>
  </si>
  <si>
    <t>04.04.2019 11:47:46</t>
  </si>
  <si>
    <t>04.04.2019 11:47:48</t>
  </si>
  <si>
    <t>04.04.2019 11:47:49</t>
  </si>
  <si>
    <t>04.04.2019 11:47:51</t>
  </si>
  <si>
    <t>04.04.2019 11:47:52</t>
  </si>
  <si>
    <t>04.04.2019 11:47:54</t>
  </si>
  <si>
    <t>04.04.2019 11:48:10</t>
  </si>
  <si>
    <t>04.04.2019 11:48:12</t>
  </si>
  <si>
    <t>04.04.2019 11:48:13</t>
  </si>
  <si>
    <t>04.04.2019 11:48:15</t>
  </si>
  <si>
    <t>04.04.2019 11:48:16</t>
  </si>
  <si>
    <t>04.04.2019 11:48:18</t>
  </si>
  <si>
    <t>04.04.2019 11:48:19</t>
  </si>
  <si>
    <t>04.04.2019 11:48:21</t>
  </si>
  <si>
    <t>04.04.2019 11:48:22</t>
  </si>
  <si>
    <t>04.04.2019 11:51:49</t>
  </si>
  <si>
    <t>04.04.2019 11:51:51</t>
  </si>
  <si>
    <t>04.04.2019 11:51:53</t>
  </si>
  <si>
    <t>04.04.2019 11:51:54</t>
  </si>
  <si>
    <t>04.04.2019 11:51:56</t>
  </si>
  <si>
    <t>04.04.2019 11:51:57</t>
  </si>
  <si>
    <t>04.04.2019 11:51:59</t>
  </si>
  <si>
    <t>04.04.2019 11:52:00</t>
  </si>
  <si>
    <t>04.04.2019 11:52:02</t>
  </si>
  <si>
    <t>04.04.2019 11:53:16</t>
  </si>
  <si>
    <t>04.04.2019 11:53:18</t>
  </si>
  <si>
    <t>04.04.2019 11:53:21</t>
  </si>
  <si>
    <t>04.04.2019 11:53:22</t>
  </si>
  <si>
    <t>04.04.2019 11:53:24</t>
  </si>
  <si>
    <t>04.04.2019 11:53:25</t>
  </si>
  <si>
    <t>04.04.2019 11:53:27</t>
  </si>
  <si>
    <t>04.04.2019 11:54:34</t>
  </si>
  <si>
    <t>04.04.2019 11:54:36</t>
  </si>
  <si>
    <t>04.04.2019 11:54:37</t>
  </si>
  <si>
    <t>04.04.2019 11:54:39</t>
  </si>
  <si>
    <t>04.04.2019 11:54:40</t>
  </si>
  <si>
    <t>04.04.2019 11:54:42</t>
  </si>
  <si>
    <t>04.04.2019 11:54:43</t>
  </si>
  <si>
    <t>04.04.2019 12:02:19</t>
  </si>
  <si>
    <t>04.04.2019 12:02:21</t>
  </si>
  <si>
    <t>04.04.2019 12:02:24</t>
  </si>
  <si>
    <t>04.04.2019 12:02:25</t>
  </si>
  <si>
    <t>04.04.2019 12:02:27</t>
  </si>
  <si>
    <t>04.04.2019 12:02:30</t>
  </si>
  <si>
    <t>04.04.2019 12:02:31</t>
  </si>
  <si>
    <t>04.04.2019 12:04:06</t>
  </si>
  <si>
    <t>04.04.2019 12:04:07</t>
  </si>
  <si>
    <t>04.04.2019 12:04:09</t>
  </si>
  <si>
    <t>04.04.2019 12:04:10</t>
  </si>
  <si>
    <t>04.04.2019 12:04:12</t>
  </si>
  <si>
    <t>04.04.2019 12:04:13</t>
  </si>
  <si>
    <t>04.04.2019 12:04:37</t>
  </si>
  <si>
    <t>04.04.2019 12:04:39</t>
  </si>
  <si>
    <t>04.04.2019 12:04:40</t>
  </si>
  <si>
    <t>04.04.2019 12:04:42</t>
  </si>
  <si>
    <t>04.04.2019 12:04:43</t>
  </si>
  <si>
    <t>04.04.2019 12:04:45</t>
  </si>
  <si>
    <t>04.04.2019 12:05:34</t>
  </si>
  <si>
    <t>04.04.2019 12:05:36</t>
  </si>
  <si>
    <t>04.04.2019 12:05:37</t>
  </si>
  <si>
    <t>04.04.2019 12:05:39</t>
  </si>
  <si>
    <t>04.04.2019 12:05:40</t>
  </si>
  <si>
    <t>04.04.2019 12:05:42</t>
  </si>
  <si>
    <t>04.04.2019 12:05:43</t>
  </si>
  <si>
    <t>04.04.2019 12:10:04</t>
  </si>
  <si>
    <t>04.04.2019 12:10:06</t>
  </si>
  <si>
    <t>04.04.2019 12:10:07</t>
  </si>
  <si>
    <t>04.04.2019 12:10:09</t>
  </si>
  <si>
    <t>04.04.2019 12:10:10</t>
  </si>
  <si>
    <t>04.04.2019 12:10:12</t>
  </si>
  <si>
    <t>04.04.2019 12:10:13</t>
  </si>
  <si>
    <t>04.04.2019 12:11:04</t>
  </si>
  <si>
    <t>04.04.2019 12:11:06</t>
  </si>
  <si>
    <t>04.04.2019 12:11:07</t>
  </si>
  <si>
    <t>04.04.2019 12:11:09</t>
  </si>
  <si>
    <t>04.04.2019 12:11:10</t>
  </si>
  <si>
    <t>04.04.2019 12:11:12</t>
  </si>
  <si>
    <t>04.04.2019 12:12:49</t>
  </si>
  <si>
    <t>04.04.2019 12:12:51</t>
  </si>
  <si>
    <t>04.04.2019 12:12:52</t>
  </si>
  <si>
    <t>04.04.2019 12:12:54</t>
  </si>
  <si>
    <t>04.04.2019 12:12:56</t>
  </si>
  <si>
    <t>04.04.2019 12:12:57</t>
  </si>
  <si>
    <t>04.04.2019 12:12:59</t>
  </si>
  <si>
    <t>04.04.2019 12:13:00</t>
  </si>
  <si>
    <t>04.04.2019 12:13:03</t>
  </si>
  <si>
    <t>04.04.2019 12:16:00</t>
  </si>
  <si>
    <t>04.04.2019 12:16:01</t>
  </si>
  <si>
    <t>04.04.2019 12:16:52</t>
  </si>
  <si>
    <t>04.04.2019 12:16:54</t>
  </si>
  <si>
    <t>04.04.2019 12:16:56</t>
  </si>
  <si>
    <t>04.04.2019 12:16:57</t>
  </si>
  <si>
    <t>04.04.2019 12:16:59</t>
  </si>
  <si>
    <t>04.04.2019 12:19:22</t>
  </si>
  <si>
    <t>04.04.2019 12:19:24</t>
  </si>
  <si>
    <t>04.04.2019 12:19:25</t>
  </si>
  <si>
    <t>04.04.2019 12:19:27</t>
  </si>
  <si>
    <t>04.04.2019 12:19:28</t>
  </si>
  <si>
    <t>04.04.2019 12:19:30</t>
  </si>
  <si>
    <t>04.04.2019 12:19:31</t>
  </si>
  <si>
    <t>04.04.2019 12:19:34</t>
  </si>
  <si>
    <t>04.04.2019 12:19:36</t>
  </si>
  <si>
    <t>04.04.2019 12:19:37</t>
  </si>
  <si>
    <t>04.04.2019 12:19:39</t>
  </si>
  <si>
    <t>04.04.2019 12:19:40</t>
  </si>
  <si>
    <t>04.04.2019 12:20:04</t>
  </si>
  <si>
    <t>04.04.2019 12:20:06</t>
  </si>
  <si>
    <t>04.04.2019 12:20:07</t>
  </si>
  <si>
    <t>04.04.2019 12:20:09</t>
  </si>
  <si>
    <t>04.04.2019 12:20:10</t>
  </si>
  <si>
    <t>04.04.2019 12:20:12</t>
  </si>
  <si>
    <t>04.04.2019 12:20:13</t>
  </si>
  <si>
    <t>04.04.2019 12:20:15</t>
  </si>
  <si>
    <t>04.04.2019 12:20:16</t>
  </si>
  <si>
    <t>04.04.2019 12:20:58</t>
  </si>
  <si>
    <t>04.04.2019 12:21:00</t>
  </si>
  <si>
    <t>04.04.2019 12:21:01</t>
  </si>
  <si>
    <t>04.04.2019 12:21:03</t>
  </si>
  <si>
    <t>04.04.2019 12:21:04</t>
  </si>
  <si>
    <t>04.04.2019 12:21:06</t>
  </si>
  <si>
    <t>04.04.2019 12:21:08</t>
  </si>
  <si>
    <t>04.04.2019 12:21:09</t>
  </si>
  <si>
    <t>04.04.2019 12:22:28</t>
  </si>
  <si>
    <t>04.04.2019 12:22:30</t>
  </si>
  <si>
    <t>04.04.2019 12:22:31</t>
  </si>
  <si>
    <t>04.04.2019 12:22:33</t>
  </si>
  <si>
    <t>04.04.2019 12:22:34</t>
  </si>
  <si>
    <t>04.04.2019 12:22:36</t>
  </si>
  <si>
    <t>04.04.2019 12:25:21</t>
  </si>
  <si>
    <t>04.04.2019 12:25:22</t>
  </si>
  <si>
    <t>04.04.2019 12:25:27</t>
  </si>
  <si>
    <t>04.04.2019 12:25:28</t>
  </si>
  <si>
    <t>04.04.2019 12:25:30</t>
  </si>
  <si>
    <t>04.04.2019 12:25:31</t>
  </si>
  <si>
    <t>04.04.2019 12:27:04</t>
  </si>
  <si>
    <t>04.04.2019 12:27:06</t>
  </si>
  <si>
    <t>04.04.2019 12:27:07</t>
  </si>
  <si>
    <t>04.04.2019 12:27:09</t>
  </si>
  <si>
    <t>04.04.2019 12:27:10</t>
  </si>
  <si>
    <t>04.04.2019 12:27:12</t>
  </si>
  <si>
    <t>04.04.2019 12:27:13</t>
  </si>
  <si>
    <t>04.04.2019 12:27:15</t>
  </si>
  <si>
    <t>04.04.2019 12:27:57</t>
  </si>
  <si>
    <t>04.04.2019 12:27:58</t>
  </si>
  <si>
    <t>04.04.2019 12:28:00</t>
  </si>
  <si>
    <t>04.04.2019 12:28:01</t>
  </si>
  <si>
    <t>04.04.2019 12:28:03</t>
  </si>
  <si>
    <t>04.04.2019 12:28:04</t>
  </si>
  <si>
    <t>04.04.2019 12:28:06</t>
  </si>
  <si>
    <t>04.04.2019 12:28:14</t>
  </si>
  <si>
    <t>04.04.2019 12:31:09</t>
  </si>
  <si>
    <t>04.04.2019 12:31:10</t>
  </si>
  <si>
    <t>04.04.2019 12:31:12</t>
  </si>
  <si>
    <t>04.04.2019 12:31:28</t>
  </si>
  <si>
    <t>04.04.2019 12:31:30</t>
  </si>
  <si>
    <t>04.04.2019 12:31:31</t>
  </si>
  <si>
    <t>04.04.2019 12:31:33</t>
  </si>
  <si>
    <t>04.04.2019 12:31:34</t>
  </si>
  <si>
    <t>04.04.2019 12:31:36</t>
  </si>
  <si>
    <t>04.04.2019 12:33:13</t>
  </si>
  <si>
    <t>04.04.2019 12:33:15</t>
  </si>
  <si>
    <t>04.04.2019 12:33:16</t>
  </si>
  <si>
    <t>04.04.2019 12:33:18</t>
  </si>
  <si>
    <t>04.04.2019 12:33:19</t>
  </si>
  <si>
    <t>04.04.2019 12:33:21</t>
  </si>
  <si>
    <t>04.04.2019 12:33:22</t>
  </si>
  <si>
    <t>04.04.2019 12:34:31</t>
  </si>
  <si>
    <t>04.04.2019 12:34:33</t>
  </si>
  <si>
    <t>04.04.2019 12:34:34</t>
  </si>
  <si>
    <t>04.04.2019 12:35:42</t>
  </si>
  <si>
    <t>04.04.2019 12:35:43</t>
  </si>
  <si>
    <t>04.04.2019 12:35:45</t>
  </si>
  <si>
    <t>04.04.2019 12:35:46</t>
  </si>
  <si>
    <t>04.04.2019 12:35:48</t>
  </si>
  <si>
    <t>04.04.2019 12:35:49</t>
  </si>
  <si>
    <t>04.04.2019 12:35:51</t>
  </si>
  <si>
    <t>04.04.2019 12:37:01</t>
  </si>
  <si>
    <t>04.04.2019 12:37:03</t>
  </si>
  <si>
    <t>04.04.2019 12:37:04</t>
  </si>
  <si>
    <t>04.04.2019 12:37:06</t>
  </si>
  <si>
    <t>04.04.2019 12:37:07</t>
  </si>
  <si>
    <t>04.04.2019 12:37:09</t>
  </si>
  <si>
    <t>04.04.2019 12:37:12</t>
  </si>
  <si>
    <t>04.04.2019 12:37:13</t>
  </si>
  <si>
    <t>04.04.2019 12:37:15</t>
  </si>
  <si>
    <t>04.04.2019 12:37:16</t>
  </si>
  <si>
    <t>04.04.2019 12:37:18</t>
  </si>
  <si>
    <t>04.04.2019 12:37:21</t>
  </si>
  <si>
    <t>04.04.2019 12:37:22</t>
  </si>
  <si>
    <t>04.04.2019 12:37:24</t>
  </si>
  <si>
    <t>04.04.2019 12:37:25</t>
  </si>
  <si>
    <t>04.04.2019 12:37:27</t>
  </si>
  <si>
    <t>04.04.2019 12:37:28</t>
  </si>
  <si>
    <t>04.04.2019 12:37:30</t>
  </si>
  <si>
    <t>04.04.2019 12:37:31</t>
  </si>
  <si>
    <t>04.04.2019 12:39:19</t>
  </si>
  <si>
    <t>04.04.2019 12:39:56</t>
  </si>
  <si>
    <t>04.04.2019 12:39:57</t>
  </si>
  <si>
    <t>04.04.2019 12:39:59</t>
  </si>
  <si>
    <t>04.04.2019 12:40:00</t>
  </si>
  <si>
    <t>04.04.2019 12:40:02</t>
  </si>
  <si>
    <t>04.04.2019 12:40:03</t>
  </si>
  <si>
    <t>04.04.2019 12:40:05</t>
  </si>
  <si>
    <t>04.04.2019 12:40:06</t>
  </si>
  <si>
    <t>04.04.2019 12:40:08</t>
  </si>
  <si>
    <t>04.04.2019 12:48:21</t>
  </si>
  <si>
    <t>04.04.2019 12:48:22</t>
  </si>
  <si>
    <t>04.04.2019 12:48:24</t>
  </si>
  <si>
    <t>04.04.2019 12:48:25</t>
  </si>
  <si>
    <t>04.04.2019 12:48:27</t>
  </si>
  <si>
    <t>04.04.2019 12:48:28</t>
  </si>
  <si>
    <t>04.04.2019 12:48:30</t>
  </si>
  <si>
    <t>04.04.2019 12:48:31</t>
  </si>
  <si>
    <t>04.04.2019 12:49:36</t>
  </si>
  <si>
    <t>04.04.2019 12:49:37</t>
  </si>
  <si>
    <t>04.04.2019 12:49:39</t>
  </si>
  <si>
    <t>04.04.2019 12:49:40</t>
  </si>
  <si>
    <t>04.04.2019 12:49:42</t>
  </si>
  <si>
    <t>04.04.2019 12:49:43</t>
  </si>
  <si>
    <t>04.04.2019 12:49:45</t>
  </si>
  <si>
    <t>04.04.2019 12:49:46</t>
  </si>
  <si>
    <t>04.04.2019 12:49:49</t>
  </si>
  <si>
    <t>04.04.2019 12:49:51</t>
  </si>
  <si>
    <t>04.04.2019 12:50:25</t>
  </si>
  <si>
    <t>04.04.2019 12:50:27</t>
  </si>
  <si>
    <t>04.04.2019 12:50:28</t>
  </si>
  <si>
    <t>04.04.2019 12:50:30</t>
  </si>
  <si>
    <t>04.04.2019 12:50:31</t>
  </si>
  <si>
    <t>04.04.2019 12:50:33</t>
  </si>
  <si>
    <t>04.04.2019 12:51:16</t>
  </si>
  <si>
    <t>04.04.2019 12:51:18</t>
  </si>
  <si>
    <t>04.04.2019 12:51:19</t>
  </si>
  <si>
    <t>04.04.2019 12:51:21</t>
  </si>
  <si>
    <t>04.04.2019 12:51:22</t>
  </si>
  <si>
    <t>04.04.2019 12:51:24</t>
  </si>
  <si>
    <t>04.04.2019 12:51:46</t>
  </si>
  <si>
    <t>04.04.2019 12:51:48</t>
  </si>
  <si>
    <t>04.04.2019 12:51:49</t>
  </si>
  <si>
    <t>04.04.2019 12:51:51</t>
  </si>
  <si>
    <t>04.04.2019 12:51:52</t>
  </si>
  <si>
    <t>04.04.2019 12:51:54</t>
  </si>
  <si>
    <t>04.04.2019 12:51:55</t>
  </si>
  <si>
    <t>04.04.2019 12:51:57</t>
  </si>
  <si>
    <t>04.04.2019 12:52:00</t>
  </si>
  <si>
    <t>04.04.2019 12:52:01</t>
  </si>
  <si>
    <t>04.04.2019 12:52:03</t>
  </si>
  <si>
    <t>04.04.2019 12:55:03</t>
  </si>
  <si>
    <t>04.04.2019 12:55:06</t>
  </si>
  <si>
    <t>04.04.2019 12:55:07</t>
  </si>
  <si>
    <t>04.04.2019 12:55:09</t>
  </si>
  <si>
    <t>04.04.2019 12:55:12</t>
  </si>
  <si>
    <t>04.04.2019 12:55:13</t>
  </si>
  <si>
    <t>04.04.2019 12:55:15</t>
  </si>
  <si>
    <t>04.04.2019 12:55:16</t>
  </si>
  <si>
    <t>04.04.2019 12:55:18</t>
  </si>
  <si>
    <t>04.04.2019 12:55:19</t>
  </si>
  <si>
    <t>04.04.2019 12:56:56</t>
  </si>
  <si>
    <t>04.04.2019 12:56:57</t>
  </si>
  <si>
    <t>04.04.2019 12:56:59</t>
  </si>
  <si>
    <t>04.04.2019 12:57:00</t>
  </si>
  <si>
    <t>04.04.2019 12:57:02</t>
  </si>
  <si>
    <t>04.04.2019 12:57:03</t>
  </si>
  <si>
    <t>04.04.2019 12:57:05</t>
  </si>
  <si>
    <t>04.04.2019 12:57:29</t>
  </si>
  <si>
    <t>04.04.2019 12:57:30</t>
  </si>
  <si>
    <t>04.04.2019 12:57:32</t>
  </si>
  <si>
    <t>04.04.2019 12:57:33</t>
  </si>
  <si>
    <t>04.04.2019 12:57:35</t>
  </si>
  <si>
    <t>04.04.2019 12:57:36</t>
  </si>
  <si>
    <t>04.04.2019 12:57:38</t>
  </si>
  <si>
    <t>04.04.2019 12:57:39</t>
  </si>
  <si>
    <t>04.04.2019 12:57:41</t>
  </si>
  <si>
    <t>04.04.2019 12:58:18</t>
  </si>
  <si>
    <t>04.04.2019 12:58:19</t>
  </si>
  <si>
    <t>04.04.2019 12:58:21</t>
  </si>
  <si>
    <t>04.04.2019 12:58:22</t>
  </si>
  <si>
    <t>04.04.2019 12:58:24</t>
  </si>
  <si>
    <t>04.04.2019 12:58:25</t>
  </si>
  <si>
    <t>04.04.2019 12:58:27</t>
  </si>
  <si>
    <t>04.04.2019 12:59:13</t>
  </si>
  <si>
    <t>04.04.2019 12:59:15</t>
  </si>
  <si>
    <t>04.04.2019 12:59:16</t>
  </si>
  <si>
    <t>04.04.2019 12:59:18</t>
  </si>
  <si>
    <t>04.04.2019 12:59:19</t>
  </si>
  <si>
    <t>04.04.2019 12:59:21</t>
  </si>
  <si>
    <t>04.04.2019 13:00:43</t>
  </si>
  <si>
    <t>04.04.2019 13:00:45</t>
  </si>
  <si>
    <t>04.04.2019 13:00:46</t>
  </si>
  <si>
    <t>04.04.2019 13:00:48</t>
  </si>
  <si>
    <t>04.04.2019 13:03:04</t>
  </si>
  <si>
    <t>04.04.2019 13:03:06</t>
  </si>
  <si>
    <t>04.04.2019 13:03:07</t>
  </si>
  <si>
    <t>04.04.2019 13:03:09</t>
  </si>
  <si>
    <t>04.04.2019 13:03:10</t>
  </si>
  <si>
    <t>04.04.2019 13:03:12</t>
  </si>
  <si>
    <t>04.04.2019 13:03:13</t>
  </si>
  <si>
    <t>04.04.2019 13:03:31</t>
  </si>
  <si>
    <t>04.04.2019 13:03:33</t>
  </si>
  <si>
    <t>04.04.2019 13:03:34</t>
  </si>
  <si>
    <t>04.04.2019 13:03:36</t>
  </si>
  <si>
    <t>04.04.2019 13:03:37</t>
  </si>
  <si>
    <t>04.04.2019 13:03:39</t>
  </si>
  <si>
    <t>04.04.2019 13:03:40</t>
  </si>
  <si>
    <t>04.04.2019 13:03:42</t>
  </si>
  <si>
    <t>04.04.2019 13:04:10</t>
  </si>
  <si>
    <t>04.04.2019 13:04:12</t>
  </si>
  <si>
    <t>04.04.2019 13:04:13</t>
  </si>
  <si>
    <t>04.04.2019 13:04:15</t>
  </si>
  <si>
    <t>04.04.2019 13:04:16</t>
  </si>
  <si>
    <t>04.04.2019 13:04:18</t>
  </si>
  <si>
    <t>04.04.2019 13:04:37</t>
  </si>
  <si>
    <t>04.04.2019 13:04:39</t>
  </si>
  <si>
    <t>04.04.2019 13:04:40</t>
  </si>
  <si>
    <t>04.04.2019 13:04:42</t>
  </si>
  <si>
    <t>04.04.2019 13:04:43</t>
  </si>
  <si>
    <t>04.04.2019 13:07:39</t>
  </si>
  <si>
    <t>04.04.2019 13:07:40</t>
  </si>
  <si>
    <t>04.04.2019 13:07:42</t>
  </si>
  <si>
    <t>04.04.2019 13:07:43</t>
  </si>
  <si>
    <t>04.04.2019 13:07:45</t>
  </si>
  <si>
    <t>04.04.2019 13:07:46</t>
  </si>
  <si>
    <t>04.04.2019 13:07:48</t>
  </si>
  <si>
    <t>04.04.2019 13:07:49</t>
  </si>
  <si>
    <t>04.04.2019 13:09:03</t>
  </si>
  <si>
    <t>04.04.2019 13:09:04</t>
  </si>
  <si>
    <t>04.04.2019 13:09:07</t>
  </si>
  <si>
    <t>04.04.2019 13:09:09</t>
  </si>
  <si>
    <t>04.04.2019 13:09:10</t>
  </si>
  <si>
    <t>04.04.2019 13:09:12</t>
  </si>
  <si>
    <t>04.04.2019 13:09:18</t>
  </si>
  <si>
    <t>04.04.2019 13:09:19</t>
  </si>
  <si>
    <t>04.04.2019 13:09:21</t>
  </si>
  <si>
    <t>04.04.2019 13:09:22</t>
  </si>
  <si>
    <t>04.04.2019 13:09:24</t>
  </si>
  <si>
    <t>04.04.2019 13:09:25</t>
  </si>
  <si>
    <t>04.04.2019 13:09:27</t>
  </si>
  <si>
    <t>04.04.2019 13:09:28</t>
  </si>
  <si>
    <t>04.04.2019 13:09:58</t>
  </si>
  <si>
    <t>04.04.2019 13:10:00</t>
  </si>
  <si>
    <t>04.04.2019 13:10:01</t>
  </si>
  <si>
    <t>04.04.2019 13:10:04</t>
  </si>
  <si>
    <t>04.04.2019 13:10:24</t>
  </si>
  <si>
    <t>04.04.2019 13:10:26</t>
  </si>
  <si>
    <t>04.04.2019 13:10:27</t>
  </si>
  <si>
    <t>04.04.2019 13:10:29</t>
  </si>
  <si>
    <t>04.04.2019 13:10:30</t>
  </si>
  <si>
    <t>04.04.2019 13:10:32</t>
  </si>
  <si>
    <t>04.04.2019 13:10:33</t>
  </si>
  <si>
    <t>04.04.2019 13:10:44</t>
  </si>
  <si>
    <t>04.04.2019 13:10:45</t>
  </si>
  <si>
    <t>04.04.2019 13:10:47</t>
  </si>
  <si>
    <t>04.04.2019 13:10:48</t>
  </si>
  <si>
    <t>04.04.2019 13:10:50</t>
  </si>
  <si>
    <t>04.04.2019 13:10:51</t>
  </si>
  <si>
    <t>04.04.2019 13:10:53</t>
  </si>
  <si>
    <t>04.04.2019 13:11:53</t>
  </si>
  <si>
    <t>04.04.2019 13:11:54</t>
  </si>
  <si>
    <t>04.04.2019 13:11:56</t>
  </si>
  <si>
    <t>04.04.2019 13:11:57</t>
  </si>
  <si>
    <t>04.04.2019 13:11:59</t>
  </si>
  <si>
    <t>04.04.2019 13:12:00</t>
  </si>
  <si>
    <t>04.04.2019 13:12:02</t>
  </si>
  <si>
    <t>04.04.2019 13:12:45</t>
  </si>
  <si>
    <t>04.04.2019 13:12:47</t>
  </si>
  <si>
    <t>04.04.2019 13:12:48</t>
  </si>
  <si>
    <t>04.04.2019 13:12:50</t>
  </si>
  <si>
    <t>04.04.2019 13:12:54</t>
  </si>
  <si>
    <t>04.04.2019 13:12:57</t>
  </si>
  <si>
    <t>04.04.2019 13:13:16</t>
  </si>
  <si>
    <t>04.04.2019 13:13:18</t>
  </si>
  <si>
    <t>04.04.2019 13:13:19</t>
  </si>
  <si>
    <t>04.04.2019 13:13:21</t>
  </si>
  <si>
    <t>04.04.2019 13:13:22</t>
  </si>
  <si>
    <t>04.04.2019 13:13:24</t>
  </si>
  <si>
    <t>04.04.2019 13:13:25</t>
  </si>
  <si>
    <t>04.04.2019 13:13:27</t>
  </si>
  <si>
    <t>04.04.2019 13:13:31</t>
  </si>
  <si>
    <t>04.04.2019 13:13:33</t>
  </si>
  <si>
    <t>04.04.2019 13:13:34</t>
  </si>
  <si>
    <t>04.04.2019 13:14:01</t>
  </si>
  <si>
    <t>04.04.2019 13:14:03</t>
  </si>
  <si>
    <t>04.04.2019 13:14:04</t>
  </si>
  <si>
    <t>04.04.2019 13:14:06</t>
  </si>
  <si>
    <t>04.04.2019 13:14:07</t>
  </si>
  <si>
    <t>04.04.2019 13:14:09</t>
  </si>
  <si>
    <t>04.04.2019 13:14:10</t>
  </si>
  <si>
    <t>04.04.2019 13:14:36</t>
  </si>
  <si>
    <t>04.04.2019 13:14:37</t>
  </si>
  <si>
    <t>04.04.2019 13:14:39</t>
  </si>
  <si>
    <t>04.04.2019 13:14:40</t>
  </si>
  <si>
    <t>04.04.2019 13:14:42</t>
  </si>
  <si>
    <t>04.04.2019 13:14:43</t>
  </si>
  <si>
    <t>04.04.2019 13:14:45</t>
  </si>
  <si>
    <t>04.04.2019 13:17:27</t>
  </si>
  <si>
    <t>04.04.2019 13:17:28</t>
  </si>
  <si>
    <t>04.04.2019 13:17:30</t>
  </si>
  <si>
    <t>04.04.2019 13:17:31</t>
  </si>
  <si>
    <t>04.04.2019 13:17:33</t>
  </si>
  <si>
    <t>04.04.2019 13:17:34</t>
  </si>
  <si>
    <t>04.04.2019 13:17:36</t>
  </si>
  <si>
    <t>04.04.2019 13:17:37</t>
  </si>
  <si>
    <t>04.04.2019 13:17:39</t>
  </si>
  <si>
    <t>04.04.2019 13:18:10</t>
  </si>
  <si>
    <t>04.04.2019 13:18:12</t>
  </si>
  <si>
    <t>04.04.2019 13:18:13</t>
  </si>
  <si>
    <t>04.04.2019 13:18:18</t>
  </si>
  <si>
    <t>04.04.2019 13:18:22</t>
  </si>
  <si>
    <t>04.04.2019 13:20:21</t>
  </si>
  <si>
    <t>04.04.2019 13:20:22</t>
  </si>
  <si>
    <t>04.04.2019 13:20:24</t>
  </si>
  <si>
    <t>04.04.2019 13:20:25</t>
  </si>
  <si>
    <t>04.04.2019 13:20:27</t>
  </si>
  <si>
    <t>04.04.2019 13:20:28</t>
  </si>
  <si>
    <t>04.04.2019 13:20:30</t>
  </si>
  <si>
    <t>04.04.2019 13:20:33</t>
  </si>
  <si>
    <t>04.04.2019 13:20:34</t>
  </si>
  <si>
    <t>04.04.2019 13:20:36</t>
  </si>
  <si>
    <t>04.04.2019 13:20:37</t>
  </si>
  <si>
    <t>04.04.2019 13:22:39</t>
  </si>
  <si>
    <t>04.04.2019 13:22:40</t>
  </si>
  <si>
    <t>04.04.2019 13:22:42</t>
  </si>
  <si>
    <t>04.04.2019 13:22:51</t>
  </si>
  <si>
    <t>04.04.2019 13:22:54</t>
  </si>
  <si>
    <t>04.04.2019 13:22:55</t>
  </si>
  <si>
    <t>04.04.2019 13:22:57</t>
  </si>
  <si>
    <t>04.04.2019 13:22:58</t>
  </si>
  <si>
    <t>04.04.2019 13:23:20</t>
  </si>
  <si>
    <t>04.04.2019 13:23:21</t>
  </si>
  <si>
    <t>04.04.2019 13:23:23</t>
  </si>
  <si>
    <t>04.04.2019 13:23:24</t>
  </si>
  <si>
    <t>04.04.2019 13:23:26</t>
  </si>
  <si>
    <t>04.04.2019 13:23:27</t>
  </si>
  <si>
    <t>04.04.2019 13:23:29</t>
  </si>
  <si>
    <t>04.04.2019 13:28:59</t>
  </si>
  <si>
    <t>04.04.2019 13:29:00</t>
  </si>
  <si>
    <t>04.04.2019 13:29:02</t>
  </si>
  <si>
    <t>04.04.2019 13:29:03</t>
  </si>
  <si>
    <t>04.04.2019 13:29:05</t>
  </si>
  <si>
    <t>04.04.2019 13:29:06</t>
  </si>
  <si>
    <t>04.04.2019 13:29:08</t>
  </si>
  <si>
    <t>04.04.2019 13:29:09</t>
  </si>
  <si>
    <t>04.04.2019 13:30:13</t>
  </si>
  <si>
    <t>04.04.2019 13:30:15</t>
  </si>
  <si>
    <t>04.04.2019 13:30:16</t>
  </si>
  <si>
    <t>04.04.2019 13:30:18</t>
  </si>
  <si>
    <t>04.04.2019 13:30:19</t>
  </si>
  <si>
    <t>04.04.2019 13:30:21</t>
  </si>
  <si>
    <t>04.04.2019 13:30:39</t>
  </si>
  <si>
    <t>04.04.2019 13:30:40</t>
  </si>
  <si>
    <t>04.04.2019 13:30:42</t>
  </si>
  <si>
    <t>04.04.2019 13:30:43</t>
  </si>
  <si>
    <t>04.04.2019 13:30:45</t>
  </si>
  <si>
    <t>04.04.2019 13:30:46</t>
  </si>
  <si>
    <t>04.04.2019 13:30:48</t>
  </si>
  <si>
    <t>04.04.2019 13:30:49</t>
  </si>
  <si>
    <t>04.04.2019 13:33:40</t>
  </si>
  <si>
    <t>04.04.2019 13:33:43</t>
  </si>
  <si>
    <t>04.04.2019 13:33:45</t>
  </si>
  <si>
    <t>04.04.2019 13:33:46</t>
  </si>
  <si>
    <t>04.04.2019 13:33:48</t>
  </si>
  <si>
    <t>04.04.2019 13:33:49</t>
  </si>
  <si>
    <t>04.04.2019 13:33:51</t>
  </si>
  <si>
    <t>04.04.2019 13:33:52</t>
  </si>
  <si>
    <t>04.04.2019 13:33:54</t>
  </si>
  <si>
    <t>04.04.2019 13:33:57</t>
  </si>
  <si>
    <t>04.04.2019 13:33:58</t>
  </si>
  <si>
    <t>04.04.2019 13:34:20</t>
  </si>
  <si>
    <t>04.04.2019 13:34:21</t>
  </si>
  <si>
    <t>04.04.2019 13:34:23</t>
  </si>
  <si>
    <t>04.04.2019 13:34:24</t>
  </si>
  <si>
    <t>04.04.2019 13:34:26</t>
  </si>
  <si>
    <t>04.04.2019 13:34:27</t>
  </si>
  <si>
    <t>04.04.2019 13:34:29</t>
  </si>
  <si>
    <t>04.04.2019 13:34:41</t>
  </si>
  <si>
    <t>04.04.2019 13:34:42</t>
  </si>
  <si>
    <t>04.04.2019 13:34:44</t>
  </si>
  <si>
    <t>04.04.2019 13:34:45</t>
  </si>
  <si>
    <t>04.04.2019 13:34:47</t>
  </si>
  <si>
    <t>04.04.2019 13:34:48</t>
  </si>
  <si>
    <t>04.04.2019 13:35:45</t>
  </si>
  <si>
    <t>04.04.2019 13:35:46</t>
  </si>
  <si>
    <t>04.04.2019 13:35:48</t>
  </si>
  <si>
    <t>04.04.2019 13:35:49</t>
  </si>
  <si>
    <t>04.04.2019 13:35:51</t>
  </si>
  <si>
    <t>04.04.2019 13:35:52</t>
  </si>
  <si>
    <t>04.04.2019 13:35:54</t>
  </si>
  <si>
    <t>04.04.2019 13:39:12</t>
  </si>
  <si>
    <t>04.04.2019 13:39:13</t>
  </si>
  <si>
    <t>04.04.2019 13:39:15</t>
  </si>
  <si>
    <t>04.04.2019 13:39:16</t>
  </si>
  <si>
    <t>04.04.2019 13:39:18</t>
  </si>
  <si>
    <t>04.04.2019 13:39:19</t>
  </si>
  <si>
    <t>04.04.2019 13:39:21</t>
  </si>
  <si>
    <t>04.04.2019 13:40:09</t>
  </si>
  <si>
    <t>04.04.2019 13:40:10</t>
  </si>
  <si>
    <t>04.04.2019 13:40:12</t>
  </si>
  <si>
    <t>04.04.2019 13:40:13</t>
  </si>
  <si>
    <t>04.04.2019 13:40:15</t>
  </si>
  <si>
    <t>04.04.2019 13:40:16</t>
  </si>
  <si>
    <t>04.04.2019 13:40:18</t>
  </si>
  <si>
    <t>04.04.2019 13:40:21</t>
  </si>
  <si>
    <t>04.04.2019 13:40:22</t>
  </si>
  <si>
    <t>04.04.2019 13:40:24</t>
  </si>
  <si>
    <t>04.04.2019 13:40:25</t>
  </si>
  <si>
    <t>04.04.2019 13:40:27</t>
  </si>
  <si>
    <t>04.04.2019 13:40:28</t>
  </si>
  <si>
    <t>04.04.2019 13:40:30</t>
  </si>
  <si>
    <t>04.04.2019 13:41:18</t>
  </si>
  <si>
    <t>04.04.2019 13:41:19</t>
  </si>
  <si>
    <t>04.04.2019 13:41:21</t>
  </si>
  <si>
    <t>04.04.2019 13:41:22</t>
  </si>
  <si>
    <t>04.04.2019 13:41:24</t>
  </si>
  <si>
    <t>04.04.2019 13:41:25</t>
  </si>
  <si>
    <t>04.04.2019 13:43:10</t>
  </si>
  <si>
    <t>04.04.2019 13:43:12</t>
  </si>
  <si>
    <t>04.04.2019 13:43:13</t>
  </si>
  <si>
    <t>04.04.2019 13:43:15</t>
  </si>
  <si>
    <t>04.04.2019 13:43:16</t>
  </si>
  <si>
    <t>04.04.2019 13:43:18</t>
  </si>
  <si>
    <t>04.04.2019 13:43:19</t>
  </si>
  <si>
    <t>04.04.2019 13:43:21</t>
  </si>
  <si>
    <t>04.04.2019 13:43:31</t>
  </si>
  <si>
    <t>04.04.2019 13:43:33</t>
  </si>
  <si>
    <t>04.04.2019 13:43:34</t>
  </si>
  <si>
    <t>04.04.2019 13:43:36</t>
  </si>
  <si>
    <t>04.04.2019 13:43:37</t>
  </si>
  <si>
    <t>04.04.2019 13:43:39</t>
  </si>
  <si>
    <t>04.04.2019 13:43:54</t>
  </si>
  <si>
    <t>04.04.2019 13:43:55</t>
  </si>
  <si>
    <t>04.04.2019 13:43:57</t>
  </si>
  <si>
    <t>04.04.2019 13:43:58</t>
  </si>
  <si>
    <t>04.04.2019 13:44:00</t>
  </si>
  <si>
    <t>04.04.2019 13:44:01</t>
  </si>
  <si>
    <t>04.04.2019 13:44:03</t>
  </si>
  <si>
    <t>04.04.2019 13:44:04</t>
  </si>
  <si>
    <t>04.04.2019 13:45:45</t>
  </si>
  <si>
    <t>04.04.2019 13:45:46</t>
  </si>
  <si>
    <t>04.04.2019 13:45:48</t>
  </si>
  <si>
    <t>04.04.2019 13:45:49</t>
  </si>
  <si>
    <t>04.04.2019 13:45:51</t>
  </si>
  <si>
    <t>04.04.2019 13:45:52</t>
  </si>
  <si>
    <t>04.04.2019 13:45:55</t>
  </si>
  <si>
    <t>04.04.2019 13:45:57</t>
  </si>
  <si>
    <t>04.04.2019 13:45:58</t>
  </si>
  <si>
    <t>04.04.2019 13:46:02</t>
  </si>
  <si>
    <t>04.04.2019 13:46:03</t>
  </si>
  <si>
    <t>04.04.2019 13:46:05</t>
  </si>
  <si>
    <t>04.04.2019 13:46:48</t>
  </si>
  <si>
    <t>04.04.2019 13:46:50</t>
  </si>
  <si>
    <t>04.04.2019 13:46:51</t>
  </si>
  <si>
    <t>04.04.2019 13:46:53</t>
  </si>
  <si>
    <t>04.04.2019 13:46:54</t>
  </si>
  <si>
    <t>04.04.2019 13:46:56</t>
  </si>
  <si>
    <t>04.04.2019 13:46:57</t>
  </si>
  <si>
    <t>04.04.2019 13:46:59</t>
  </si>
  <si>
    <t>04.04.2019 13:47:00</t>
  </si>
  <si>
    <t>04.04.2019 13:47:02</t>
  </si>
  <si>
    <t>04.04.2019 13:47:03</t>
  </si>
  <si>
    <t>04.04.2019 13:47:09</t>
  </si>
  <si>
    <t>04.04.2019 13:48:09</t>
  </si>
  <si>
    <t>04.04.2019 13:48:10</t>
  </si>
  <si>
    <t>04.04.2019 13:48:13</t>
  </si>
  <si>
    <t>04.04.2019 13:48:15</t>
  </si>
  <si>
    <t>04.04.2019 13:48:16</t>
  </si>
  <si>
    <t>04.04.2019 13:48:18</t>
  </si>
  <si>
    <t>04.04.2019 13:48:19</t>
  </si>
  <si>
    <t>04.04.2019 13:51:27</t>
  </si>
  <si>
    <t>04.04.2019 13:51:39</t>
  </si>
  <si>
    <t>04.04.2019 13:51:40</t>
  </si>
  <si>
    <t>04.04.2019 13:51:42</t>
  </si>
  <si>
    <t>04.04.2019 13:51:43</t>
  </si>
  <si>
    <t>04.04.2019 13:51:45</t>
  </si>
  <si>
    <t>04.04.2019 13:55:40</t>
  </si>
  <si>
    <t>04.04.2019 13:55:42</t>
  </si>
  <si>
    <t>04.04.2019 13:55:43</t>
  </si>
  <si>
    <t>04.04.2019 13:55:45</t>
  </si>
  <si>
    <t>04.04.2019 13:55:46</t>
  </si>
  <si>
    <t>04.04.2019 13:55:48</t>
  </si>
  <si>
    <t>04.04.2019 13:55:49</t>
  </si>
  <si>
    <t>04.04.2019 13:57:39</t>
  </si>
  <si>
    <t>04.04.2019 13:57:40</t>
  </si>
  <si>
    <t>04.04.2019 13:57:42</t>
  </si>
  <si>
    <t>04.04.2019 13:57:43</t>
  </si>
  <si>
    <t>04.04.2019 13:57:45</t>
  </si>
  <si>
    <t>04.04.2019 13:57:46</t>
  </si>
  <si>
    <t>04.04.2019 13:57:48</t>
  </si>
  <si>
    <t>04.04.2019 13:57:49</t>
  </si>
  <si>
    <t>04.04.2019 14:00:48</t>
  </si>
  <si>
    <t>04.04.2019 14:00:49</t>
  </si>
  <si>
    <t>04.04.2019 14:00:51</t>
  </si>
  <si>
    <t>04.04.2019 14:00:52</t>
  </si>
  <si>
    <t>04.04.2019 14:00:54</t>
  </si>
  <si>
    <t>04.04.2019 14:00:56</t>
  </si>
  <si>
    <t>04.04.2019 14:00:57</t>
  </si>
  <si>
    <t>04.04.2019 14:00:59</t>
  </si>
  <si>
    <t>04.04.2019 14:01:00</t>
  </si>
  <si>
    <t>04.04.2019 14:01:03</t>
  </si>
  <si>
    <t>04.04.2019 14:03:47</t>
  </si>
  <si>
    <t>04.04.2019 14:03:48</t>
  </si>
  <si>
    <t>04.04.2019 14:03:49</t>
  </si>
  <si>
    <t>04.04.2019 14:03:51</t>
  </si>
  <si>
    <t>04.04.2019 14:03:52</t>
  </si>
  <si>
    <t>04.04.2019 14:03:54</t>
  </si>
  <si>
    <t>04.04.2019 14:03:55</t>
  </si>
  <si>
    <t>04.04.2019 14:03:57</t>
  </si>
  <si>
    <t>04.04.2019 14:05:45</t>
  </si>
  <si>
    <t>04.04.2019 14:05:46</t>
  </si>
  <si>
    <t>04.04.2019 14:05:48</t>
  </si>
  <si>
    <t>04.04.2019 14:05:49</t>
  </si>
  <si>
    <t>04.04.2019 14:05:51</t>
  </si>
  <si>
    <t>04.04.2019 14:05:52</t>
  </si>
  <si>
    <t>04.04.2019 14:06:39</t>
  </si>
  <si>
    <t>04.04.2019 14:06:40</t>
  </si>
  <si>
    <t>04.04.2019 14:06:42</t>
  </si>
  <si>
    <t>04.04.2019 14:06:43</t>
  </si>
  <si>
    <t>04.04.2019 14:06:45</t>
  </si>
  <si>
    <t>04.04.2019 14:06:46</t>
  </si>
  <si>
    <t>04.04.2019 14:06:48</t>
  </si>
  <si>
    <t>04.04.2019 14:06:49</t>
  </si>
  <si>
    <t>04.04.2019 14:06:51</t>
  </si>
  <si>
    <t>04.04.2019 14:07:24</t>
  </si>
  <si>
    <t>04.04.2019 14:07:25</t>
  </si>
  <si>
    <t>04.04.2019 14:07:27</t>
  </si>
  <si>
    <t>04.04.2019 14:07:28</t>
  </si>
  <si>
    <t>04.04.2019 14:07:30</t>
  </si>
  <si>
    <t>04.04.2019 14:07:31</t>
  </si>
  <si>
    <t>04.04.2019 14:07:33</t>
  </si>
  <si>
    <t>04.04.2019 14:08:13</t>
  </si>
  <si>
    <t>04.04.2019 14:08:15</t>
  </si>
  <si>
    <t>04.04.2019 14:08:16</t>
  </si>
  <si>
    <t>04.04.2019 14:08:18</t>
  </si>
  <si>
    <t>04.04.2019 14:08:19</t>
  </si>
  <si>
    <t>04.04.2019 14:08:21</t>
  </si>
  <si>
    <t>04.04.2019 14:08:22</t>
  </si>
  <si>
    <t>04.04.2019 14:10:13</t>
  </si>
  <si>
    <t>04.04.2019 14:10:15</t>
  </si>
  <si>
    <t>04.04.2019 14:10:16</t>
  </si>
  <si>
    <t>04.04.2019 14:10:19</t>
  </si>
  <si>
    <t>04.04.2019 14:10:22</t>
  </si>
  <si>
    <t>04.04.2019 14:10:24</t>
  </si>
  <si>
    <t>04.04.2019 14:10:25</t>
  </si>
  <si>
    <t>04.04.2019 14:10:27</t>
  </si>
  <si>
    <t>04.04.2019 14:11:53</t>
  </si>
  <si>
    <t>04.04.2019 14:11:54</t>
  </si>
  <si>
    <t>04.04.2019 14:11:56</t>
  </si>
  <si>
    <t>04.04.2019 14:11:57</t>
  </si>
  <si>
    <t>04.04.2019 14:11:59</t>
  </si>
  <si>
    <t>04.04.2019 14:12:00</t>
  </si>
  <si>
    <t>04.04.2019 14:12:02</t>
  </si>
  <si>
    <t>04.04.2019 14:12:05</t>
  </si>
  <si>
    <t>04.04.2019 14:12:06</t>
  </si>
  <si>
    <t>04.04.2019 14:12:08</t>
  </si>
  <si>
    <t>04.04.2019 14:12:09</t>
  </si>
  <si>
    <t>04.04.2019 14:12:11</t>
  </si>
  <si>
    <t>04.04.2019 14:12:12</t>
  </si>
  <si>
    <t>04.04.2019 14:12:14</t>
  </si>
  <si>
    <t>04.04.2019 14:12:15</t>
  </si>
  <si>
    <t>04.04.2019 14:12:17</t>
  </si>
  <si>
    <t>04.04.2019 14:12:18</t>
  </si>
  <si>
    <t>04.04.2019 14:13:51</t>
  </si>
  <si>
    <t>04.04.2019 14:13:52</t>
  </si>
  <si>
    <t>04.04.2019 14:13:54</t>
  </si>
  <si>
    <t>04.04.2019 14:13:56</t>
  </si>
  <si>
    <t>04.04.2019 14:13:57</t>
  </si>
  <si>
    <t>04.04.2019 14:13:59</t>
  </si>
  <si>
    <t>04.04.2019 14:14:00</t>
  </si>
  <si>
    <t>04.04.2019 14:14:02</t>
  </si>
  <si>
    <t>04.04.2019 14:14:24</t>
  </si>
  <si>
    <t>04.04.2019 14:14:26</t>
  </si>
  <si>
    <t>04.04.2019 14:14:27</t>
  </si>
  <si>
    <t>04.04.2019 14:14:29</t>
  </si>
  <si>
    <t>04.04.2019 14:14:30</t>
  </si>
  <si>
    <t>04.04.2019 14:14:32</t>
  </si>
  <si>
    <t>04.04.2019 14:14:33</t>
  </si>
  <si>
    <t>04.04.2019 14:14:35</t>
  </si>
  <si>
    <t>04.04.2019 14:14:57</t>
  </si>
  <si>
    <t>04.04.2019 14:14:59</t>
  </si>
  <si>
    <t>04.04.2019 14:15:00</t>
  </si>
  <si>
    <t>04.04.2019 14:15:02</t>
  </si>
  <si>
    <t>04.04.2019 14:15:03</t>
  </si>
  <si>
    <t>04.04.2019 14:15:05</t>
  </si>
  <si>
    <t>04.04.2019 14:15:06</t>
  </si>
  <si>
    <t>04.04.2019 14:15:41</t>
  </si>
  <si>
    <t>04.04.2019 14:15:43</t>
  </si>
  <si>
    <t>04.04.2019 14:15:44</t>
  </si>
  <si>
    <t>04.04.2019 14:15:46</t>
  </si>
  <si>
    <t>04.04.2019 14:15:47</t>
  </si>
  <si>
    <t>04.04.2019 14:15:49</t>
  </si>
  <si>
    <t>04.04.2019 14:15:50</t>
  </si>
  <si>
    <t>04.04.2019 14:15:52</t>
  </si>
  <si>
    <t>04.04.2019 14:15:53</t>
  </si>
  <si>
    <t>04.04.2019 14:15:56</t>
  </si>
  <si>
    <t>04.04.2019 14:16:00</t>
  </si>
  <si>
    <t>04.04.2019 14:16:03</t>
  </si>
  <si>
    <t>04.04.2019 14:16:48</t>
  </si>
  <si>
    <t>04.04.2019 14:16:49</t>
  </si>
  <si>
    <t>04.04.2019 14:16:51</t>
  </si>
  <si>
    <t>04.04.2019 14:16:52</t>
  </si>
  <si>
    <t>04.04.2019 14:16:56</t>
  </si>
  <si>
    <t>04.04.2019 14:16:58</t>
  </si>
  <si>
    <t>04.04.2019 14:17:00</t>
  </si>
  <si>
    <t>04.04.2019 14:17:01</t>
  </si>
  <si>
    <t>04.04.2019 14:17:03</t>
  </si>
  <si>
    <t>04.04.2019 14:17:04</t>
  </si>
  <si>
    <t>04.04.2019 14:17:06</t>
  </si>
  <si>
    <t>04.04.2019 14:17:08</t>
  </si>
  <si>
    <t>04.04.2019 14:17:12</t>
  </si>
  <si>
    <t>04.04.2019 14:17:14</t>
  </si>
  <si>
    <t>04.04.2019 14:17:15</t>
  </si>
  <si>
    <t>04.04.2019 14:17:17</t>
  </si>
  <si>
    <t>04.04.2019 14:17:18</t>
  </si>
  <si>
    <t>04.04.2019 14:17:20</t>
  </si>
  <si>
    <t>04.04.2019 14:17:21</t>
  </si>
  <si>
    <t>04.04.2019 14:18:39</t>
  </si>
  <si>
    <t>04.04.2019 14:18:40</t>
  </si>
  <si>
    <t>04.04.2019 14:18:42</t>
  </si>
  <si>
    <t>04.04.2019 14:18:43</t>
  </si>
  <si>
    <t>04.04.2019 14:18:45</t>
  </si>
  <si>
    <t>04.04.2019 14:18:46</t>
  </si>
  <si>
    <t>04.04.2019 14:18:48</t>
  </si>
  <si>
    <t>04.04.2019 14:18:49</t>
  </si>
  <si>
    <t>04.04.2019 14:18:51</t>
  </si>
  <si>
    <t>04.04.2019 14:18:52</t>
  </si>
  <si>
    <t>04.04.2019 14:18:54</t>
  </si>
  <si>
    <t>04.04.2019 14:18:55</t>
  </si>
  <si>
    <t>04.04.2019 14:18:57</t>
  </si>
  <si>
    <t>04.04.2019 14:18:58</t>
  </si>
  <si>
    <t>04.04.2019 14:19:09</t>
  </si>
  <si>
    <t>04.04.2019 14:19:11</t>
  </si>
  <si>
    <t>04.04.2019 14:19:51</t>
  </si>
  <si>
    <t>04.04.2019 14:19:53</t>
  </si>
  <si>
    <t>04.04.2019 14:19:54</t>
  </si>
  <si>
    <t>04.04.2019 14:19:56</t>
  </si>
  <si>
    <t>04.04.2019 14:19:57</t>
  </si>
  <si>
    <t>04.04.2019 14:19:59</t>
  </si>
  <si>
    <t>04.04.2019 14:20:00</t>
  </si>
  <si>
    <t>04.04.2019 14:20:26</t>
  </si>
  <si>
    <t>04.04.2019 14:20:28</t>
  </si>
  <si>
    <t>04.04.2019 14:20:31</t>
  </si>
  <si>
    <t>04.04.2019 14:20:32</t>
  </si>
  <si>
    <t>04.04.2019 14:20:34</t>
  </si>
  <si>
    <t>04.04.2019 14:21:07</t>
  </si>
  <si>
    <t>04.04.2019 14:21:09</t>
  </si>
  <si>
    <t>04.04.2019 14:21:10</t>
  </si>
  <si>
    <t>04.04.2019 14:21:13</t>
  </si>
  <si>
    <t>04.04.2019 14:21:15</t>
  </si>
  <si>
    <t>04.04.2019 14:23:19</t>
  </si>
  <si>
    <t>04.04.2019 14:23:21</t>
  </si>
  <si>
    <t>04.04.2019 14:23:22</t>
  </si>
  <si>
    <t>04.04.2019 14:23:24</t>
  </si>
  <si>
    <t>04.04.2019 14:23:25</t>
  </si>
  <si>
    <t>04.04.2019 14:25:01</t>
  </si>
  <si>
    <t>04.04.2019 14:25:03</t>
  </si>
  <si>
    <t>04.04.2019 14:25:04</t>
  </si>
  <si>
    <t>04.04.2019 14:25:06</t>
  </si>
  <si>
    <t>04.04.2019 14:25:07</t>
  </si>
  <si>
    <t>04.04.2019 14:25:21</t>
  </si>
  <si>
    <t>04.04.2019 14:25:22</t>
  </si>
  <si>
    <t>04.04.2019 14:25:24</t>
  </si>
  <si>
    <t>04.04.2019 14:25:25</t>
  </si>
  <si>
    <t>04.04.2019 14:25:27</t>
  </si>
  <si>
    <t>04.04.2019 14:25:28</t>
  </si>
  <si>
    <t>04.04.2019 14:25:30</t>
  </si>
  <si>
    <t>04.04.2019 14:25:51</t>
  </si>
  <si>
    <t>04.04.2019 14:25:52</t>
  </si>
  <si>
    <t>04.04.2019 14:25:54</t>
  </si>
  <si>
    <t>04.04.2019 14:25:55</t>
  </si>
  <si>
    <t>04.04.2019 14:25:57</t>
  </si>
  <si>
    <t>04.04.2019 14:27:18</t>
  </si>
  <si>
    <t>04.04.2019 14:27:19</t>
  </si>
  <si>
    <t>04.04.2019 14:27:21</t>
  </si>
  <si>
    <t>04.04.2019 14:27:22</t>
  </si>
  <si>
    <t>04.04.2019 14:27:24</t>
  </si>
  <si>
    <t>04.04.2019 14:27:25</t>
  </si>
  <si>
    <t>04.04.2019 14:27:46</t>
  </si>
  <si>
    <t>04.04.2019 14:27:48</t>
  </si>
  <si>
    <t>04.04.2019 14:27:49</t>
  </si>
  <si>
    <t>04.04.2019 14:27:51</t>
  </si>
  <si>
    <t>04.04.2019 14:27:52</t>
  </si>
  <si>
    <t>04.04.2019 14:29:16</t>
  </si>
  <si>
    <t>04.04.2019 14:29:18</t>
  </si>
  <si>
    <t>04.04.2019 14:29:19</t>
  </si>
  <si>
    <t>04.04.2019 14:29:21</t>
  </si>
  <si>
    <t>04.04.2019 14:29:22</t>
  </si>
  <si>
    <t>04.04.2019 14:29:24</t>
  </si>
  <si>
    <t>04.04.2019 14:29:25</t>
  </si>
  <si>
    <t>04.04.2019 14:31:01</t>
  </si>
  <si>
    <t>04.04.2019 14:31:03</t>
  </si>
  <si>
    <t>04.04.2019 14:31:04</t>
  </si>
  <si>
    <t>04.04.2019 14:31:06</t>
  </si>
  <si>
    <t>04.04.2019 14:31:07</t>
  </si>
  <si>
    <t>04.04.2019 14:31:09</t>
  </si>
  <si>
    <t>04.04.2019 14:31:10</t>
  </si>
  <si>
    <t>04.04.2019 14:31:12</t>
  </si>
  <si>
    <t>04.04.2019 14:31:55</t>
  </si>
  <si>
    <t>04.04.2019 14:31:57</t>
  </si>
  <si>
    <t>04.04.2019 14:31:58</t>
  </si>
  <si>
    <t>04.04.2019 14:32:00</t>
  </si>
  <si>
    <t>04.04.2019 14:32:01</t>
  </si>
  <si>
    <t>04.04.2019 14:32:03</t>
  </si>
  <si>
    <t>04.04.2019 14:32:04</t>
  </si>
  <si>
    <t>04.04.2019 14:32:06</t>
  </si>
  <si>
    <t>04.04.2019 14:35:15</t>
  </si>
  <si>
    <t>04.04.2019 14:35:16</t>
  </si>
  <si>
    <t>04.04.2019 14:35:18</t>
  </si>
  <si>
    <t>04.04.2019 14:35:19</t>
  </si>
  <si>
    <t>04.04.2019 14:35:21</t>
  </si>
  <si>
    <t>04.04.2019 14:35:22</t>
  </si>
  <si>
    <t>04.04.2019 14:35:24</t>
  </si>
  <si>
    <t>04.04.2019 14:37:03</t>
  </si>
  <si>
    <t>04.04.2019 14:37:04</t>
  </si>
  <si>
    <t>04.04.2019 14:37:06</t>
  </si>
  <si>
    <t>04.04.2019 14:37:07</t>
  </si>
  <si>
    <t>04.04.2019 14:37:09</t>
  </si>
  <si>
    <t>04.04.2019 14:37:10</t>
  </si>
  <si>
    <t>04.04.2019 14:37:12</t>
  </si>
  <si>
    <t>04.04.2019 14:38:56</t>
  </si>
  <si>
    <t>04.04.2019 14:38:57</t>
  </si>
  <si>
    <t>04.04.2019 14:38:59</t>
  </si>
  <si>
    <t>04.04.2019 14:39:00</t>
  </si>
  <si>
    <t>04.04.2019 14:39:02</t>
  </si>
  <si>
    <t>04.04.2019 14:41:09</t>
  </si>
  <si>
    <t>04.04.2019 14:41:10</t>
  </si>
  <si>
    <t>04.04.2019 14:41:12</t>
  </si>
  <si>
    <t>04.04.2019 14:41:15</t>
  </si>
  <si>
    <t>04.04.2019 14:41:16</t>
  </si>
  <si>
    <t>04.04.2019 14:42:25</t>
  </si>
  <si>
    <t>04.04.2019 14:42:27</t>
  </si>
  <si>
    <t>04.04.2019 14:42:28</t>
  </si>
  <si>
    <t>04.04.2019 14:42:30</t>
  </si>
  <si>
    <t>04.04.2019 14:42:31</t>
  </si>
  <si>
    <t>04.04.2019 14:42:33</t>
  </si>
  <si>
    <t>04.04.2019 14:42:54</t>
  </si>
  <si>
    <t>04.04.2019 14:42:55</t>
  </si>
  <si>
    <t>04.04.2019 14:42:57</t>
  </si>
  <si>
    <t>04.04.2019 14:42:58</t>
  </si>
  <si>
    <t>04.04.2019 14:43:00</t>
  </si>
  <si>
    <t>04.04.2019 14:43:01</t>
  </si>
  <si>
    <t>04.04.2019 14:43:03</t>
  </si>
  <si>
    <t>04.04.2019 14:43:04</t>
  </si>
  <si>
    <t>04.04.2019 14:43:06</t>
  </si>
  <si>
    <t>04.04.2019 14:43:09</t>
  </si>
  <si>
    <t>04.04.2019 14:43:10</t>
  </si>
  <si>
    <t>04.04.2019 14:43:12</t>
  </si>
  <si>
    <t>04.04.2019 14:43:13</t>
  </si>
  <si>
    <t>04.04.2019 14:43:15</t>
  </si>
  <si>
    <t>04.04.2019 14:43:17</t>
  </si>
  <si>
    <t>04.04.2019 14:44:22</t>
  </si>
  <si>
    <t>04.04.2019 14:44:24</t>
  </si>
  <si>
    <t>04.04.2019 14:44:25</t>
  </si>
  <si>
    <t>04.04.2019 14:44:28</t>
  </si>
  <si>
    <t>04.04.2019 14:45:12</t>
  </si>
  <si>
    <t>04.04.2019 14:45:13</t>
  </si>
  <si>
    <t>04.04.2019 14:45:15</t>
  </si>
  <si>
    <t>04.04.2019 14:45:16</t>
  </si>
  <si>
    <t>04.04.2019 14:45:18</t>
  </si>
  <si>
    <t>04.04.2019 14:45:19</t>
  </si>
  <si>
    <t>04.04.2019 14:45:21</t>
  </si>
  <si>
    <t>04.04.2019 14:47:54</t>
  </si>
  <si>
    <t>04.04.2019 14:47:56</t>
  </si>
  <si>
    <t>04.04.2019 14:47:57</t>
  </si>
  <si>
    <t>04.04.2019 14:47:59</t>
  </si>
  <si>
    <t>04.04.2019 14:48:00</t>
  </si>
  <si>
    <t>04.04.2019 14:48:02</t>
  </si>
  <si>
    <t>04.04.2019 14:48:03</t>
  </si>
  <si>
    <t>04.04.2019 14:48:05</t>
  </si>
  <si>
    <t>04.04.2019 14:49:54</t>
  </si>
  <si>
    <t>04.04.2019 14:49:56</t>
  </si>
  <si>
    <t>04.04.2019 14:49:57</t>
  </si>
  <si>
    <t>04.04.2019 14:49:59</t>
  </si>
  <si>
    <t>04.04.2019 14:50:00</t>
  </si>
  <si>
    <t>04.04.2019 14:50:02</t>
  </si>
  <si>
    <t>04.04.2019 14:50:03</t>
  </si>
  <si>
    <t>04.04.2019 14:50:53</t>
  </si>
  <si>
    <t>04.04.2019 14:50:54</t>
  </si>
  <si>
    <t>04.04.2019 14:50:56</t>
  </si>
  <si>
    <t>04.04.2019 14:50:57</t>
  </si>
  <si>
    <t>04.04.2019 14:50:59</t>
  </si>
  <si>
    <t>04.04.2019 14:51:00</t>
  </si>
  <si>
    <t>04.04.2019 14:51:02</t>
  </si>
  <si>
    <t>04.04.2019 14:51:31</t>
  </si>
  <si>
    <t>04.04.2019 14:51:32</t>
  </si>
  <si>
    <t>04.04.2019 14:51:34</t>
  </si>
  <si>
    <t>04.04.2019 14:51:35</t>
  </si>
  <si>
    <t>04.04.2019 14:51:37</t>
  </si>
  <si>
    <t>04.04.2019 14:51:40</t>
  </si>
  <si>
    <t>04.04.2019 14:51:41</t>
  </si>
  <si>
    <t>04.04.2019 14:51:52</t>
  </si>
  <si>
    <t>04.04.2019 14:51:53</t>
  </si>
  <si>
    <t>04.04.2019 14:51:55</t>
  </si>
  <si>
    <t>04.04.2019 14:51:56</t>
  </si>
  <si>
    <t>04.04.2019 14:51:58</t>
  </si>
  <si>
    <t>04.04.2019 14:51:59</t>
  </si>
  <si>
    <t>04.04.2019 14:52:01</t>
  </si>
  <si>
    <t>04.04.2019 14:54:00</t>
  </si>
  <si>
    <t>04.04.2019 14:54:01</t>
  </si>
  <si>
    <t>04.04.2019 14:54:03</t>
  </si>
  <si>
    <t>04.04.2019 14:54:04</t>
  </si>
  <si>
    <t>04.04.2019 14:54:06</t>
  </si>
  <si>
    <t>04.04.2019 14:54:07</t>
  </si>
  <si>
    <t>04.04.2019 14:54:09</t>
  </si>
  <si>
    <t>04.04.2019 14:55:12</t>
  </si>
  <si>
    <t>04.04.2019 14:55:13</t>
  </si>
  <si>
    <t>04.04.2019 14:55:15</t>
  </si>
  <si>
    <t>04.04.2019 14:55:16</t>
  </si>
  <si>
    <t>04.04.2019 14:55:18</t>
  </si>
  <si>
    <t>04.04.2019 14:55:19</t>
  </si>
  <si>
    <t>04.04.2019 14:56:33</t>
  </si>
  <si>
    <t>04.04.2019 14:56:34</t>
  </si>
  <si>
    <t>04.04.2019 14:56:36</t>
  </si>
  <si>
    <t>04.04.2019 14:56:37</t>
  </si>
  <si>
    <t>04.04.2019 14:56:39</t>
  </si>
  <si>
    <t>04.04.2019 14:56:40</t>
  </si>
  <si>
    <t>04.04.2019 14:56:42</t>
  </si>
  <si>
    <t>04.04.2019 14:56:43</t>
  </si>
  <si>
    <t>04.04.2019 14:56:57</t>
  </si>
  <si>
    <t>04.04.2019 14:56:58</t>
  </si>
  <si>
    <t>04.04.2019 14:57:00</t>
  </si>
  <si>
    <t>04.04.2019 14:57:01</t>
  </si>
  <si>
    <t>04.04.2019 14:57:03</t>
  </si>
  <si>
    <t>04.04.2019 14:57:04</t>
  </si>
  <si>
    <t>04.04.2019 14:57:14</t>
  </si>
  <si>
    <t>04.04.2019 14:57:15</t>
  </si>
  <si>
    <t>04.04.2019 14:57:17</t>
  </si>
  <si>
    <t>04.04.2019 14:57:18</t>
  </si>
  <si>
    <t>04.04.2019 14:57:20</t>
  </si>
  <si>
    <t>04.04.2019 14:57:44</t>
  </si>
  <si>
    <t>04.04.2019 14:57:45</t>
  </si>
  <si>
    <t>04.04.2019 14:57:47</t>
  </si>
  <si>
    <t>04.04.2019 14:57:48</t>
  </si>
  <si>
    <t>04.04.2019 14:57:50</t>
  </si>
  <si>
    <t>04.04.2019 14:57:51</t>
  </si>
  <si>
    <t>04.04.2019 14:58:51</t>
  </si>
  <si>
    <t>04.04.2019 14:58:52</t>
  </si>
  <si>
    <t>04.04.2019 14:58:54</t>
  </si>
  <si>
    <t>04.04.2019 14:58:56</t>
  </si>
  <si>
    <t>04.04.2019 14:58:57</t>
  </si>
  <si>
    <t>04.04.2019 14:58:59</t>
  </si>
  <si>
    <t>04.04.2019 14:59:00</t>
  </si>
  <si>
    <t>04.04.2019 14:59:02</t>
  </si>
  <si>
    <t>04.04.2019 15:00:37</t>
  </si>
  <si>
    <t>04.04.2019 15:00:39</t>
  </si>
  <si>
    <t>04.04.2019 15:00:40</t>
  </si>
  <si>
    <t>04.04.2019 15:00:42</t>
  </si>
  <si>
    <t>04.04.2019 15:00:43</t>
  </si>
  <si>
    <t>04.04.2019 15:00:45</t>
  </si>
  <si>
    <t>04.04.2019 15:00:46</t>
  </si>
  <si>
    <t>04.04.2019 15:01:42</t>
  </si>
  <si>
    <t>04.04.2019 15:01:43</t>
  </si>
  <si>
    <t>04.04.2019 15:01:45</t>
  </si>
  <si>
    <t>04.04.2019 15:01:46</t>
  </si>
  <si>
    <t>04.04.2019 15:01:48</t>
  </si>
  <si>
    <t>04.04.2019 15:01:49</t>
  </si>
  <si>
    <t>04.04.2019 15:01:51</t>
  </si>
  <si>
    <t>04.04.2019 15:01:55</t>
  </si>
  <si>
    <t>04.04.2019 15:01:57</t>
  </si>
  <si>
    <t>04.04.2019 15:01:58</t>
  </si>
  <si>
    <t>04.04.2019 15:02:00</t>
  </si>
  <si>
    <t>04.04.2019 15:02:01</t>
  </si>
  <si>
    <t>04.04.2019 15:03:10</t>
  </si>
  <si>
    <t>04.04.2019 15:03:12</t>
  </si>
  <si>
    <t>04.04.2019 15:03:13</t>
  </si>
  <si>
    <t>04.04.2019 15:03:15</t>
  </si>
  <si>
    <t>04.04.2019 15:03:16</t>
  </si>
  <si>
    <t>04.04.2019 15:03:18</t>
  </si>
  <si>
    <t>04.04.2019 15:03:19</t>
  </si>
  <si>
    <t>04.04.2019 15:07:42</t>
  </si>
  <si>
    <t>04.04.2019 15:07:43</t>
  </si>
  <si>
    <t>04.04.2019 15:07:45</t>
  </si>
  <si>
    <t>04.04.2019 15:07:50</t>
  </si>
  <si>
    <t>04.04.2019 15:07:51</t>
  </si>
  <si>
    <t>04.04.2019 15:08:16</t>
  </si>
  <si>
    <t>04.04.2019 15:08:18</t>
  </si>
  <si>
    <t>04.04.2019 15:08:46</t>
  </si>
  <si>
    <t>04.04.2019 15:09:13</t>
  </si>
  <si>
    <t>04.04.2019 15:09:15</t>
  </si>
  <si>
    <t>04.04.2019 15:09:16</t>
  </si>
  <si>
    <t>04.04.2019 15:09:18</t>
  </si>
  <si>
    <t>04.04.2019 15:09:21</t>
  </si>
  <si>
    <t>04.04.2019 15:09:22</t>
  </si>
  <si>
    <t>04.04.2019 15:10:10</t>
  </si>
  <si>
    <t>04.04.2019 15:10:12</t>
  </si>
  <si>
    <t>04.04.2019 15:10:13</t>
  </si>
  <si>
    <t>04.04.2019 15:10:15</t>
  </si>
  <si>
    <t>04.04.2019 15:10:16</t>
  </si>
  <si>
    <t>04.04.2019 15:13:06</t>
  </si>
  <si>
    <t>04.04.2019 15:13:07</t>
  </si>
  <si>
    <t>04.04.2019 15:13:09</t>
  </si>
  <si>
    <t>04.04.2019 15:13:10</t>
  </si>
  <si>
    <t>04.04.2019 15:13:12</t>
  </si>
  <si>
    <t>04.04.2019 15:13:13</t>
  </si>
  <si>
    <t>04.04.2019 15:13:16</t>
  </si>
  <si>
    <t>04.04.2019 15:13:18</t>
  </si>
  <si>
    <t>04.04.2019 15:13:19</t>
  </si>
  <si>
    <t>04.04.2019 15:13:21</t>
  </si>
  <si>
    <t>04.04.2019 15:15:49</t>
  </si>
  <si>
    <t>04.04.2019 15:15:51</t>
  </si>
  <si>
    <t>04.04.2019 15:15:52</t>
  </si>
  <si>
    <t>04.04.2019 15:15:55</t>
  </si>
  <si>
    <t>04.04.2019 15:15:57</t>
  </si>
  <si>
    <t>04.04.2019 15:15:59</t>
  </si>
  <si>
    <t>04.04.2019 15:16:00</t>
  </si>
  <si>
    <t>04.04.2019 15:16:38</t>
  </si>
  <si>
    <t>04.04.2019 15:16:39</t>
  </si>
  <si>
    <t>04.04.2019 15:16:41</t>
  </si>
  <si>
    <t>04.04.2019 15:16:42</t>
  </si>
  <si>
    <t>04.04.2019 15:16:44</t>
  </si>
  <si>
    <t>04.04.2019 15:16:45</t>
  </si>
  <si>
    <t>04.04.2019 15:16:50</t>
  </si>
  <si>
    <t>04.04.2019 15:16:57</t>
  </si>
  <si>
    <t>04.04.2019 15:16:59</t>
  </si>
  <si>
    <t>04.04.2019 15:17:00</t>
  </si>
  <si>
    <t>04.04.2019 15:17:02</t>
  </si>
  <si>
    <t>04.04.2019 15:17:03</t>
  </si>
  <si>
    <t>04.04.2019 15:17:05</t>
  </si>
  <si>
    <t>04.04.2019 15:17:06</t>
  </si>
  <si>
    <t>04.04.2019 15:17:08</t>
  </si>
  <si>
    <t>04.04.2019 15:17:49</t>
  </si>
  <si>
    <t>04.04.2019 15:17:50</t>
  </si>
  <si>
    <t>04.04.2019 15:17:52</t>
  </si>
  <si>
    <t>04.04.2019 15:17:53</t>
  </si>
  <si>
    <t>04.04.2019 15:17:55</t>
  </si>
  <si>
    <t>04.04.2019 15:17:56</t>
  </si>
  <si>
    <t>04.04.2019 15:18:13</t>
  </si>
  <si>
    <t>04.04.2019 15:18:14</t>
  </si>
  <si>
    <t>04.04.2019 15:18:16</t>
  </si>
  <si>
    <t>04.04.2019 15:18:17</t>
  </si>
  <si>
    <t>04.04.2019 15:18:19</t>
  </si>
  <si>
    <t>04.04.2019 15:18:20</t>
  </si>
  <si>
    <t>04.04.2019 15:18:22</t>
  </si>
  <si>
    <t>04.04.2019 15:18:23</t>
  </si>
  <si>
    <t>04.04.2019 15:18:25</t>
  </si>
  <si>
    <t>04.04.2019 15:18:55</t>
  </si>
  <si>
    <t>04.04.2019 15:18:57</t>
  </si>
  <si>
    <t>04.04.2019 15:18:58</t>
  </si>
  <si>
    <t>04.04.2019 15:19:00</t>
  </si>
  <si>
    <t>04.04.2019 15:19:01</t>
  </si>
  <si>
    <t>04.04.2019 15:19:03</t>
  </si>
  <si>
    <t>04.04.2019 15:19:04</t>
  </si>
  <si>
    <t>04.04.2019 15:19:06</t>
  </si>
  <si>
    <t>04.04.2019 15:19:07</t>
  </si>
  <si>
    <t>04.04.2019 15:19:10</t>
  </si>
  <si>
    <t>04.04.2019 15:19:12</t>
  </si>
  <si>
    <t>04.04.2019 15:19:13</t>
  </si>
  <si>
    <t>04.04.2019 15:19:15</t>
  </si>
  <si>
    <t>04.04.2019 15:19:16</t>
  </si>
  <si>
    <t>04.04.2019 15:19:18</t>
  </si>
  <si>
    <t>04.04.2019 15:19:19</t>
  </si>
  <si>
    <t>04.04.2019 15:19:21</t>
  </si>
  <si>
    <t>04.04.2019 15:19:22</t>
  </si>
  <si>
    <t>04.04.2019 15:19:24</t>
  </si>
  <si>
    <t>04.04.2019 15:19:27</t>
  </si>
  <si>
    <t>04.04.2019 15:19:28</t>
  </si>
  <si>
    <t>04.04.2019 15:19:30</t>
  </si>
  <si>
    <t>04.04.2019 15:19:31</t>
  </si>
  <si>
    <t>04.04.2019 15:19:33</t>
  </si>
  <si>
    <t>04.04.2019 15:19:34</t>
  </si>
  <si>
    <t>04.04.2019 15:19:36</t>
  </si>
  <si>
    <t>04.04.2019 15:19:37</t>
  </si>
  <si>
    <t>04.04.2019 15:19:39</t>
  </si>
  <si>
    <t>04.04.2019 15:19:40</t>
  </si>
  <si>
    <t>04.04.2019 15:19:42</t>
  </si>
  <si>
    <t>04.04.2019 15:19:43</t>
  </si>
  <si>
    <t>04.04.2019 15:23:12</t>
  </si>
  <si>
    <t>04.04.2019 15:23:13</t>
  </si>
  <si>
    <t>04.04.2019 15:23:15</t>
  </si>
  <si>
    <t>04.04.2019 15:23:16</t>
  </si>
  <si>
    <t>04.04.2019 15:23:18</t>
  </si>
  <si>
    <t>04.04.2019 15:23:19</t>
  </si>
  <si>
    <t>04.04.2019 15:23:21</t>
  </si>
  <si>
    <t>04.04.2019 15:23:22</t>
  </si>
  <si>
    <t>04.04.2019 15:23:39</t>
  </si>
  <si>
    <t>04.04.2019 15:23:40</t>
  </si>
  <si>
    <t>04.04.2019 15:23:42</t>
  </si>
  <si>
    <t>04.04.2019 15:23:43</t>
  </si>
  <si>
    <t>04.04.2019 15:23:45</t>
  </si>
  <si>
    <t>04.04.2019 15:23:46</t>
  </si>
  <si>
    <t>04.04.2019 15:24:42</t>
  </si>
  <si>
    <t>04.04.2019 15:24:43</t>
  </si>
  <si>
    <t>04.04.2019 15:24:45</t>
  </si>
  <si>
    <t>04.04.2019 15:24:46</t>
  </si>
  <si>
    <t>04.04.2019 15:24:48</t>
  </si>
  <si>
    <t>04.04.2019 15:24:49</t>
  </si>
  <si>
    <t>04.04.2019 15:24:51</t>
  </si>
  <si>
    <t>04.04.2019 15:25:33</t>
  </si>
  <si>
    <t>04.04.2019 15:25:34</t>
  </si>
  <si>
    <t>04.04.2019 15:25:36</t>
  </si>
  <si>
    <t>04.04.2019 15:25:37</t>
  </si>
  <si>
    <t>04.04.2019 15:25:39</t>
  </si>
  <si>
    <t>04.04.2019 15:25:42</t>
  </si>
  <si>
    <t>04.04.2019 15:25:43</t>
  </si>
  <si>
    <t>04.04.2019 15:25:48</t>
  </si>
  <si>
    <t>04.04.2019 15:25:49</t>
  </si>
  <si>
    <t>04.04.2019 15:26:19</t>
  </si>
  <si>
    <t>04.04.2019 15:26:21</t>
  </si>
  <si>
    <t>04.04.2019 15:26:22</t>
  </si>
  <si>
    <t>04.04.2019 15:26:24</t>
  </si>
  <si>
    <t>04.04.2019 15:26:25</t>
  </si>
  <si>
    <t>04.04.2019 15:26:27</t>
  </si>
  <si>
    <t>04.04.2019 15:26:28</t>
  </si>
  <si>
    <t>04.04.2019 15:26:30</t>
  </si>
  <si>
    <t>04.04.2019 15:27:22</t>
  </si>
  <si>
    <t>04.04.2019 15:27:24</t>
  </si>
  <si>
    <t>04.04.2019 15:27:25</t>
  </si>
  <si>
    <t>04.04.2019 15:27:27</t>
  </si>
  <si>
    <t>04.04.2019 15:27:28</t>
  </si>
  <si>
    <t>04.04.2019 15:27:30</t>
  </si>
  <si>
    <t>04.04.2019 15:27:31</t>
  </si>
  <si>
    <t>04.04.2019 15:27:36</t>
  </si>
  <si>
    <t>04.04.2019 15:27:37</t>
  </si>
  <si>
    <t>04.04.2019 15:27:39</t>
  </si>
  <si>
    <t>04.04.2019 15:27:40</t>
  </si>
  <si>
    <t>04.04.2019 15:27:42</t>
  </si>
  <si>
    <t>04.04.2019 15:27:43</t>
  </si>
  <si>
    <t>04.04.2019 15:27:45</t>
  </si>
  <si>
    <t>04.04.2019 15:27:46</t>
  </si>
  <si>
    <t>04.04.2019 15:28:16</t>
  </si>
  <si>
    <t>04.04.2019 15:28:18</t>
  </si>
  <si>
    <t>04.04.2019 15:28:19</t>
  </si>
  <si>
    <t>04.04.2019 15:28:21</t>
  </si>
  <si>
    <t>04.04.2019 15:28:22</t>
  </si>
  <si>
    <t>04.04.2019 15:28:24</t>
  </si>
  <si>
    <t>04.04.2019 15:28:25</t>
  </si>
  <si>
    <t>04.04.2019 15:28:27</t>
  </si>
  <si>
    <t>04.04.2019 15:29:46</t>
  </si>
  <si>
    <t>04.04.2019 15:29:48</t>
  </si>
  <si>
    <t>04.04.2019 15:29:49</t>
  </si>
  <si>
    <t>04.04.2019 15:29:51</t>
  </si>
  <si>
    <t>04.04.2019 15:29:52</t>
  </si>
  <si>
    <t>04.04.2019 15:29:54</t>
  </si>
  <si>
    <t>04.04.2019 15:29:55</t>
  </si>
  <si>
    <t>04.04.2019 15:32:10</t>
  </si>
  <si>
    <t>04.04.2019 15:32:12</t>
  </si>
  <si>
    <t>04.04.2019 15:32:13</t>
  </si>
  <si>
    <t>04.04.2019 15:32:15</t>
  </si>
  <si>
    <t>04.04.2019 15:32:16</t>
  </si>
  <si>
    <t>04.04.2019 15:32:18</t>
  </si>
  <si>
    <t>04.04.2019 15:32:21</t>
  </si>
  <si>
    <t>04.04.2019 15:32:46</t>
  </si>
  <si>
    <t>04.04.2019 15:32:48</t>
  </si>
  <si>
    <t>04.04.2019 15:32:49</t>
  </si>
  <si>
    <t>04.04.2019 15:32:51</t>
  </si>
  <si>
    <t>04.04.2019 15:32:52</t>
  </si>
  <si>
    <t>04.04.2019 15:32:54</t>
  </si>
  <si>
    <t>04.04.2019 15:33:40</t>
  </si>
  <si>
    <t>04.04.2019 15:33:42</t>
  </si>
  <si>
    <t>04.04.2019 15:33:43</t>
  </si>
  <si>
    <t>04.04.2019 15:33:45</t>
  </si>
  <si>
    <t>04.04.2019 15:33:46</t>
  </si>
  <si>
    <t>04.04.2019 15:33:48</t>
  </si>
  <si>
    <t>04.04.2019 15:33:49</t>
  </si>
  <si>
    <t>04.04.2019 15:34:18</t>
  </si>
  <si>
    <t>04.04.2019 15:34:19</t>
  </si>
  <si>
    <t>04.04.2019 15:34:21</t>
  </si>
  <si>
    <t>04.04.2019 15:34:22</t>
  </si>
  <si>
    <t>04.04.2019 15:34:24</t>
  </si>
  <si>
    <t>04.04.2019 15:34:25</t>
  </si>
  <si>
    <t>04.04.2019 15:34:27</t>
  </si>
  <si>
    <t>04.04.2019 15:36:42</t>
  </si>
  <si>
    <t>04.04.2019 15:36:43</t>
  </si>
  <si>
    <t>04.04.2019 15:36:46</t>
  </si>
  <si>
    <t>04.04.2019 15:36:48</t>
  </si>
  <si>
    <t>04.04.2019 15:36:49</t>
  </si>
  <si>
    <t>04.04.2019 15:36:51</t>
  </si>
  <si>
    <t>04.04.2019 15:36:52</t>
  </si>
  <si>
    <t>04.04.2019 15:36:54</t>
  </si>
  <si>
    <t>04.04.2019 15:37:25</t>
  </si>
  <si>
    <t>04.04.2019 15:37:27</t>
  </si>
  <si>
    <t>04.04.2019 15:37:28</t>
  </si>
  <si>
    <t>04.04.2019 15:37:30</t>
  </si>
  <si>
    <t>04.04.2019 15:37:31</t>
  </si>
  <si>
    <t>04.04.2019 15:37:33</t>
  </si>
  <si>
    <t>04.04.2019 15:38:00</t>
  </si>
  <si>
    <t>04.04.2019 15:38:03</t>
  </si>
  <si>
    <t>04.04.2019 15:38:04</t>
  </si>
  <si>
    <t>04.04.2019 15:38:06</t>
  </si>
  <si>
    <t>04.04.2019 15:38:07</t>
  </si>
  <si>
    <t>04.04.2019 15:38:09</t>
  </si>
  <si>
    <t>04.04.2019 15:38:18</t>
  </si>
  <si>
    <t>04.04.2019 15:38:19</t>
  </si>
  <si>
    <t>04.04.2019 15:38:22</t>
  </si>
  <si>
    <t>04.04.2019 15:38:24</t>
  </si>
  <si>
    <t>04.04.2019 15:38:25</t>
  </si>
  <si>
    <t>04.04.2019 15:38:27</t>
  </si>
  <si>
    <t>04.04.2019 15:38:28</t>
  </si>
  <si>
    <t>04.04.2019 15:39:22</t>
  </si>
  <si>
    <t>04.04.2019 15:39:24</t>
  </si>
  <si>
    <t>04.04.2019 15:39:25</t>
  </si>
  <si>
    <t>04.04.2019 15:39:27</t>
  </si>
  <si>
    <t>04.04.2019 15:39:28</t>
  </si>
  <si>
    <t>04.04.2019 15:39:30</t>
  </si>
  <si>
    <t>04.04.2019 15:39:31</t>
  </si>
  <si>
    <t>04.04.2019 15:40:00</t>
  </si>
  <si>
    <t>04.04.2019 15:40:01</t>
  </si>
  <si>
    <t>04.04.2019 15:40:03</t>
  </si>
  <si>
    <t>04.04.2019 15:40:04</t>
  </si>
  <si>
    <t>04.04.2019 15:40:06</t>
  </si>
  <si>
    <t>04.04.2019 15:40:07</t>
  </si>
  <si>
    <t>04.04.2019 15:40:09</t>
  </si>
  <si>
    <t>04.04.2019 15:40:10</t>
  </si>
  <si>
    <t>04.04.2019 15:41:48</t>
  </si>
  <si>
    <t>04.04.2019 15:41:49</t>
  </si>
  <si>
    <t>04.04.2019 15:41:51</t>
  </si>
  <si>
    <t>04.04.2019 15:41:53</t>
  </si>
  <si>
    <t>04.04.2019 15:41:54</t>
  </si>
  <si>
    <t>04.04.2019 15:41:55</t>
  </si>
  <si>
    <t>04.04.2019 15:42:35</t>
  </si>
  <si>
    <t>04.04.2019 15:42:36</t>
  </si>
  <si>
    <t>04.04.2019 15:42:38</t>
  </si>
  <si>
    <t>04.04.2019 15:42:39</t>
  </si>
  <si>
    <t>04.04.2019 15:42:41</t>
  </si>
  <si>
    <t>04.04.2019 15:42:42</t>
  </si>
  <si>
    <t>04.04.2019 15:42:44</t>
  </si>
  <si>
    <t>04.04.2019 15:42:56</t>
  </si>
  <si>
    <t>04.04.2019 15:42:57</t>
  </si>
  <si>
    <t>04.04.2019 15:42:59</t>
  </si>
  <si>
    <t>04.04.2019 15:43:00</t>
  </si>
  <si>
    <t>04.04.2019 15:43:02</t>
  </si>
  <si>
    <t>04.04.2019 15:43:03</t>
  </si>
  <si>
    <t>04.04.2019 15:43:05</t>
  </si>
  <si>
    <t>04.04.2019 15:43:12</t>
  </si>
  <si>
    <t>04.04.2019 15:43:14</t>
  </si>
  <si>
    <t>04.04.2019 15:43:15</t>
  </si>
  <si>
    <t>04.04.2019 15:43:17</t>
  </si>
  <si>
    <t>04.04.2019 15:43:18</t>
  </si>
  <si>
    <t>04.04.2019 15:43:20</t>
  </si>
  <si>
    <t>04.04.2019 15:43:44</t>
  </si>
  <si>
    <t>04.04.2019 15:43:46</t>
  </si>
  <si>
    <t>04.04.2019 15:43:47</t>
  </si>
  <si>
    <t>04.04.2019 15:43:49</t>
  </si>
  <si>
    <t>04.04.2019 15:43:50</t>
  </si>
  <si>
    <t>04.04.2019 15:43:52</t>
  </si>
  <si>
    <t>04.04.2019 15:43:53</t>
  </si>
  <si>
    <t>04.04.2019 15:48:00</t>
  </si>
  <si>
    <t>04.04.2019 15:48:01</t>
  </si>
  <si>
    <t>04.04.2019 15:48:03</t>
  </si>
  <si>
    <t>04.04.2019 15:48:04</t>
  </si>
  <si>
    <t>04.04.2019 15:48:06</t>
  </si>
  <si>
    <t>04.04.2019 15:48:07</t>
  </si>
  <si>
    <t>04.04.2019 15:48:48</t>
  </si>
  <si>
    <t>04.04.2019 15:48:49</t>
  </si>
  <si>
    <t>04.04.2019 15:48:51</t>
  </si>
  <si>
    <t>04.04.2019 15:48:52</t>
  </si>
  <si>
    <t>04.04.2019 15:48:54</t>
  </si>
  <si>
    <t>04.04.2019 15:48:55</t>
  </si>
  <si>
    <t>04.04.2019 15:48:57</t>
  </si>
  <si>
    <t>04.04.2019 15:49:01</t>
  </si>
  <si>
    <t>04.04.2019 15:49:03</t>
  </si>
  <si>
    <t>04.04.2019 15:49:04</t>
  </si>
  <si>
    <t>04.04.2019 15:49:06</t>
  </si>
  <si>
    <t>04.04.2019 15:49:07</t>
  </si>
  <si>
    <t>04.04.2019 15:49:09</t>
  </si>
  <si>
    <t>04.04.2019 15:49:10</t>
  </si>
  <si>
    <t>04.04.2019 15:49:12</t>
  </si>
  <si>
    <t>04.04.2019 15:49:20</t>
  </si>
  <si>
    <t>04.04.2019 15:49:21</t>
  </si>
  <si>
    <t>04.04.2019 15:49:22</t>
  </si>
  <si>
    <t>04.04.2019 15:49:24</t>
  </si>
  <si>
    <t>04.04.2019 15:49:25</t>
  </si>
  <si>
    <t>04.04.2019 15:49:29</t>
  </si>
  <si>
    <t>04.04.2019 15:49:30</t>
  </si>
  <si>
    <t>04.04.2019 15:50:21</t>
  </si>
  <si>
    <t>04.04.2019 15:50:22</t>
  </si>
  <si>
    <t>04.04.2019 15:50:24</t>
  </si>
  <si>
    <t>04.04.2019 15:50:25</t>
  </si>
  <si>
    <t>04.04.2019 15:50:27</t>
  </si>
  <si>
    <t>04.04.2019 15:50:28</t>
  </si>
  <si>
    <t>04.04.2019 15:50:30</t>
  </si>
  <si>
    <t>04.04.2019 15:51:34</t>
  </si>
  <si>
    <t>04.04.2019 15:51:36</t>
  </si>
  <si>
    <t>04.04.2019 15:51:37</t>
  </si>
  <si>
    <t>04.04.2019 15:51:39</t>
  </si>
  <si>
    <t>04.04.2019 15:51:40</t>
  </si>
  <si>
    <t>04.04.2019 15:51:42</t>
  </si>
  <si>
    <t>04.04.2019 15:51:43</t>
  </si>
  <si>
    <t>04.04.2019 15:52:43</t>
  </si>
  <si>
    <t>04.04.2019 15:52:45</t>
  </si>
  <si>
    <t>04.04.2019 15:52:46</t>
  </si>
  <si>
    <t>04.04.2019 15:52:48</t>
  </si>
  <si>
    <t>04.04.2019 15:52:49</t>
  </si>
  <si>
    <t>04.04.2019 15:52:51</t>
  </si>
  <si>
    <t>04.04.2019 15:53:00</t>
  </si>
  <si>
    <t>04.04.2019 15:53:01</t>
  </si>
  <si>
    <t>04.04.2019 15:53:03</t>
  </si>
  <si>
    <t>04.04.2019 15:53:04</t>
  </si>
  <si>
    <t>04.04.2019 15:53:07</t>
  </si>
  <si>
    <t>04.04.2019 15:53:09</t>
  </si>
  <si>
    <t>04.04.2019 15:53:10</t>
  </si>
  <si>
    <t>04.04.2019 15:53:51</t>
  </si>
  <si>
    <t>04.04.2019 15:53:52</t>
  </si>
  <si>
    <t>04.04.2019 15:53:54</t>
  </si>
  <si>
    <t>04.04.2019 15:53:55</t>
  </si>
  <si>
    <t>04.04.2019 15:53:57</t>
  </si>
  <si>
    <t>04.04.2019 15:53:58</t>
  </si>
  <si>
    <t>04.04.2019 15:54:00</t>
  </si>
  <si>
    <t>04.04.2019 15:55:10</t>
  </si>
  <si>
    <t>04.04.2019 15:55:12</t>
  </si>
  <si>
    <t>04.04.2019 15:55:13</t>
  </si>
  <si>
    <t>04.04.2019 15:55:16</t>
  </si>
  <si>
    <t>04.04.2019 15:55:18</t>
  </si>
  <si>
    <t>04.04.2019 15:55:19</t>
  </si>
  <si>
    <t>04.04.2019 15:55:36</t>
  </si>
  <si>
    <t>04.04.2019 15:55:37</t>
  </si>
  <si>
    <t>04.04.2019 15:55:39</t>
  </si>
  <si>
    <t>04.04.2019 15:55:40</t>
  </si>
  <si>
    <t>04.04.2019 15:55:42</t>
  </si>
  <si>
    <t>04.04.2019 15:55:43</t>
  </si>
  <si>
    <t>04.04.2019 15:55:45</t>
  </si>
  <si>
    <t>04.04.2019 15:59:16</t>
  </si>
  <si>
    <t>04.04.2019 15:59:18</t>
  </si>
  <si>
    <t>04.04.2019 15:59:19</t>
  </si>
  <si>
    <t>04.04.2019 15:59:21</t>
  </si>
  <si>
    <t>04.04.2019 15:59:22</t>
  </si>
  <si>
    <t>04.04.2019 15:59:24</t>
  </si>
  <si>
    <t>04.04.2019 15:59:25</t>
  </si>
  <si>
    <t>04.04.2019 15:59:27</t>
  </si>
  <si>
    <t>04.04.2019 15:59:30</t>
  </si>
  <si>
    <t>04.04.2019 15:59:31</t>
  </si>
  <si>
    <t>04.04.2019 16:00:46</t>
  </si>
  <si>
    <t>04.04.2019 16:00:48</t>
  </si>
  <si>
    <t>04.04.2019 16:00:49</t>
  </si>
  <si>
    <t>04.04.2019 16:00:51</t>
  </si>
  <si>
    <t>04.04.2019 16:00:52</t>
  </si>
  <si>
    <t>04.04.2019 16:00:54</t>
  </si>
  <si>
    <t>04.04.2019 16:00:57</t>
  </si>
  <si>
    <t>04.04.2019 16:01:02</t>
  </si>
  <si>
    <t>04.04.2019 16:01:03</t>
  </si>
  <si>
    <t>04.04.2019 16:01:27</t>
  </si>
  <si>
    <t>04.04.2019 16:01:29</t>
  </si>
  <si>
    <t>04.04.2019 16:01:30</t>
  </si>
  <si>
    <t>04.04.2019 16:01:32</t>
  </si>
  <si>
    <t>04.04.2019 16:01:33</t>
  </si>
  <si>
    <t>04.04.2019 16:01:35</t>
  </si>
  <si>
    <t>04.04.2019 16:01:36</t>
  </si>
  <si>
    <t>04.04.2019 16:01:38</t>
  </si>
  <si>
    <t>04.04.2019 16:01:39</t>
  </si>
  <si>
    <t>04.04.2019 16:01:44</t>
  </si>
  <si>
    <t>04.04.2019 16:01:45</t>
  </si>
  <si>
    <t>04.04.2019 16:01:47</t>
  </si>
  <si>
    <t>04.04.2019 16:01:48</t>
  </si>
  <si>
    <t>04.04.2019 16:01:50</t>
  </si>
  <si>
    <t>04.04.2019 16:01:51</t>
  </si>
  <si>
    <t>04.04.2019 16:01:53</t>
  </si>
  <si>
    <t>04.04.2019 16:01:54</t>
  </si>
  <si>
    <t>04.04.2019 16:01:56</t>
  </si>
  <si>
    <t>04.04.2019 16:02:21</t>
  </si>
  <si>
    <t>04.04.2019 16:02:22</t>
  </si>
  <si>
    <t>04.04.2019 16:02:24</t>
  </si>
  <si>
    <t>04.04.2019 16:02:25</t>
  </si>
  <si>
    <t>04.04.2019 16:02:27</t>
  </si>
  <si>
    <t>04.04.2019 16:02:28</t>
  </si>
  <si>
    <t>04.04.2019 16:04:19</t>
  </si>
  <si>
    <t>04.04.2019 16:04:21</t>
  </si>
  <si>
    <t>04.04.2019 16:04:22</t>
  </si>
  <si>
    <t>04.04.2019 16:04:24</t>
  </si>
  <si>
    <t>04.04.2019 16:04:25</t>
  </si>
  <si>
    <t>04.04.2019 16:04:27</t>
  </si>
  <si>
    <t>04.04.2019 16:04:28</t>
  </si>
  <si>
    <t>04.04.2019 16:04:30</t>
  </si>
  <si>
    <t>04.04.2019 16:04:31</t>
  </si>
  <si>
    <t>04.04.2019 16:04:33</t>
  </si>
  <si>
    <t>04.04.2019 16:04:34</t>
  </si>
  <si>
    <t>04.04.2019 16:04:36</t>
  </si>
  <si>
    <t>04.04.2019 16:05:27</t>
  </si>
  <si>
    <t>04.04.2019 16:05:30</t>
  </si>
  <si>
    <t>04.04.2019 16:05:31</t>
  </si>
  <si>
    <t>04.04.2019 16:05:33</t>
  </si>
  <si>
    <t>04.04.2019 16:05:34</t>
  </si>
  <si>
    <t>04.04.2019 16:06:33</t>
  </si>
  <si>
    <t>04.04.2019 16:06:34</t>
  </si>
  <si>
    <t>04.04.2019 16:06:36</t>
  </si>
  <si>
    <t>04.04.2019 16:06:37</t>
  </si>
  <si>
    <t>04.04.2019 16:06:39</t>
  </si>
  <si>
    <t>04.04.2019 16:06:40</t>
  </si>
  <si>
    <t>04.04.2019 16:06:42</t>
  </si>
  <si>
    <t>04.04.2019 16:06:55</t>
  </si>
  <si>
    <t>04.04.2019 16:06:57</t>
  </si>
  <si>
    <t>04.04.2019 16:06:58</t>
  </si>
  <si>
    <t>04.04.2019 16:07:01</t>
  </si>
  <si>
    <t>04.04.2019 16:07:03</t>
  </si>
  <si>
    <t>04.04.2019 16:07:04</t>
  </si>
  <si>
    <t>04.04.2019 16:07:06</t>
  </si>
  <si>
    <t>04.04.2019 16:07:07</t>
  </si>
  <si>
    <t>04.04.2019 16:07:09</t>
  </si>
  <si>
    <t>04.04.2019 16:07:10</t>
  </si>
  <si>
    <t>04.04.2019 16:07:12</t>
  </si>
  <si>
    <t>04.04.2019 16:07:23</t>
  </si>
  <si>
    <t>04.04.2019 16:07:24</t>
  </si>
  <si>
    <t>04.04.2019 16:07:26</t>
  </si>
  <si>
    <t>04.04.2019 16:07:27</t>
  </si>
  <si>
    <t>04.04.2019 16:07:29</t>
  </si>
  <si>
    <t>04.04.2019 16:08:39</t>
  </si>
  <si>
    <t>04.04.2019 16:08:40</t>
  </si>
  <si>
    <t>04.04.2019 16:08:42</t>
  </si>
  <si>
    <t>04.04.2019 16:08:43</t>
  </si>
  <si>
    <t>04.04.2019 16:08:46</t>
  </si>
  <si>
    <t>04.04.2019 16:08:51</t>
  </si>
  <si>
    <t>04.04.2019 16:08:54</t>
  </si>
  <si>
    <t>04.04.2019 16:08:55</t>
  </si>
  <si>
    <t>04.04.2019 16:08:57</t>
  </si>
  <si>
    <t>04.04.2019 16:08:58</t>
  </si>
  <si>
    <t>04.04.2019 16:09:00</t>
  </si>
  <si>
    <t>04.04.2019 16:09:01</t>
  </si>
  <si>
    <t>04.04.2019 16:09:03</t>
  </si>
  <si>
    <t>04.04.2019 16:09:04</t>
  </si>
  <si>
    <t>04.04.2019 16:09:27</t>
  </si>
  <si>
    <t>04.04.2019 16:09:29</t>
  </si>
  <si>
    <t>04.04.2019 16:09:30</t>
  </si>
  <si>
    <t>04.04.2019 16:09:32</t>
  </si>
  <si>
    <t>04.04.2019 16:09:33</t>
  </si>
  <si>
    <t>04.04.2019 16:09:35</t>
  </si>
  <si>
    <t>04.04.2019 16:09:36</t>
  </si>
  <si>
    <t>04.04.2019 16:09:38</t>
  </si>
  <si>
    <t>04.04.2019 16:09:39</t>
  </si>
  <si>
    <t>04.04.2019 16:09:41</t>
  </si>
  <si>
    <t>04.04.2019 16:10:39</t>
  </si>
  <si>
    <t>04.04.2019 16:10:40</t>
  </si>
  <si>
    <t>04.04.2019 16:10:42</t>
  </si>
  <si>
    <t>04.04.2019 16:10:43</t>
  </si>
  <si>
    <t>04.04.2019 16:10:45</t>
  </si>
  <si>
    <t>04.04.2019 16:10:46</t>
  </si>
  <si>
    <t>04.04.2019 16:12:37</t>
  </si>
  <si>
    <t>04.04.2019 16:12:39</t>
  </si>
  <si>
    <t>04.04.2019 16:12:40</t>
  </si>
  <si>
    <t>04.04.2019 16:12:42</t>
  </si>
  <si>
    <t>04.04.2019 16:12:43</t>
  </si>
  <si>
    <t>04.04.2019 16:12:45</t>
  </si>
  <si>
    <t>04.04.2019 16:12:46</t>
  </si>
  <si>
    <t>04.04.2019 16:15:25</t>
  </si>
  <si>
    <t>04.04.2019 16:15:27</t>
  </si>
  <si>
    <t>04.04.2019 16:15:28</t>
  </si>
  <si>
    <t>04.04.2019 16:15:30</t>
  </si>
  <si>
    <t>04.04.2019 16:15:31</t>
  </si>
  <si>
    <t>04.04.2019 16:15:33</t>
  </si>
  <si>
    <t>04.04.2019 16:15:34</t>
  </si>
  <si>
    <t>04.04.2019 16:15:37</t>
  </si>
  <si>
    <t>04.04.2019 16:15:45</t>
  </si>
  <si>
    <t>04.04.2019 16:15:46</t>
  </si>
  <si>
    <t>04.04.2019 16:15:48</t>
  </si>
  <si>
    <t>04.04.2019 16:15:49</t>
  </si>
  <si>
    <t>04.04.2019 16:15:51</t>
  </si>
  <si>
    <t>04.04.2019 16:15:52</t>
  </si>
  <si>
    <t>04.04.2019 16:15:54</t>
  </si>
  <si>
    <t>04.04.2019 16:15:55</t>
  </si>
  <si>
    <t>04.04.2019 16:16:01</t>
  </si>
  <si>
    <t>04.04.2019 16:16:03</t>
  </si>
  <si>
    <t>04.04.2019 16:16:04</t>
  </si>
  <si>
    <t>04.04.2019 16:16:06</t>
  </si>
  <si>
    <t>04.04.2019 16:16:07</t>
  </si>
  <si>
    <t>04.04.2019 16:16:09</t>
  </si>
  <si>
    <t>04.04.2019 16:16:10</t>
  </si>
  <si>
    <t>04.04.2019 16:16:24</t>
  </si>
  <si>
    <t>04.04.2019 16:16:26</t>
  </si>
  <si>
    <t>04.04.2019 16:16:27</t>
  </si>
  <si>
    <t>04.04.2019 16:16:29</t>
  </si>
  <si>
    <t>04.04.2019 16:16:30</t>
  </si>
  <si>
    <t>04.04.2019 16:16:32</t>
  </si>
  <si>
    <t>04.04.2019 16:16:33</t>
  </si>
  <si>
    <t>04.04.2019 16:17:07</t>
  </si>
  <si>
    <t>04.04.2019 16:17:09</t>
  </si>
  <si>
    <t>04.04.2019 16:17:10</t>
  </si>
  <si>
    <t>04.04.2019 16:17:12</t>
  </si>
  <si>
    <t>04.04.2019 16:17:13</t>
  </si>
  <si>
    <t>04.04.2019 16:17:15</t>
  </si>
  <si>
    <t>04.04.2019 16:17:16</t>
  </si>
  <si>
    <t>04.04.2019 16:17:18</t>
  </si>
  <si>
    <t>04.04.2019 16:17:19</t>
  </si>
  <si>
    <t>04.04.2019 16:17:21</t>
  </si>
  <si>
    <t>04.04.2019 16:17:27</t>
  </si>
  <si>
    <t>04.04.2019 16:17:28</t>
  </si>
  <si>
    <t>04.04.2019 16:17:31</t>
  </si>
  <si>
    <t>04.04.2019 16:17:34</t>
  </si>
  <si>
    <t>04.04.2019 16:17:36</t>
  </si>
  <si>
    <t>04.04.2019 16:17:37</t>
  </si>
  <si>
    <t>04.04.2019 16:18:00</t>
  </si>
  <si>
    <t>04.04.2019 16:18:03</t>
  </si>
  <si>
    <t>04.04.2019 16:18:04</t>
  </si>
  <si>
    <t>04.04.2019 16:18:06</t>
  </si>
  <si>
    <t>04.04.2019 16:18:07</t>
  </si>
  <si>
    <t>04.04.2019 16:19:40</t>
  </si>
  <si>
    <t>04.04.2019 16:19:42</t>
  </si>
  <si>
    <t>04.04.2019 16:19:43</t>
  </si>
  <si>
    <t>04.04.2019 16:19:45</t>
  </si>
  <si>
    <t>04.04.2019 16:19:46</t>
  </si>
  <si>
    <t>04.04.2019 16:19:48</t>
  </si>
  <si>
    <t>04.04.2019 16:19:49</t>
  </si>
  <si>
    <t>04.04.2019 16:19:51</t>
  </si>
  <si>
    <t>04.04.2019 16:20:10</t>
  </si>
  <si>
    <t>04.04.2019 16:20:12</t>
  </si>
  <si>
    <t>04.04.2019 16:20:13</t>
  </si>
  <si>
    <t>04.04.2019 16:20:15</t>
  </si>
  <si>
    <t>04.04.2019 16:20:19</t>
  </si>
  <si>
    <t>04.04.2019 16:20:21</t>
  </si>
  <si>
    <t>04.04.2019 16:20:22</t>
  </si>
  <si>
    <t>04.04.2019 16:20:24</t>
  </si>
  <si>
    <t>04.04.2019 16:20:25</t>
  </si>
  <si>
    <t>04.04.2019 16:20:27</t>
  </si>
  <si>
    <t>04.04.2019 16:22:33</t>
  </si>
  <si>
    <t>04.04.2019 16:22:34</t>
  </si>
  <si>
    <t>04.04.2019 16:22:37</t>
  </si>
  <si>
    <t>04.04.2019 16:22:39</t>
  </si>
  <si>
    <t>04.04.2019 16:22:40</t>
  </si>
  <si>
    <t>04.04.2019 16:22:42</t>
  </si>
  <si>
    <t>04.04.2019 16:23:25</t>
  </si>
  <si>
    <t>04.04.2019 16:23:27</t>
  </si>
  <si>
    <t>04.04.2019 16:23:28</t>
  </si>
  <si>
    <t>04.04.2019 16:23:30</t>
  </si>
  <si>
    <t>04.04.2019 16:23:31</t>
  </si>
  <si>
    <t>04.04.2019 16:23:33</t>
  </si>
  <si>
    <t>04.04.2019 16:23:34</t>
  </si>
  <si>
    <t>04.04.2019 16:24:16</t>
  </si>
  <si>
    <t>04.04.2019 16:24:18</t>
  </si>
  <si>
    <t>04.04.2019 16:24:19</t>
  </si>
  <si>
    <t>04.04.2019 16:24:21</t>
  </si>
  <si>
    <t>04.04.2019 16:24:22</t>
  </si>
  <si>
    <t>04.04.2019 16:24:24</t>
  </si>
  <si>
    <t>04.04.2019 16:24:25</t>
  </si>
  <si>
    <t>04.04.2019 16:24:27</t>
  </si>
  <si>
    <t>04.04.2019 16:26:06</t>
  </si>
  <si>
    <t>04.04.2019 16:26:07</t>
  </si>
  <si>
    <t>04.04.2019 16:26:09</t>
  </si>
  <si>
    <t>04.04.2019 16:26:10</t>
  </si>
  <si>
    <t>04.04.2019 16:26:12</t>
  </si>
  <si>
    <t>04.04.2019 16:26:13</t>
  </si>
  <si>
    <t>04.04.2019 16:26:15</t>
  </si>
  <si>
    <t>04.04.2019 16:26:30</t>
  </si>
  <si>
    <t>04.04.2019 16:26:31</t>
  </si>
  <si>
    <t>04.04.2019 16:26:33</t>
  </si>
  <si>
    <t>04.04.2019 16:26:34</t>
  </si>
  <si>
    <t>04.04.2019 16:26:36</t>
  </si>
  <si>
    <t>04.04.2019 16:26:37</t>
  </si>
  <si>
    <t>04.04.2019 16:26:39</t>
  </si>
  <si>
    <t>04.04.2019 16:26:51</t>
  </si>
  <si>
    <t>04.04.2019 16:26:52</t>
  </si>
  <si>
    <t>04.04.2019 16:26:54</t>
  </si>
  <si>
    <t>04.04.2019 16:26:55</t>
  </si>
  <si>
    <t>04.04.2019 16:26:57</t>
  </si>
  <si>
    <t>04.04.2019 16:26:58</t>
  </si>
  <si>
    <t>04.04.2019 16:27:00</t>
  </si>
  <si>
    <t>04.04.2019 16:27:01</t>
  </si>
  <si>
    <t>04.04.2019 16:27:09</t>
  </si>
  <si>
    <t>04.04.2019 16:27:10</t>
  </si>
  <si>
    <t>04.04.2019 16:27:12</t>
  </si>
  <si>
    <t>04.04.2019 16:27:13</t>
  </si>
  <si>
    <t>04.04.2019 16:27:15</t>
  </si>
  <si>
    <t>04.04.2019 16:27:16</t>
  </si>
  <si>
    <t>04.04.2019 16:27:33</t>
  </si>
  <si>
    <t>04.04.2019 16:27:35</t>
  </si>
  <si>
    <t>04.04.2019 16:27:36</t>
  </si>
  <si>
    <t>04.04.2019 16:27:38</t>
  </si>
  <si>
    <t>04.04.2019 16:27:39</t>
  </si>
  <si>
    <t>04.04.2019 16:27:41</t>
  </si>
  <si>
    <t>04.04.2019 16:27:53</t>
  </si>
  <si>
    <t>04.04.2019 16:27:54</t>
  </si>
  <si>
    <t>04.04.2019 16:27:56</t>
  </si>
  <si>
    <t>04.04.2019 16:27:57</t>
  </si>
  <si>
    <t>04.04.2019 16:27:59</t>
  </si>
  <si>
    <t>04.04.2019 16:28:00</t>
  </si>
  <si>
    <t>04.04.2019 16:28:23</t>
  </si>
  <si>
    <t>04.04.2019 16:28:24</t>
  </si>
  <si>
    <t>04.04.2019 16:28:26</t>
  </si>
  <si>
    <t>04.04.2019 16:28:27</t>
  </si>
  <si>
    <t>04.04.2019 16:28:29</t>
  </si>
  <si>
    <t>04.04.2019 16:28:30</t>
  </si>
  <si>
    <t>04.04.2019 16:30:16</t>
  </si>
  <si>
    <t>04.04.2019 16:30:18</t>
  </si>
  <si>
    <t>04.04.2019 16:30:19</t>
  </si>
  <si>
    <t>04.04.2019 16:30:21</t>
  </si>
  <si>
    <t>04.04.2019 16:30:22</t>
  </si>
  <si>
    <t>04.04.2019 16:31:09</t>
  </si>
  <si>
    <t>04.04.2019 16:31:10</t>
  </si>
  <si>
    <t>04.04.2019 16:31:12</t>
  </si>
  <si>
    <t>04.04.2019 16:31:13</t>
  </si>
  <si>
    <t>04.04.2019 16:31:15</t>
  </si>
  <si>
    <t>04.04.2019 16:31:16</t>
  </si>
  <si>
    <t>04.04.2019 16:32:15</t>
  </si>
  <si>
    <t>04.04.2019 16:32:16</t>
  </si>
  <si>
    <t>04.04.2019 16:32:18</t>
  </si>
  <si>
    <t>04.04.2019 16:32:19</t>
  </si>
  <si>
    <t>04.04.2019 16:32:21</t>
  </si>
  <si>
    <t>04.04.2019 16:32:22</t>
  </si>
  <si>
    <t>04.04.2019 16:32:24</t>
  </si>
  <si>
    <t>04.04.2019 16:32:25</t>
  </si>
  <si>
    <t>04.04.2019 16:33:06</t>
  </si>
  <si>
    <t>04.04.2019 16:33:07</t>
  </si>
  <si>
    <t>04.04.2019 16:33:09</t>
  </si>
  <si>
    <t>04.04.2019 16:33:10</t>
  </si>
  <si>
    <t>04.04.2019 16:33:12</t>
  </si>
  <si>
    <t>04.04.2019 16:33:13</t>
  </si>
  <si>
    <t>04.04.2019 16:33:33</t>
  </si>
  <si>
    <t>04.04.2019 16:33:34</t>
  </si>
  <si>
    <t>04.04.2019 16:33:36</t>
  </si>
  <si>
    <t>04.04.2019 16:33:37</t>
  </si>
  <si>
    <t>04.04.2019 16:33:39</t>
  </si>
  <si>
    <t>04.04.2019 16:33:40</t>
  </si>
  <si>
    <t>04.04.2019 16:33:48</t>
  </si>
  <si>
    <t>04.04.2019 16:33:51</t>
  </si>
  <si>
    <t>04.04.2019 16:33:52</t>
  </si>
  <si>
    <t>04.04.2019 16:33:54</t>
  </si>
  <si>
    <t>04.04.2019 16:33:55</t>
  </si>
  <si>
    <t>04.04.2019 16:33:57</t>
  </si>
  <si>
    <t>04.04.2019 16:34:00</t>
  </si>
  <si>
    <t>04.04.2019 16:34:01</t>
  </si>
  <si>
    <t>04.04.2019 16:34:03</t>
  </si>
  <si>
    <t>04.04.2019 16:34:04</t>
  </si>
  <si>
    <t>04.04.2019 16:34:06</t>
  </si>
  <si>
    <t>04.04.2019 16:34:07</t>
  </si>
  <si>
    <t>04.04.2019 16:34:27</t>
  </si>
  <si>
    <t>04.04.2019 16:34:29</t>
  </si>
  <si>
    <t>04.04.2019 16:34:30</t>
  </si>
  <si>
    <t>04.04.2019 16:34:32</t>
  </si>
  <si>
    <t>04.04.2019 16:34:33</t>
  </si>
  <si>
    <t>04.04.2019 16:34:35</t>
  </si>
  <si>
    <t>04.04.2019 16:34:41</t>
  </si>
  <si>
    <t>04.04.2019 16:34:42</t>
  </si>
  <si>
    <t>04.04.2019 16:34:44</t>
  </si>
  <si>
    <t>04.04.2019 16:34:45</t>
  </si>
  <si>
    <t>04.04.2019 16:34:47</t>
  </si>
  <si>
    <t>04.04.2019 16:34:48</t>
  </si>
  <si>
    <t>04.04.2019 16:35:16</t>
  </si>
  <si>
    <t>04.04.2019 16:35:18</t>
  </si>
  <si>
    <t>04.04.2019 16:35:19</t>
  </si>
  <si>
    <t>04.04.2019 16:35:21</t>
  </si>
  <si>
    <t>04.04.2019 16:35:22</t>
  </si>
  <si>
    <t>04.04.2019 16:35:24</t>
  </si>
  <si>
    <t>04.04.2019 16:35:25</t>
  </si>
  <si>
    <t>04.04.2019 16:36:39</t>
  </si>
  <si>
    <t>04.04.2019 16:36:40</t>
  </si>
  <si>
    <t>04.04.2019 16:36:42</t>
  </si>
  <si>
    <t>04.04.2019 16:36:43</t>
  </si>
  <si>
    <t>04.04.2019 16:36:45</t>
  </si>
  <si>
    <t>04.04.2019 16:36:46</t>
  </si>
  <si>
    <t>04.04.2019 16:36:48</t>
  </si>
  <si>
    <t>04.04.2019 16:37:24</t>
  </si>
  <si>
    <t>04.04.2019 16:37:25</t>
  </si>
  <si>
    <t>04.04.2019 16:37:27</t>
  </si>
  <si>
    <t>04.04.2019 16:37:28</t>
  </si>
  <si>
    <t>04.04.2019 16:37:30</t>
  </si>
  <si>
    <t>04.04.2019 16:37:31</t>
  </si>
  <si>
    <t>04.04.2019 16:37:33</t>
  </si>
  <si>
    <t>04.04.2019 16:37:34</t>
  </si>
  <si>
    <t>04.04.2019 16:37:36</t>
  </si>
  <si>
    <t>04.04.2019 16:39:18</t>
  </si>
  <si>
    <t>04.04.2019 16:39:19</t>
  </si>
  <si>
    <t>04.04.2019 16:39:22</t>
  </si>
  <si>
    <t>04.04.2019 16:39:24</t>
  </si>
  <si>
    <t>04.04.2019 16:39:25</t>
  </si>
  <si>
    <t>04.04.2019 16:42:10</t>
  </si>
  <si>
    <t>04.04.2019 16:42:12</t>
  </si>
  <si>
    <t>04.04.2019 16:42:13</t>
  </si>
  <si>
    <t>04.04.2019 16:42:15</t>
  </si>
  <si>
    <t>04.04.2019 16:42:16</t>
  </si>
  <si>
    <t>04.04.2019 16:42:18</t>
  </si>
  <si>
    <t>04.04.2019 16:42:19</t>
  </si>
  <si>
    <t>04.04.2019 16:42:37</t>
  </si>
  <si>
    <t>04.04.2019 16:42:39</t>
  </si>
  <si>
    <t>04.04.2019 16:42:40</t>
  </si>
  <si>
    <t>04.04.2019 16:42:42</t>
  </si>
  <si>
    <t>04.04.2019 16:42:43</t>
  </si>
  <si>
    <t>04.04.2019 16:42:45</t>
  </si>
  <si>
    <t>04.04.2019 16:43:19</t>
  </si>
  <si>
    <t>04.04.2019 16:43:21</t>
  </si>
  <si>
    <t>04.04.2019 16:43:24</t>
  </si>
  <si>
    <t>04.04.2019 16:43:25</t>
  </si>
  <si>
    <t>04.04.2019 16:43:27</t>
  </si>
  <si>
    <t>04.04.2019 16:43:28</t>
  </si>
  <si>
    <t>04.04.2019 16:43:30</t>
  </si>
  <si>
    <t>04.04.2019 16:43:33</t>
  </si>
  <si>
    <t>04.04.2019 16:43:34</t>
  </si>
  <si>
    <t>04.04.2019 16:43:36</t>
  </si>
  <si>
    <t>04.04.2019 16:43:37</t>
  </si>
  <si>
    <t>04.04.2019 16:43:39</t>
  </si>
  <si>
    <t>04.04.2019 16:43:40</t>
  </si>
  <si>
    <t>04.04.2019 16:43:42</t>
  </si>
  <si>
    <t>04.04.2019 16:46:59</t>
  </si>
  <si>
    <t>04.04.2019 16:47:00</t>
  </si>
  <si>
    <t>04.04.2019 16:47:02</t>
  </si>
  <si>
    <t>04.04.2019 16:47:03</t>
  </si>
  <si>
    <t>04.04.2019 16:47:08</t>
  </si>
  <si>
    <t>04.04.2019 16:47:09</t>
  </si>
  <si>
    <t>04.04.2019 16:47:11</t>
  </si>
  <si>
    <t>04.04.2019 16:47:12</t>
  </si>
  <si>
    <t>04.04.2019 16:47:21</t>
  </si>
  <si>
    <t>04.04.2019 16:47:23</t>
  </si>
  <si>
    <t>04.04.2019 16:47:24</t>
  </si>
  <si>
    <t>04.04.2019 16:47:26</t>
  </si>
  <si>
    <t>04.04.2019 16:47:27</t>
  </si>
  <si>
    <t>04.04.2019 16:47:56</t>
  </si>
  <si>
    <t>04.04.2019 16:47:57</t>
  </si>
  <si>
    <t>04.04.2019 16:47:59</t>
  </si>
  <si>
    <t>04.04.2019 16:48:00</t>
  </si>
  <si>
    <t>04.04.2019 16:48:02</t>
  </si>
  <si>
    <t>04.04.2019 16:48:03</t>
  </si>
  <si>
    <t>04.04.2019 16:49:24</t>
  </si>
  <si>
    <t>04.04.2019 16:49:25</t>
  </si>
  <si>
    <t>04.04.2019 16:49:27</t>
  </si>
  <si>
    <t>04.04.2019 16:49:28</t>
  </si>
  <si>
    <t>04.04.2019 16:49:30</t>
  </si>
  <si>
    <t>04.04.2019 16:49:31</t>
  </si>
  <si>
    <t>04.04.2019 16:50:03</t>
  </si>
  <si>
    <t>04.04.2019 16:50:04</t>
  </si>
  <si>
    <t>04.04.2019 16:50:06</t>
  </si>
  <si>
    <t>04.04.2019 16:50:07</t>
  </si>
  <si>
    <t>04.04.2019 16:50:09</t>
  </si>
  <si>
    <t>04.04.2019 16:50:10</t>
  </si>
  <si>
    <t>04.04.2019 16:52:13</t>
  </si>
  <si>
    <t>04.04.2019 16:52:15</t>
  </si>
  <si>
    <t>04.04.2019 16:52:16</t>
  </si>
  <si>
    <t>04.04.2019 16:52:18</t>
  </si>
  <si>
    <t>04.04.2019 16:52:21</t>
  </si>
  <si>
    <t>04.04.2019 16:52:46</t>
  </si>
  <si>
    <t>04.04.2019 16:52:48</t>
  </si>
  <si>
    <t>04.04.2019 16:52:49</t>
  </si>
  <si>
    <t>04.04.2019 16:52:51</t>
  </si>
  <si>
    <t>04.04.2019 16:52:52</t>
  </si>
  <si>
    <t>04.04.2019 16:52:54</t>
  </si>
  <si>
    <t>04.04.2019 16:53:07</t>
  </si>
  <si>
    <t>04.04.2019 16:53:09</t>
  </si>
  <si>
    <t>04.04.2019 16:53:10</t>
  </si>
  <si>
    <t>04.04.2019 16:53:12</t>
  </si>
  <si>
    <t>04.04.2019 16:53:13</t>
  </si>
  <si>
    <t>04.04.2019 16:53:15</t>
  </si>
  <si>
    <t>04.04.2019 16:53:16</t>
  </si>
  <si>
    <t>04.04.2019 16:53:18</t>
  </si>
  <si>
    <t>04.04.2019 16:53:19</t>
  </si>
  <si>
    <t>04.04.2019 16:53:34</t>
  </si>
  <si>
    <t>04.04.2019 16:53:36</t>
  </si>
  <si>
    <t>04.04.2019 16:53:37</t>
  </si>
  <si>
    <t>04.04.2019 16:53:39</t>
  </si>
  <si>
    <t>04.04.2019 16:53:40</t>
  </si>
  <si>
    <t>04.04.2019 16:53:42</t>
  </si>
  <si>
    <t>04.04.2019 16:53:43</t>
  </si>
  <si>
    <t>04.04.2019 16:53:45</t>
  </si>
  <si>
    <t>04.04.2019 16:53:46</t>
  </si>
  <si>
    <t>04.04.2019 16:53:48</t>
  </si>
  <si>
    <t>04.04.2019 16:53:49</t>
  </si>
  <si>
    <t>04.04.2019 16:53:51</t>
  </si>
  <si>
    <t>04.04.2019 16:53:52</t>
  </si>
  <si>
    <t>04.04.2019 16:53:54</t>
  </si>
  <si>
    <t>04.04.2019 16:53:55</t>
  </si>
  <si>
    <t>04.04.2019 16:54:30</t>
  </si>
  <si>
    <t>04.04.2019 16:54:31</t>
  </si>
  <si>
    <t>04.04.2019 16:54:33</t>
  </si>
  <si>
    <t>04.04.2019 16:54:34</t>
  </si>
  <si>
    <t>04.04.2019 16:54:36</t>
  </si>
  <si>
    <t>04.04.2019 16:54:37</t>
  </si>
  <si>
    <t>04.04.2019 16:54:39</t>
  </si>
  <si>
    <t>04.04.2019 16:56:19</t>
  </si>
  <si>
    <t>04.04.2019 16:56:21</t>
  </si>
  <si>
    <t>04.04.2019 16:56:24</t>
  </si>
  <si>
    <t>04.04.2019 16:56:25</t>
  </si>
  <si>
    <t>04.04.2019 16:56:27</t>
  </si>
  <si>
    <t>04.04.2019 16:56:28</t>
  </si>
  <si>
    <t>04.04.2019 16:56:30</t>
  </si>
  <si>
    <t>04.04.2019 16:56:31</t>
  </si>
  <si>
    <t>04.04.2019 16:56:33</t>
  </si>
  <si>
    <t>04.04.2019 16:56:34</t>
  </si>
  <si>
    <t>04.04.2019 16:57:25</t>
  </si>
  <si>
    <t>04.04.2019 16:57:27</t>
  </si>
  <si>
    <t>04.04.2019 16:57:28</t>
  </si>
  <si>
    <t>04.04.2019 16:57:30</t>
  </si>
  <si>
    <t>04.04.2019 16:57:31</t>
  </si>
  <si>
    <t>04.04.2019 16:57:33</t>
  </si>
  <si>
    <t>04.04.2019 16:57:34</t>
  </si>
  <si>
    <t>04.04.2019 16:57:39</t>
  </si>
  <si>
    <t>04.04.2019 16:57:40</t>
  </si>
  <si>
    <t>04.04.2019 16:57:42</t>
  </si>
  <si>
    <t>04.04.2019 16:57:43</t>
  </si>
  <si>
    <t>04.04.2019 16:57:45</t>
  </si>
  <si>
    <t>04.04.2019 16:57:46</t>
  </si>
  <si>
    <t>04.04.2019 16:57:48</t>
  </si>
  <si>
    <t>04.04.2019 16:58:00</t>
  </si>
  <si>
    <t>04.04.2019 16:58:01</t>
  </si>
  <si>
    <t>04.04.2019 16:58:03</t>
  </si>
  <si>
    <t>04.04.2019 16:58:04</t>
  </si>
  <si>
    <t>04.04.2019 16:58:06</t>
  </si>
  <si>
    <t>04.04.2019 16:58:07</t>
  </si>
  <si>
    <t>04.04.2019 16:58:33</t>
  </si>
  <si>
    <t>04.04.2019 16:58:34</t>
  </si>
  <si>
    <t>04.04.2019 16:58:36</t>
  </si>
  <si>
    <t>04.04.2019 16:58:37</t>
  </si>
  <si>
    <t>04.04.2019 16:58:39</t>
  </si>
  <si>
    <t>04.04.2019 16:58:40</t>
  </si>
  <si>
    <t>04.04.2019 16:58:42</t>
  </si>
  <si>
    <t>04.04.2019 16:59:39</t>
  </si>
  <si>
    <t>04.04.2019 16:59:40</t>
  </si>
  <si>
    <t>04.04.2019 16:59:42</t>
  </si>
  <si>
    <t>04.04.2019 16:59:43</t>
  </si>
  <si>
    <t>04.04.2019 16:59:45</t>
  </si>
  <si>
    <t>04.04.2019 16:59:46</t>
  </si>
  <si>
    <t>04.04.2019 16:59:48</t>
  </si>
  <si>
    <t>04.04.2019 16:59:49</t>
  </si>
  <si>
    <t>04.04.2019 17:00:43</t>
  </si>
  <si>
    <t>04.04.2019 17:00:46</t>
  </si>
  <si>
    <t>04.04.2019 17:00:48</t>
  </si>
  <si>
    <t>04.04.2019 17:00:49</t>
  </si>
  <si>
    <t>04.04.2019 17:00:51</t>
  </si>
  <si>
    <t>04.04.2019 17:06:34</t>
  </si>
  <si>
    <t>04.04.2019 17:06:36</t>
  </si>
  <si>
    <t>04.04.2019 17:06:37</t>
  </si>
  <si>
    <t>04.04.2019 17:06:39</t>
  </si>
  <si>
    <t>04.04.2019 17:06:40</t>
  </si>
  <si>
    <t>04.04.2019 17:06:42</t>
  </si>
  <si>
    <t>04.04.2019 17:07:06</t>
  </si>
  <si>
    <t>04.04.2019 17:07:07</t>
  </si>
  <si>
    <t>04.04.2019 17:07:09</t>
  </si>
  <si>
    <t>04.04.2019 17:07:10</t>
  </si>
  <si>
    <t>04.04.2019 17:07:12</t>
  </si>
  <si>
    <t>04.04.2019 17:07:13</t>
  </si>
  <si>
    <t>04.04.2019 17:07:15</t>
  </si>
  <si>
    <t>04.04.2019 17:07:16</t>
  </si>
  <si>
    <t>04.04.2019 17:07:18</t>
  </si>
  <si>
    <t>04.04.2019 17:07:19</t>
  </si>
  <si>
    <t>04.04.2019 17:07:46</t>
  </si>
  <si>
    <t>04.04.2019 17:07:48</t>
  </si>
  <si>
    <t>04.04.2019 17:07:49</t>
  </si>
  <si>
    <t>04.04.2019 17:07:51</t>
  </si>
  <si>
    <t>04.04.2019 17:07:52</t>
  </si>
  <si>
    <t>04.04.2019 17:07:54</t>
  </si>
  <si>
    <t>04.04.2019 17:08:01</t>
  </si>
  <si>
    <t>04.04.2019 17:08:03</t>
  </si>
  <si>
    <t>04.04.2019 17:08:04</t>
  </si>
  <si>
    <t>04.04.2019 17:08:06</t>
  </si>
  <si>
    <t>04.04.2019 17:08:07</t>
  </si>
  <si>
    <t>04.04.2019 17:08:09</t>
  </si>
  <si>
    <t>04.04.2019 17:08:15</t>
  </si>
  <si>
    <t>04.04.2019 17:08:16</t>
  </si>
  <si>
    <t>04.04.2019 17:08:18</t>
  </si>
  <si>
    <t>04.04.2019 17:08:19</t>
  </si>
  <si>
    <t>04.04.2019 17:08:24</t>
  </si>
  <si>
    <t>04.04.2019 17:08:25</t>
  </si>
  <si>
    <t>04.04.2019 17:08:27</t>
  </si>
  <si>
    <t>04.04.2019 17:08:28</t>
  </si>
  <si>
    <t>04.04.2019 17:08:30</t>
  </si>
  <si>
    <t>04.04.2019 17:08:31</t>
  </si>
  <si>
    <t>04.04.2019 17:08:33</t>
  </si>
  <si>
    <t>04.04.2019 17:08:40</t>
  </si>
  <si>
    <t>04.04.2019 17:08:42</t>
  </si>
  <si>
    <t>04.04.2019 17:08:43</t>
  </si>
  <si>
    <t>04.04.2019 17:08:45</t>
  </si>
  <si>
    <t>04.04.2019 17:08:46</t>
  </si>
  <si>
    <t>04.04.2019 17:08:48</t>
  </si>
  <si>
    <t>04.04.2019 17:08:55</t>
  </si>
  <si>
    <t>04.04.2019 17:08:57</t>
  </si>
  <si>
    <t>04.04.2019 17:08:58</t>
  </si>
  <si>
    <t>04.04.2019 17:09:00</t>
  </si>
  <si>
    <t>04.04.2019 17:09:01</t>
  </si>
  <si>
    <t>04.04.2019 17:09:03</t>
  </si>
  <si>
    <t>04.04.2019 17:09:04</t>
  </si>
  <si>
    <t>04.04.2019 17:12:07</t>
  </si>
  <si>
    <t>04.04.2019 17:12:09</t>
  </si>
  <si>
    <t>04.04.2019 17:12:10</t>
  </si>
  <si>
    <t>04.04.2019 17:12:12</t>
  </si>
  <si>
    <t>04.04.2019 17:12:13</t>
  </si>
  <si>
    <t>04.04.2019 17:12:15</t>
  </si>
  <si>
    <t>04.04.2019 17:12:16</t>
  </si>
  <si>
    <t>04.04.2019 17:14:36</t>
  </si>
  <si>
    <t>04.04.2019 17:14:37</t>
  </si>
  <si>
    <t>04.04.2019 17:14:39</t>
  </si>
  <si>
    <t>04.04.2019 17:14:40</t>
  </si>
  <si>
    <t>04.04.2019 17:14:42</t>
  </si>
  <si>
    <t>04.04.2019 17:14:43</t>
  </si>
  <si>
    <t>04.04.2019 17:14:45</t>
  </si>
  <si>
    <t>04.04.2019 17:15:03</t>
  </si>
  <si>
    <t>04.04.2019 17:15:06</t>
  </si>
  <si>
    <t>04.04.2019 17:15:07</t>
  </si>
  <si>
    <t>04.04.2019 17:15:09</t>
  </si>
  <si>
    <t>04.04.2019 17:15:15</t>
  </si>
  <si>
    <t>04.04.2019 17:15:16</t>
  </si>
  <si>
    <t>04.04.2019 17:15:18</t>
  </si>
  <si>
    <t>04.04.2019 17:15:19</t>
  </si>
  <si>
    <t>04.04.2019 17:15:21</t>
  </si>
  <si>
    <t>04.04.2019 17:17:12</t>
  </si>
  <si>
    <t>04.04.2019 17:17:13</t>
  </si>
  <si>
    <t>04.04.2019 17:17:15</t>
  </si>
  <si>
    <t>04.04.2019 17:17:16</t>
  </si>
  <si>
    <t>04.04.2019 17:17:18</t>
  </si>
  <si>
    <t>04.04.2019 17:17:19</t>
  </si>
  <si>
    <t>04.04.2019 17:17:21</t>
  </si>
  <si>
    <t>04.04.2019 17:17:25</t>
  </si>
  <si>
    <t>04.04.2019 17:17:28</t>
  </si>
  <si>
    <t>04.04.2019 17:17:30</t>
  </si>
  <si>
    <t>04.04.2019 17:17:31</t>
  </si>
  <si>
    <t>04.04.2019 17:17:33</t>
  </si>
  <si>
    <t>04.04.2019 17:19:28</t>
  </si>
  <si>
    <t>04.04.2019 17:19:30</t>
  </si>
  <si>
    <t>04.04.2019 17:19:31</t>
  </si>
  <si>
    <t>04.04.2019 17:19:33</t>
  </si>
  <si>
    <t>04.04.2019 17:19:34</t>
  </si>
  <si>
    <t>04.04.2019 17:20:12</t>
  </si>
  <si>
    <t>04.04.2019 17:20:13</t>
  </si>
  <si>
    <t>04.04.2019 17:20:15</t>
  </si>
  <si>
    <t>04.04.2019 17:20:16</t>
  </si>
  <si>
    <t>04.04.2019 17:20:18</t>
  </si>
  <si>
    <t>04.04.2019 17:20:19</t>
  </si>
  <si>
    <t>04.04.2019 17:21:36</t>
  </si>
  <si>
    <t>04.04.2019 17:21:37</t>
  </si>
  <si>
    <t>04.04.2019 17:21:39</t>
  </si>
  <si>
    <t>04.04.2019 17:21:40</t>
  </si>
  <si>
    <t>04.04.2019 17:21:42</t>
  </si>
  <si>
    <t>04.04.2019 17:21:43</t>
  </si>
  <si>
    <t>04.04.2019 17:21:45</t>
  </si>
  <si>
    <t>04.04.2019 17:21:57</t>
  </si>
  <si>
    <t>04.04.2019 17:21:58</t>
  </si>
  <si>
    <t>04.04.2019 17:22:00</t>
  </si>
  <si>
    <t>04.04.2019 17:22:01</t>
  </si>
  <si>
    <t>04.04.2019 17:22:03</t>
  </si>
  <si>
    <t>04.04.2019 17:22:06</t>
  </si>
  <si>
    <t>04.04.2019 17:22:24</t>
  </si>
  <si>
    <t>04.04.2019 17:22:26</t>
  </si>
  <si>
    <t>04.04.2019 17:22:27</t>
  </si>
  <si>
    <t>04.04.2019 17:22:30</t>
  </si>
  <si>
    <t>04.04.2019 17:22:32</t>
  </si>
  <si>
    <t>04.04.2019 17:22:33</t>
  </si>
  <si>
    <t>04.04.2019 17:22:35</t>
  </si>
  <si>
    <t>04.04.2019 17:22:36</t>
  </si>
  <si>
    <t>04.04.2019 17:22:38</t>
  </si>
  <si>
    <t>04.04.2019 17:22:39</t>
  </si>
  <si>
    <t>04.04.2019 17:22:41</t>
  </si>
  <si>
    <t>04.04.2019 17:23:12</t>
  </si>
  <si>
    <t>04.04.2019 17:23:13</t>
  </si>
  <si>
    <t>04.04.2019 17:23:15</t>
  </si>
  <si>
    <t>04.04.2019 17:23:16</t>
  </si>
  <si>
    <t>04.04.2019 17:23:18</t>
  </si>
  <si>
    <t>04.04.2019 17:23:19</t>
  </si>
  <si>
    <t>04.04.2019 17:23:33</t>
  </si>
  <si>
    <t>04.04.2019 17:23:34</t>
  </si>
  <si>
    <t>04.04.2019 17:23:36</t>
  </si>
  <si>
    <t>04.04.2019 17:23:37</t>
  </si>
  <si>
    <t>04.04.2019 17:23:39</t>
  </si>
  <si>
    <t>04.04.2019 17:23:40</t>
  </si>
  <si>
    <t>04.04.2019 17:24:01</t>
  </si>
  <si>
    <t>04.04.2019 17:24:03</t>
  </si>
  <si>
    <t>04.04.2019 17:24:04</t>
  </si>
  <si>
    <t>04.04.2019 17:24:06</t>
  </si>
  <si>
    <t>04.04.2019 17:24:07</t>
  </si>
  <si>
    <t>04.04.2019 17:25:40</t>
  </si>
  <si>
    <t>04.04.2019 17:25:42</t>
  </si>
  <si>
    <t>04.04.2019 17:25:43</t>
  </si>
  <si>
    <t>04.04.2019 17:25:45</t>
  </si>
  <si>
    <t>04.04.2019 17:25:46</t>
  </si>
  <si>
    <t>04.04.2019 17:25:48</t>
  </si>
  <si>
    <t>04.04.2019 17:25:49</t>
  </si>
  <si>
    <t>04.04.2019 17:27:10</t>
  </si>
  <si>
    <t>04.04.2019 17:27:12</t>
  </si>
  <si>
    <t>04.04.2019 17:27:13</t>
  </si>
  <si>
    <t>04.04.2019 17:27:15</t>
  </si>
  <si>
    <t>04.04.2019 17:27:16</t>
  </si>
  <si>
    <t>04.04.2019 17:27:18</t>
  </si>
  <si>
    <t>04.04.2019 17:27:27</t>
  </si>
  <si>
    <t>04.04.2019 17:29:22</t>
  </si>
  <si>
    <t>04.04.2019 17:29:25</t>
  </si>
  <si>
    <t>04.04.2019 17:29:27</t>
  </si>
  <si>
    <t>04.04.2019 17:29:30</t>
  </si>
  <si>
    <t>04.04.2019 17:29:31</t>
  </si>
  <si>
    <t>04.04.2019 17:29:33</t>
  </si>
  <si>
    <t>04.04.2019 17:31:01</t>
  </si>
  <si>
    <t>04.04.2019 17:31:03</t>
  </si>
  <si>
    <t>04.04.2019 17:31:04</t>
  </si>
  <si>
    <t>04.04.2019 17:31:06</t>
  </si>
  <si>
    <t>04.04.2019 17:31:07</t>
  </si>
  <si>
    <t>04.04.2019 17:31:09</t>
  </si>
  <si>
    <t>04.04.2019 17:34:42</t>
  </si>
  <si>
    <t>04.04.2019 17:34:43</t>
  </si>
  <si>
    <t>04.04.2019 17:34:45</t>
  </si>
  <si>
    <t>04.04.2019 17:34:46</t>
  </si>
  <si>
    <t>04.04.2019 17:34:48</t>
  </si>
  <si>
    <t>04.04.2019 17:34:49</t>
  </si>
  <si>
    <t>04.04.2019 17:34:51</t>
  </si>
  <si>
    <t>04.04.2019 17:34:52</t>
  </si>
  <si>
    <t>04.04.2019 17:34:54</t>
  </si>
  <si>
    <t>04.04.2019 17:34:55</t>
  </si>
  <si>
    <t>04.04.2019 17:34:57</t>
  </si>
  <si>
    <t>04.04.2019 17:36:06</t>
  </si>
  <si>
    <t>04.04.2019 17:36:07</t>
  </si>
  <si>
    <t>04.04.2019 17:36:09</t>
  </si>
  <si>
    <t>04.04.2019 17:36:10</t>
  </si>
  <si>
    <t>04.04.2019 17:36:12</t>
  </si>
  <si>
    <t>04.04.2019 17:36:13</t>
  </si>
  <si>
    <t>04.04.2019 17:36:15</t>
  </si>
  <si>
    <t>04.04.2019 17:36:16</t>
  </si>
  <si>
    <t>04.04.2019 17:36:24</t>
  </si>
  <si>
    <t>04.04.2019 17:36:25</t>
  </si>
  <si>
    <t>04.04.2019 17:36:27</t>
  </si>
  <si>
    <t>04.04.2019 17:36:28</t>
  </si>
  <si>
    <t>04.04.2019 17:36:30</t>
  </si>
  <si>
    <t>04.04.2019 17:36:31</t>
  </si>
  <si>
    <t>04.04.2019 17:36:33</t>
  </si>
  <si>
    <t>04.04.2019 17:37:42</t>
  </si>
  <si>
    <t>04.04.2019 17:37:43</t>
  </si>
  <si>
    <t>04.04.2019 17:37:45</t>
  </si>
  <si>
    <t>04.04.2019 17:37:46</t>
  </si>
  <si>
    <t>04.04.2019 17:37:48</t>
  </si>
  <si>
    <t>04.04.2019 17:37:49</t>
  </si>
  <si>
    <t>04.04.2019 17:37:51</t>
  </si>
  <si>
    <t>04.04.2019 17:41:16</t>
  </si>
  <si>
    <t>04.04.2019 17:41:18</t>
  </si>
  <si>
    <t>04.04.2019 17:41:19</t>
  </si>
  <si>
    <t>04.04.2019 17:41:21</t>
  </si>
  <si>
    <t>04.04.2019 17:41:22</t>
  </si>
  <si>
    <t>04.04.2019 17:41:24</t>
  </si>
  <si>
    <t>04.04.2019 17:41:27</t>
  </si>
  <si>
    <t>04.04.2019 17:41:45</t>
  </si>
  <si>
    <t>04.04.2019 17:41:46</t>
  </si>
  <si>
    <t>04.04.2019 17:41:49</t>
  </si>
  <si>
    <t>04.04.2019 17:41:51</t>
  </si>
  <si>
    <t>04.04.2019 17:41:52</t>
  </si>
  <si>
    <t>04.04.2019 17:41:54</t>
  </si>
  <si>
    <t>04.04.2019 17:41:55</t>
  </si>
  <si>
    <t>04.04.2019 17:41:57</t>
  </si>
  <si>
    <t>04.04.2019 17:42:24</t>
  </si>
  <si>
    <t>04.04.2019 17:42:26</t>
  </si>
  <si>
    <t>04.04.2019 17:42:27</t>
  </si>
  <si>
    <t>04.04.2019 17:42:29</t>
  </si>
  <si>
    <t>04.04.2019 17:42:30</t>
  </si>
  <si>
    <t>04.04.2019 17:42:32</t>
  </si>
  <si>
    <t>04.04.2019 17:42:33</t>
  </si>
  <si>
    <t>04.04.2019 17:43:57</t>
  </si>
  <si>
    <t>04.04.2019 17:43:59</t>
  </si>
  <si>
    <t>04.04.2019 17:44:00</t>
  </si>
  <si>
    <t>04.04.2019 17:44:02</t>
  </si>
  <si>
    <t>04.04.2019 17:44:03</t>
  </si>
  <si>
    <t>04.04.2019 17:44:05</t>
  </si>
  <si>
    <t>04.04.2019 17:44:06</t>
  </si>
  <si>
    <t>04.04.2019 17:44:08</t>
  </si>
  <si>
    <t>04.04.2019 17:44:12</t>
  </si>
  <si>
    <t>04.04.2019 17:44:14</t>
  </si>
  <si>
    <t>04.04.2019 17:44:15</t>
  </si>
  <si>
    <t>04.04.2019 17:44:17</t>
  </si>
  <si>
    <t>04.04.2019 17:44:18</t>
  </si>
  <si>
    <t>04.04.2019 17:44:20</t>
  </si>
  <si>
    <t>04.04.2019 17:46:01</t>
  </si>
  <si>
    <t>04.04.2019 17:46:04</t>
  </si>
  <si>
    <t>04.04.2019 17:46:06</t>
  </si>
  <si>
    <t>04.04.2019 17:46:07</t>
  </si>
  <si>
    <t>04.04.2019 17:46:09</t>
  </si>
  <si>
    <t>04.04.2019 17:46:10</t>
  </si>
  <si>
    <t>04.04.2019 17:49:31</t>
  </si>
  <si>
    <t>04.04.2019 17:49:33</t>
  </si>
  <si>
    <t>04.04.2019 17:49:34</t>
  </si>
  <si>
    <t>04.04.2019 17:49:36</t>
  </si>
  <si>
    <t>04.04.2019 17:49:37</t>
  </si>
  <si>
    <t>04.04.2019 17:49:39</t>
  </si>
  <si>
    <t>04.04.2019 17:49:40</t>
  </si>
  <si>
    <t>04.04.2019 17:49:42</t>
  </si>
  <si>
    <t>04.04.2019 17:49:48</t>
  </si>
  <si>
    <t>04.04.2019 17:49:49</t>
  </si>
  <si>
    <t>04.04.2019 17:49:51</t>
  </si>
  <si>
    <t>04.04.2019 17:49:52</t>
  </si>
  <si>
    <t>04.04.2019 17:49:54</t>
  </si>
  <si>
    <t>04.04.2019 17:49:55</t>
  </si>
  <si>
    <t>04.04.2019 17:50:59</t>
  </si>
  <si>
    <t>04.04.2019 17:51:00</t>
  </si>
  <si>
    <t>04.04.2019 17:51:02</t>
  </si>
  <si>
    <t>04.04.2019 17:51:03</t>
  </si>
  <si>
    <t>04.04.2019 17:51:05</t>
  </si>
  <si>
    <t>04.04.2019 17:51:24</t>
  </si>
  <si>
    <t>04.04.2019 17:51:26</t>
  </si>
  <si>
    <t>04.04.2019 17:51:27</t>
  </si>
  <si>
    <t>04.04.2019 17:51:29</t>
  </si>
  <si>
    <t>04.04.2019 17:51:30</t>
  </si>
  <si>
    <t>04.04.2019 17:51:32</t>
  </si>
  <si>
    <t>04.04.2019 17:51:33</t>
  </si>
  <si>
    <t>04.04.2019 17:51:35</t>
  </si>
  <si>
    <t>04.04.2019 17:52:24</t>
  </si>
  <si>
    <t>04.04.2019 17:52:25</t>
  </si>
  <si>
    <t>04.04.2019 17:52:27</t>
  </si>
  <si>
    <t>04.04.2019 17:52:28</t>
  </si>
  <si>
    <t>04.04.2019 17:52:30</t>
  </si>
  <si>
    <t>04.04.2019 17:52:49</t>
  </si>
  <si>
    <t>04.04.2019 17:52:52</t>
  </si>
  <si>
    <t>04.04.2019 17:52:54</t>
  </si>
  <si>
    <t>04.04.2019 17:52:55</t>
  </si>
  <si>
    <t>04.04.2019 17:52:57</t>
  </si>
  <si>
    <t>04.04.2019 17:52:58</t>
  </si>
  <si>
    <t>04.04.2019 17:53:00</t>
  </si>
  <si>
    <t>04.04.2019 17:53:01</t>
  </si>
  <si>
    <t>04.04.2019 17:53:04</t>
  </si>
  <si>
    <t>04.04.2019 17:53:06</t>
  </si>
  <si>
    <t>04.04.2019 17:53:07</t>
  </si>
  <si>
    <t>04.04.2019 17:53:09</t>
  </si>
  <si>
    <t>04.04.2019 17:53:10</t>
  </si>
  <si>
    <t>04.04.2019 17:53:12</t>
  </si>
  <si>
    <t>04.04.2019 17:53:29</t>
  </si>
  <si>
    <t>04.04.2019 17:53:30</t>
  </si>
  <si>
    <t>04.04.2019 17:53:32</t>
  </si>
  <si>
    <t>04.04.2019 17:53:33</t>
  </si>
  <si>
    <t>04.04.2019 17:53:35</t>
  </si>
  <si>
    <t>04.04.2019 17:53:36</t>
  </si>
  <si>
    <t>04.04.2019 17:54:48</t>
  </si>
  <si>
    <t>04.04.2019 17:54:49</t>
  </si>
  <si>
    <t>04.04.2019 17:54:51</t>
  </si>
  <si>
    <t>04.04.2019 17:54:52</t>
  </si>
  <si>
    <t>04.04.2019 17:54:54</t>
  </si>
  <si>
    <t>04.04.2019 17:54:56</t>
  </si>
  <si>
    <t>04.04.2019 17:57:18</t>
  </si>
  <si>
    <t>04.04.2019 17:57:19</t>
  </si>
  <si>
    <t>04.04.2019 17:57:21</t>
  </si>
  <si>
    <t>04.04.2019 17:57:22</t>
  </si>
  <si>
    <t>04.04.2019 17:57:24</t>
  </si>
  <si>
    <t>04.04.2019 17:57:25</t>
  </si>
  <si>
    <t>04.04.2019 17:57:27</t>
  </si>
  <si>
    <t>04.04.2019 17:57:28</t>
  </si>
  <si>
    <t>04.04.2019 17:57:30</t>
  </si>
  <si>
    <t>04.04.2019 17:57:40</t>
  </si>
  <si>
    <t>04.04.2019 17:57:42</t>
  </si>
  <si>
    <t>04.04.2019 17:57:43</t>
  </si>
  <si>
    <t>04.04.2019 17:57:45</t>
  </si>
  <si>
    <t>04.04.2019 17:57:46</t>
  </si>
  <si>
    <t>04.04.2019 17:57:48</t>
  </si>
  <si>
    <t>04.04.2019 17:57:49</t>
  </si>
  <si>
    <t>04.04.2019 17:58:04</t>
  </si>
  <si>
    <t>04.04.2019 17:58:06</t>
  </si>
  <si>
    <t>04.04.2019 17:58:07</t>
  </si>
  <si>
    <t>04.04.2019 17:58:09</t>
  </si>
  <si>
    <t>04.04.2019 17:58:12</t>
  </si>
  <si>
    <t>04.04.2019 17:58:13</t>
  </si>
  <si>
    <t>04.04.2019 17:58:15</t>
  </si>
  <si>
    <t>04.04.2019 17:58:24</t>
  </si>
  <si>
    <t>04.04.2019 17:58:25</t>
  </si>
  <si>
    <t>04.04.2019 17:58:27</t>
  </si>
  <si>
    <t>04.04.2019 17:58:28</t>
  </si>
  <si>
    <t>04.04.2019 17:58:30</t>
  </si>
  <si>
    <t>04.04.2019 17:58:31</t>
  </si>
  <si>
    <t>04.04.2019 17:58:33</t>
  </si>
  <si>
    <t>04.04.2019 18:02:33</t>
  </si>
  <si>
    <t>04.04.2019 18:02:34</t>
  </si>
  <si>
    <t>04.04.2019 18:02:36</t>
  </si>
  <si>
    <t>04.04.2019 18:02:37</t>
  </si>
  <si>
    <t>04.04.2019 18:02:39</t>
  </si>
  <si>
    <t>04.04.2019 18:02:40</t>
  </si>
  <si>
    <t>04.04.2019 18:03:28</t>
  </si>
  <si>
    <t>04.04.2019 18:03:31</t>
  </si>
  <si>
    <t>04.04.2019 18:03:33</t>
  </si>
  <si>
    <t>04.04.2019 18:03:34</t>
  </si>
  <si>
    <t>04.04.2019 18:03:36</t>
  </si>
  <si>
    <t>04.04.2019 18:03:37</t>
  </si>
  <si>
    <t>04.04.2019 18:03:39</t>
  </si>
  <si>
    <t>04.04.2019 18:03:40</t>
  </si>
  <si>
    <t>04.04.2019 18:03:42</t>
  </si>
  <si>
    <t>04.04.2019 18:04:12</t>
  </si>
  <si>
    <t>04.04.2019 18:04:13</t>
  </si>
  <si>
    <t>04.04.2019 18:04:15</t>
  </si>
  <si>
    <t>04.04.2019 18:04:16</t>
  </si>
  <si>
    <t>04.04.2019 18:04:18</t>
  </si>
  <si>
    <t>04.04.2019 18:06:03</t>
  </si>
  <si>
    <t>04.04.2019 18:06:04</t>
  </si>
  <si>
    <t>04.04.2019 18:06:06</t>
  </si>
  <si>
    <t>04.04.2019 18:06:07</t>
  </si>
  <si>
    <t>04.04.2019 18:06:09</t>
  </si>
  <si>
    <t>04.04.2019 18:06:10</t>
  </si>
  <si>
    <t>04.04.2019 18:06:12</t>
  </si>
  <si>
    <t>04.04.2019 18:08:36</t>
  </si>
  <si>
    <t>04.04.2019 18:08:37</t>
  </si>
  <si>
    <t>04.04.2019 18:08:39</t>
  </si>
  <si>
    <t>04.04.2019 18:08:40</t>
  </si>
  <si>
    <t>04.04.2019 18:08:42</t>
  </si>
  <si>
    <t>04.04.2019 18:08:43</t>
  </si>
  <si>
    <t>04.04.2019 18:08:45</t>
  </si>
  <si>
    <t>04.04.2019 18:08:46</t>
  </si>
  <si>
    <t>04.04.2019 18:08:48</t>
  </si>
  <si>
    <t>04.04.2019 18:12:19</t>
  </si>
  <si>
    <t>04.04.2019 18:12:21</t>
  </si>
  <si>
    <t>04.04.2019 18:12:22</t>
  </si>
  <si>
    <t>04.04.2019 18:12:24</t>
  </si>
  <si>
    <t>04.04.2019 18:12:25</t>
  </si>
  <si>
    <t>04.04.2019 18:12:46</t>
  </si>
  <si>
    <t>04.04.2019 18:12:48</t>
  </si>
  <si>
    <t>04.04.2019 18:12:49</t>
  </si>
  <si>
    <t>04.04.2019 18:12:51</t>
  </si>
  <si>
    <t>04.04.2019 18:12:52</t>
  </si>
  <si>
    <t>04.04.2019 18:16:42</t>
  </si>
  <si>
    <t>04.04.2019 18:16:43</t>
  </si>
  <si>
    <t>04.04.2019 18:16:45</t>
  </si>
  <si>
    <t>04.04.2019 18:16:46</t>
  </si>
  <si>
    <t>04.04.2019 18:16:48</t>
  </si>
  <si>
    <t>04.04.2019 18:16:49</t>
  </si>
  <si>
    <t>04.04.2019 18:16:51</t>
  </si>
  <si>
    <t>04.04.2019 18:18:10</t>
  </si>
  <si>
    <t>04.04.2019 18:18:12</t>
  </si>
  <si>
    <t>04.04.2019 18:18:13</t>
  </si>
  <si>
    <t>04.04.2019 18:18:15</t>
  </si>
  <si>
    <t>04.04.2019 18:18:16</t>
  </si>
  <si>
    <t>04.04.2019 18:18:18</t>
  </si>
  <si>
    <t>04.04.2019 18:18:19</t>
  </si>
  <si>
    <t>04.04.2019 18:19:36</t>
  </si>
  <si>
    <t>04.04.2019 18:19:37</t>
  </si>
  <si>
    <t>04.04.2019 18:19:39</t>
  </si>
  <si>
    <t>04.04.2019 18:19:40</t>
  </si>
  <si>
    <t>04.04.2019 18:19:42</t>
  </si>
  <si>
    <t>04.04.2019 18:19:43</t>
  </si>
  <si>
    <t>04.04.2019 18:19:45</t>
  </si>
  <si>
    <t>04.04.2019 18:19:46</t>
  </si>
  <si>
    <t>04.04.2019 18:20:19</t>
  </si>
  <si>
    <t>04.04.2019 18:20:22</t>
  </si>
  <si>
    <t>04.04.2019 18:20:24</t>
  </si>
  <si>
    <t>04.04.2019 18:20:25</t>
  </si>
  <si>
    <t>04.04.2019 18:20:27</t>
  </si>
  <si>
    <t>04.04.2019 18:20:28</t>
  </si>
  <si>
    <t>04.04.2019 18:20:30</t>
  </si>
  <si>
    <t>04.04.2019 18:20:31</t>
  </si>
  <si>
    <t>04.04.2019 18:20:33</t>
  </si>
  <si>
    <t>04.04.2019 18:20:34</t>
  </si>
  <si>
    <t>04.04.2019 18:20:36</t>
  </si>
  <si>
    <t>04.04.2019 18:20:37</t>
  </si>
  <si>
    <t>04.04.2019 18:20:39</t>
  </si>
  <si>
    <t>04.04.2019 18:21:30</t>
  </si>
  <si>
    <t>04.04.2019 18:21:31</t>
  </si>
  <si>
    <t>04.04.2019 18:21:33</t>
  </si>
  <si>
    <t>04.04.2019 18:21:34</t>
  </si>
  <si>
    <t>04.04.2019 18:21:36</t>
  </si>
  <si>
    <t>04.04.2019 18:21:37</t>
  </si>
  <si>
    <t>04.04.2019 18:26:21</t>
  </si>
  <si>
    <t>04.04.2019 18:26:22</t>
  </si>
  <si>
    <t>04.04.2019 18:26:24</t>
  </si>
  <si>
    <t>04.04.2019 18:26:25</t>
  </si>
  <si>
    <t>04.04.2019 18:26:27</t>
  </si>
  <si>
    <t>04.04.2019 18:26:28</t>
  </si>
  <si>
    <t>04.04.2019 18:26:30</t>
  </si>
  <si>
    <t>04.04.2019 18:26:31</t>
  </si>
  <si>
    <t>04.04.2019 18:26:33</t>
  </si>
  <si>
    <t>04.04.2019 18:26:34</t>
  </si>
  <si>
    <t>04.04.2019 18:29:28</t>
  </si>
  <si>
    <t>04.04.2019 18:29:30</t>
  </si>
  <si>
    <t>04.04.2019 18:29:31</t>
  </si>
  <si>
    <t>04.04.2019 18:29:34</t>
  </si>
  <si>
    <t>04.04.2019 18:29:36</t>
  </si>
  <si>
    <t>04.04.2019 18:29:37</t>
  </si>
  <si>
    <t>04.04.2019 18:29:39</t>
  </si>
  <si>
    <t>04.04.2019 18:29:40</t>
  </si>
  <si>
    <t>04.04.2019 18:29:42</t>
  </si>
  <si>
    <t>04.04.2019 18:29:43</t>
  </si>
  <si>
    <t>04.04.2019 18:29:45</t>
  </si>
  <si>
    <t>04.04.2019 18:29:46</t>
  </si>
  <si>
    <t>04.04.2019 18:33:27</t>
  </si>
  <si>
    <t>04.04.2019 18:33:28</t>
  </si>
  <si>
    <t>04.04.2019 18:33:30</t>
  </si>
  <si>
    <t>04.04.2019 18:33:31</t>
  </si>
  <si>
    <t>04.04.2019 18:33:33</t>
  </si>
  <si>
    <t>04.04.2019 18:33:34</t>
  </si>
  <si>
    <t>04.04.2019 18:36:15</t>
  </si>
  <si>
    <t>04.04.2019 18:36:16</t>
  </si>
  <si>
    <t>04.04.2019 18:36:18</t>
  </si>
  <si>
    <t>04.04.2019 18:36:19</t>
  </si>
  <si>
    <t>04.04.2019 18:36:21</t>
  </si>
  <si>
    <t>04.04.2019 18:36:22</t>
  </si>
  <si>
    <t>04.04.2019 18:40:48</t>
  </si>
  <si>
    <t>04.04.2019 18:40:49</t>
  </si>
  <si>
    <t>04.04.2019 18:40:51</t>
  </si>
  <si>
    <t>04.04.2019 18:40:52</t>
  </si>
  <si>
    <t>04.04.2019 18:40:54</t>
  </si>
  <si>
    <t>04.04.2019 18:40:55</t>
  </si>
  <si>
    <t>04.04.2019 18:48:09</t>
  </si>
  <si>
    <t>04.04.2019 18:48:10</t>
  </si>
  <si>
    <t>04.04.2019 18:48:12</t>
  </si>
  <si>
    <t>04.04.2019 18:48:13</t>
  </si>
  <si>
    <t>04.04.2019 18:48:15</t>
  </si>
  <si>
    <t>04.04.2019 18:48:16</t>
  </si>
  <si>
    <t>04.04.2019 18:48:18</t>
  </si>
  <si>
    <t>04.04.2019 18:48:27</t>
  </si>
  <si>
    <t>04.04.2019 18:48:28</t>
  </si>
  <si>
    <t>04.04.2019 18:48:30</t>
  </si>
  <si>
    <t>04.04.2019 18:48:33</t>
  </si>
  <si>
    <t>04.04.2019 18:48:34</t>
  </si>
  <si>
    <t>04.04.2019 18:48:36</t>
  </si>
  <si>
    <t>04.04.2019 18:49:10</t>
  </si>
  <si>
    <t>04.04.2019 18:49:12</t>
  </si>
  <si>
    <t>04.04.2019 18:49:13</t>
  </si>
  <si>
    <t>04.04.2019 18:49:15</t>
  </si>
  <si>
    <t>04.04.2019 18:49:16</t>
  </si>
  <si>
    <t>04.04.2019 18:50:18</t>
  </si>
  <si>
    <t>04.04.2019 18:50:19</t>
  </si>
  <si>
    <t>04.04.2019 18:50:21</t>
  </si>
  <si>
    <t>04.04.2019 18:50:22</t>
  </si>
  <si>
    <t>04.04.2019 18:50:24</t>
  </si>
  <si>
    <t>04.04.2019 18:50:25</t>
  </si>
  <si>
    <t>04.04.2019 18:50:27</t>
  </si>
  <si>
    <t>04.04.2019 18:55:18</t>
  </si>
  <si>
    <t>04.04.2019 18:55:19</t>
  </si>
  <si>
    <t>04.04.2019 18:55:21</t>
  </si>
  <si>
    <t>04.04.2019 18:55:22</t>
  </si>
  <si>
    <t>04.04.2019 18:55:25</t>
  </si>
  <si>
    <t>04.04.2019 18:55:27</t>
  </si>
  <si>
    <t>04.04.2019 18:55:28</t>
  </si>
  <si>
    <t>04.04.2019 18:56:04</t>
  </si>
  <si>
    <t>04.04.2019 18:56:06</t>
  </si>
  <si>
    <t>04.04.2019 18:56:07</t>
  </si>
  <si>
    <t>04.04.2019 18:56:09</t>
  </si>
  <si>
    <t>04.04.2019 18:56:10</t>
  </si>
  <si>
    <t>04.04.2019 18:56:15</t>
  </si>
  <si>
    <t>04.04.2019 18:56:16</t>
  </si>
  <si>
    <t>04.04.2019 18:56:55</t>
  </si>
  <si>
    <t>04.04.2019 18:56:57</t>
  </si>
  <si>
    <t>04.04.2019 18:56:58</t>
  </si>
  <si>
    <t>04.04.2019 18:57:00</t>
  </si>
  <si>
    <t>04.04.2019 18:57:01</t>
  </si>
  <si>
    <t>04.04.2019 18:57:03</t>
  </si>
  <si>
    <t>04.04.2019 18:57:04</t>
  </si>
  <si>
    <t>04.04.2019 18:57:57</t>
  </si>
  <si>
    <t>04.04.2019 18:57:59</t>
  </si>
  <si>
    <t>04.04.2019 18:58:00</t>
  </si>
  <si>
    <t>04.04.2019 18:58:02</t>
  </si>
  <si>
    <t>04.04.2019 18:58:03</t>
  </si>
  <si>
    <t>04.04.2019 18:58:05</t>
  </si>
  <si>
    <t>04.04.2019 18:58:06</t>
  </si>
  <si>
    <t>04.04.2019 18:58:08</t>
  </si>
  <si>
    <t>04.04.2019 19:00:00</t>
  </si>
  <si>
    <t>04.04.2019 19:00:03</t>
  </si>
  <si>
    <t>04.04.2019 19:00:04</t>
  </si>
  <si>
    <t>04.04.2019 19:00:10</t>
  </si>
  <si>
    <t>04.04.2019 19:00:12</t>
  </si>
  <si>
    <t>04.04.2019 19:00:13</t>
  </si>
  <si>
    <t>04.04.2019 19:00:15</t>
  </si>
  <si>
    <t>04.04.2019 19:00:16</t>
  </si>
  <si>
    <t>04.04.2019 19:00:18</t>
  </si>
  <si>
    <t>04.04.2019 19:00:19</t>
  </si>
  <si>
    <t>04.04.2019 19:00:21</t>
  </si>
  <si>
    <t>04.04.2019 19:00:22</t>
  </si>
  <si>
    <t>04.04.2019 19:00:42</t>
  </si>
  <si>
    <t>04.04.2019 19:00:45</t>
  </si>
  <si>
    <t>04.04.2019 19:00:46</t>
  </si>
  <si>
    <t>04.04.2019 19:00:48</t>
  </si>
  <si>
    <t>04.04.2019 19:00:49</t>
  </si>
  <si>
    <t>04.04.2019 19:00:51</t>
  </si>
  <si>
    <t>04.04.2019 19:00:52</t>
  </si>
  <si>
    <t>04.04.2019 19:00:54</t>
  </si>
  <si>
    <t>04.04.2019 19:01:09</t>
  </si>
  <si>
    <t>04.04.2019 19:01:10</t>
  </si>
  <si>
    <t>04.04.2019 19:01:13</t>
  </si>
  <si>
    <t>04.04.2019 19:01:15</t>
  </si>
  <si>
    <t>04.04.2019 19:01:18</t>
  </si>
  <si>
    <t>04.04.2019 19:01:19</t>
  </si>
  <si>
    <t>04.04.2019 19:01:21</t>
  </si>
  <si>
    <t>04.04.2019 19:01:22</t>
  </si>
  <si>
    <t>04.04.2019 19:01:24</t>
  </si>
  <si>
    <t>04.04.2019 19:01:25</t>
  </si>
  <si>
    <t>04.04.2019 19:01:27</t>
  </si>
  <si>
    <t>04.04.2019 19:01:28</t>
  </si>
  <si>
    <t>04.04.2019 19:01:30</t>
  </si>
  <si>
    <t>04.04.2019 19:01:33</t>
  </si>
  <si>
    <t>04.04.2019 19:01:34</t>
  </si>
  <si>
    <t>04.04.2019 19:04:28</t>
  </si>
  <si>
    <t>04.04.2019 19:04:30</t>
  </si>
  <si>
    <t>04.04.2019 19:04:31</t>
  </si>
  <si>
    <t>04.04.2019 19:04:33</t>
  </si>
  <si>
    <t>04.04.2019 19:04:34</t>
  </si>
  <si>
    <t>04.04.2019 19:04:36</t>
  </si>
  <si>
    <t>04.04.2019 19:04:37</t>
  </si>
  <si>
    <t>04.04.2019 19:06:25</t>
  </si>
  <si>
    <t>04.04.2019 19:06:27</t>
  </si>
  <si>
    <t>04.04.2019 19:06:28</t>
  </si>
  <si>
    <t>04.04.2019 19:06:30</t>
  </si>
  <si>
    <t>04.04.2019 19:06:31</t>
  </si>
  <si>
    <t>04.04.2019 19:06:33</t>
  </si>
  <si>
    <t>04.04.2019 19:06:34</t>
  </si>
  <si>
    <t>04.04.2019 19:06:36</t>
  </si>
  <si>
    <t>04.04.2019 19:06:37</t>
  </si>
  <si>
    <t>04.04.2019 19:06:39</t>
  </si>
  <si>
    <t>04.04.2019 19:06:40</t>
  </si>
  <si>
    <t>04.04.2019 19:06:42</t>
  </si>
  <si>
    <t>04.04.2019 19:06:43</t>
  </si>
  <si>
    <t>04.04.2019 19:08:40</t>
  </si>
  <si>
    <t>04.04.2019 19:08:42</t>
  </si>
  <si>
    <t>04.04.2019 19:08:43</t>
  </si>
  <si>
    <t>04.04.2019 19:08:45</t>
  </si>
  <si>
    <t>04.04.2019 19:08:46</t>
  </si>
  <si>
    <t>04.04.2019 19:08:48</t>
  </si>
  <si>
    <t>04.04.2019 19:09:53</t>
  </si>
  <si>
    <t>04.04.2019 19:09:54</t>
  </si>
  <si>
    <t>04.04.2019 19:09:56</t>
  </si>
  <si>
    <t>04.04.2019 19:09:57</t>
  </si>
  <si>
    <t>04.04.2019 19:09:59</t>
  </si>
  <si>
    <t>04.04.2019 19:10:00</t>
  </si>
  <si>
    <t>04.04.2019 19:10:02</t>
  </si>
  <si>
    <t>04.04.2019 19:13:40</t>
  </si>
  <si>
    <t>04.04.2019 19:17:27</t>
  </si>
  <si>
    <t>04.04.2019 19:17:28</t>
  </si>
  <si>
    <t>04.04.2019 19:17:31</t>
  </si>
  <si>
    <t>04.04.2019 19:17:33</t>
  </si>
  <si>
    <t>04.04.2019 19:17:34</t>
  </si>
  <si>
    <t>04.04.2019 19:17:36</t>
  </si>
  <si>
    <t>04.04.2019 19:20:12</t>
  </si>
  <si>
    <t>04.04.2019 19:20:13</t>
  </si>
  <si>
    <t>04.04.2019 19:20:15</t>
  </si>
  <si>
    <t>04.04.2019 19:20:16</t>
  </si>
  <si>
    <t>04.04.2019 19:20:18</t>
  </si>
  <si>
    <t>04.04.2019 19:20:19</t>
  </si>
  <si>
    <t>04.04.2019 19:20:21</t>
  </si>
  <si>
    <t>04.04.2019 19:20:22</t>
  </si>
  <si>
    <t>04.04.2019 19:20:24</t>
  </si>
  <si>
    <t>04.04.2019 19:21:39</t>
  </si>
  <si>
    <t>04.04.2019 19:21:40</t>
  </si>
  <si>
    <t>04.04.2019 19:21:42</t>
  </si>
  <si>
    <t>04.04.2019 19:21:43</t>
  </si>
  <si>
    <t>04.04.2019 19:21:45</t>
  </si>
  <si>
    <t>04.04.2019 19:21:46</t>
  </si>
  <si>
    <t>04.04.2019 19:24:21</t>
  </si>
  <si>
    <t>04.04.2019 19:24:22</t>
  </si>
  <si>
    <t>04.04.2019 19:24:24</t>
  </si>
  <si>
    <t>04.04.2019 19:24:25</t>
  </si>
  <si>
    <t>04.04.2019 19:24:27</t>
  </si>
  <si>
    <t>04.04.2019 19:24:28</t>
  </si>
  <si>
    <t>04.04.2019 19:29:22</t>
  </si>
  <si>
    <t>04.04.2019 19:29:24</t>
  </si>
  <si>
    <t>04.04.2019 19:29:25</t>
  </si>
  <si>
    <t>04.04.2019 19:29:27</t>
  </si>
  <si>
    <t>04.04.2019 19:29:28</t>
  </si>
  <si>
    <t>04.04.2019 19:29:30</t>
  </si>
  <si>
    <t>04.04.2019 19:29:31</t>
  </si>
  <si>
    <t>04.04.2019 19:29:33</t>
  </si>
  <si>
    <t>04.04.2019 19:29:55</t>
  </si>
  <si>
    <t>04.04.2019 19:29:58</t>
  </si>
  <si>
    <t>04.04.2019 19:30:00</t>
  </si>
  <si>
    <t>04.04.2019 19:30:01</t>
  </si>
  <si>
    <t>04.04.2019 19:30:03</t>
  </si>
  <si>
    <t>04.04.2019 19:31:07</t>
  </si>
  <si>
    <t>04.04.2019 19:31:09</t>
  </si>
  <si>
    <t>04.04.2019 19:31:10</t>
  </si>
  <si>
    <t>04.04.2019 19:31:12</t>
  </si>
  <si>
    <t>04.04.2019 19:31:13</t>
  </si>
  <si>
    <t>04.04.2019 19:33:56</t>
  </si>
  <si>
    <t>04.04.2019 19:33:57</t>
  </si>
  <si>
    <t>04.04.2019 19:33:59</t>
  </si>
  <si>
    <t>04.04.2019 19:34:00</t>
  </si>
  <si>
    <t>04.04.2019 19:34:02</t>
  </si>
  <si>
    <t>04.04.2019 19:34:03</t>
  </si>
  <si>
    <t>04.04.2019 19:34:39</t>
  </si>
  <si>
    <t>04.04.2019 19:34:41</t>
  </si>
  <si>
    <t>04.04.2019 19:34:42</t>
  </si>
  <si>
    <t>04.04.2019 19:34:44</t>
  </si>
  <si>
    <t>04.04.2019 19:34:45</t>
  </si>
  <si>
    <t>04.04.2019 19:34:47</t>
  </si>
  <si>
    <t>04.04.2019 19:34:48</t>
  </si>
  <si>
    <t>04.04.2019 19:35:15</t>
  </si>
  <si>
    <t>04.04.2019 19:35:16</t>
  </si>
  <si>
    <t>04.04.2019 19:35:18</t>
  </si>
  <si>
    <t>04.04.2019 19:35:19</t>
  </si>
  <si>
    <t>04.04.2019 19:35:21</t>
  </si>
  <si>
    <t>04.04.2019 19:35:22</t>
  </si>
  <si>
    <t>04.04.2019 19:35:24</t>
  </si>
  <si>
    <t>04.04.2019 19:35:25</t>
  </si>
  <si>
    <t>04.04.2019 19:35:28</t>
  </si>
  <si>
    <t>04.04.2019 19:35:30</t>
  </si>
  <si>
    <t>04.04.2019 19:35:31</t>
  </si>
  <si>
    <t>04.04.2019 19:35:33</t>
  </si>
  <si>
    <t>04.04.2019 19:35:34</t>
  </si>
  <si>
    <t>04.04.2019 19:35:36</t>
  </si>
  <si>
    <t>04.04.2019 19:35:37</t>
  </si>
  <si>
    <t>04.04.2019 19:35:39</t>
  </si>
  <si>
    <t>04.04.2019 19:37:46</t>
  </si>
  <si>
    <t>04.04.2019 19:37:48</t>
  </si>
  <si>
    <t>04.04.2019 19:37:49</t>
  </si>
  <si>
    <t>04.04.2019 19:37:51</t>
  </si>
  <si>
    <t>04.04.2019 19:37:52</t>
  </si>
  <si>
    <t>04.04.2019 19:37:54</t>
  </si>
  <si>
    <t>04.04.2019 19:48:33</t>
  </si>
  <si>
    <t>04.04.2019 19:48:34</t>
  </si>
  <si>
    <t>04.04.2019 19:48:37</t>
  </si>
  <si>
    <t>04.04.2019 19:48:39</t>
  </si>
  <si>
    <t>04.04.2019 19:48:40</t>
  </si>
  <si>
    <t>04.04.2019 19:48:42</t>
  </si>
  <si>
    <t>04.04.2019 19:48:43</t>
  </si>
  <si>
    <t>04.04.2019 19:48:45</t>
  </si>
  <si>
    <t>04.04.2019 19:48:46</t>
  </si>
  <si>
    <t>04.04.2019 19:48:48</t>
  </si>
  <si>
    <t>04.04.2019 19:51:39</t>
  </si>
  <si>
    <t>04.04.2019 19:51:40</t>
  </si>
  <si>
    <t>04.04.2019 19:51:42</t>
  </si>
  <si>
    <t>04.04.2019 19:51:43</t>
  </si>
  <si>
    <t>04.04.2019 19:51:45</t>
  </si>
  <si>
    <t>04.04.2019 19:51:46</t>
  </si>
  <si>
    <t>04.04.2019 19:54:16</t>
  </si>
  <si>
    <t>04.04.2019 19:54:18</t>
  </si>
  <si>
    <t>04.04.2019 19:54:19</t>
  </si>
  <si>
    <t>04.04.2019 19:54:21</t>
  </si>
  <si>
    <t>04.04.2019 19:54:22</t>
  </si>
  <si>
    <t>04.04.2019 19:54:24</t>
  </si>
  <si>
    <t>04.04.2019 19:54:25</t>
  </si>
  <si>
    <t>04.04.2019 19:54:27</t>
  </si>
  <si>
    <t>04.04.2019 19:54:28</t>
  </si>
  <si>
    <t>04.04.2019 20:03:53</t>
  </si>
  <si>
    <t>04.04.2019 20:03:54</t>
  </si>
  <si>
    <t>04.04.2019 20:03:56</t>
  </si>
  <si>
    <t>04.04.2019 20:03:57</t>
  </si>
  <si>
    <t>04.04.2019 20:03:59</t>
  </si>
  <si>
    <t>04.04.2019 20:04:00</t>
  </si>
  <si>
    <t>04.04.2019 20:04:02</t>
  </si>
  <si>
    <t>04.04.2019 20:04:17</t>
  </si>
  <si>
    <t>04.04.2019 20:04:21</t>
  </si>
  <si>
    <t>04.04.2019 20:04:23</t>
  </si>
  <si>
    <t>04.04.2019 20:04:24</t>
  </si>
  <si>
    <t>04.04.2019 20:04:26</t>
  </si>
  <si>
    <t>04.04.2019 20:04:29</t>
  </si>
  <si>
    <t>04.04.2019 20:04:32</t>
  </si>
  <si>
    <t>04.04.2019 20:04:36</t>
  </si>
  <si>
    <t>04.04.2019 20:04:39</t>
  </si>
  <si>
    <t>04.04.2019 20:04:41</t>
  </si>
  <si>
    <t>04.04.2019 20:04:42</t>
  </si>
  <si>
    <t>04.04.2019 20:05:01</t>
  </si>
  <si>
    <t>04.04.2019 20:05:03</t>
  </si>
  <si>
    <t>04.04.2019 20:05:04</t>
  </si>
  <si>
    <t>04.04.2019 20:05:06</t>
  </si>
  <si>
    <t>04.04.2019 20:05:07</t>
  </si>
  <si>
    <t>04.04.2019 20:05:09</t>
  </si>
  <si>
    <t>04.04.2019 20:05:10</t>
  </si>
  <si>
    <t>04.04.2019 20:05:12</t>
  </si>
  <si>
    <t>04.04.2019 20:06:15</t>
  </si>
  <si>
    <t>04.04.2019 20:06:16</t>
  </si>
  <si>
    <t>04.04.2019 20:06:18</t>
  </si>
  <si>
    <t>04.04.2019 20:06:19</t>
  </si>
  <si>
    <t>04.04.2019 20:06:21</t>
  </si>
  <si>
    <t>04.04.2019 20:06:22</t>
  </si>
  <si>
    <t>04.04.2019 20:06:24</t>
  </si>
  <si>
    <t>04.04.2019 20:06:25</t>
  </si>
  <si>
    <t>04.04.2019 20:06:37</t>
  </si>
  <si>
    <t>04.04.2019 20:06:39</t>
  </si>
  <si>
    <t>04.04.2019 20:06:40</t>
  </si>
  <si>
    <t>04.04.2019 20:06:42</t>
  </si>
  <si>
    <t>04.04.2019 20:06:43</t>
  </si>
  <si>
    <t>04.04.2019 20:06:45</t>
  </si>
  <si>
    <t>04.04.2019 20:06:48</t>
  </si>
  <si>
    <t>04.04.2019 20:06:49</t>
  </si>
  <si>
    <t>04.04.2019 20:07:18</t>
  </si>
  <si>
    <t>04.04.2019 20:07:19</t>
  </si>
  <si>
    <t>04.04.2019 20:07:21</t>
  </si>
  <si>
    <t>04.04.2019 20:07:22</t>
  </si>
  <si>
    <t>04.04.2019 20:07:24</t>
  </si>
  <si>
    <t>04.04.2019 20:07:25</t>
  </si>
  <si>
    <t>04.04.2019 20:07:27</t>
  </si>
  <si>
    <t>04.04.2019 20:07:28</t>
  </si>
  <si>
    <t>04.04.2019 20:17:50</t>
  </si>
  <si>
    <t>04.04.2019 20:17:51</t>
  </si>
  <si>
    <t>04.04.2019 20:17:53</t>
  </si>
  <si>
    <t>04.04.2019 20:17:54</t>
  </si>
  <si>
    <t>04.04.2019 20:17:56</t>
  </si>
  <si>
    <t>04.04.2019 20:17:57</t>
  </si>
  <si>
    <t>04.04.2019 20:19:57</t>
  </si>
  <si>
    <t>04.04.2019 20:19:59</t>
  </si>
  <si>
    <t>04.04.2019 20:20:00</t>
  </si>
  <si>
    <t>04.04.2019 20:20:02</t>
  </si>
  <si>
    <t>04.04.2019 20:20:03</t>
  </si>
  <si>
    <t>04.04.2019 20:20:05</t>
  </si>
  <si>
    <t>04.04.2019 20:22:01</t>
  </si>
  <si>
    <t>04.04.2019 20:22:03</t>
  </si>
  <si>
    <t>04.04.2019 20:22:04</t>
  </si>
  <si>
    <t>04.04.2019 20:22:06</t>
  </si>
  <si>
    <t>04.04.2019 20:22:07</t>
  </si>
  <si>
    <t>04.04.2019 20:22:09</t>
  </si>
  <si>
    <t>04.04.2019 20:22:10</t>
  </si>
  <si>
    <t>04.04.2019 20:28:49</t>
  </si>
  <si>
    <t>04.04.2019 20:28:51</t>
  </si>
  <si>
    <t>04.04.2019 20:28:53</t>
  </si>
  <si>
    <t>04.04.2019 20:28:54</t>
  </si>
  <si>
    <t>04.04.2019 20:28:56</t>
  </si>
  <si>
    <t>04.04.2019 20:28:57</t>
  </si>
  <si>
    <t>04.04.2019 20:28:59</t>
  </si>
  <si>
    <t>04.04.2019 20:48:28</t>
  </si>
  <si>
    <t>04.04.2019 20:48:30</t>
  </si>
  <si>
    <t>04.04.2019 20:48:31</t>
  </si>
  <si>
    <t>04.04.2019 20:48:33</t>
  </si>
  <si>
    <t>04.04.2019 20:48:36</t>
  </si>
  <si>
    <t>04.04.2019 20:48:37</t>
  </si>
  <si>
    <t>04.04.2019 20:49:37</t>
  </si>
  <si>
    <t>04.04.2019 20:49:39</t>
  </si>
  <si>
    <t>04.04.2019 20:49:40</t>
  </si>
  <si>
    <t>04.04.2019 20:49:42</t>
  </si>
  <si>
    <t>04.04.2019 20:49:43</t>
  </si>
  <si>
    <t>04.04.2019 20:49:45</t>
  </si>
  <si>
    <t>04.04.2019 20:56:25</t>
  </si>
  <si>
    <t>04.04.2019 20:56:27</t>
  </si>
  <si>
    <t>04.04.2019 20:56:28</t>
  </si>
  <si>
    <t>04.04.2019 20:56:30</t>
  </si>
  <si>
    <t>04.04.2019 20:56:31</t>
  </si>
  <si>
    <t>04.04.2019 20:56:33</t>
  </si>
  <si>
    <t>04.04.2019 20:56:34</t>
  </si>
  <si>
    <t>04.04.2019 20:56:36</t>
  </si>
  <si>
    <t>04.04.2019 20:56:37</t>
  </si>
  <si>
    <t>04.04.2019 21:06:04</t>
  </si>
  <si>
    <t>04.04.2019 21:06:06</t>
  </si>
  <si>
    <t>04.04.2019 21:06:07</t>
  </si>
  <si>
    <t>04.04.2019 21:06:09</t>
  </si>
  <si>
    <t>04.04.2019 21:06:10</t>
  </si>
  <si>
    <t>04.04.2019 21:06:12</t>
  </si>
  <si>
    <t>04.04.2019 21:06:13</t>
  </si>
  <si>
    <t>04.04.2019 21:06:15</t>
  </si>
  <si>
    <t>04.04.2019 21:10:33</t>
  </si>
  <si>
    <t>04.04.2019 21:10:34</t>
  </si>
  <si>
    <t>04.04.2019 21:10:36</t>
  </si>
  <si>
    <t>04.04.2019 21:10:37</t>
  </si>
  <si>
    <t>04.04.2019 21:10:39</t>
  </si>
  <si>
    <t>04.04.2019 21:10:40</t>
  </si>
  <si>
    <t>04.04.2019 21:10:42</t>
  </si>
  <si>
    <t>04.04.2019 21:10:43</t>
  </si>
  <si>
    <t>04.04.2019 21:10:45</t>
  </si>
  <si>
    <t>04.04.2019 21:15:50</t>
  </si>
  <si>
    <t>04.04.2019 21:15:51</t>
  </si>
  <si>
    <t>04.04.2019 21:15:53</t>
  </si>
  <si>
    <t>04.04.2019 21:15:54</t>
  </si>
  <si>
    <t>04.04.2019 21:15:56</t>
  </si>
  <si>
    <t>04.04.2019 21:15:57</t>
  </si>
  <si>
    <t>04.04.2019 21:16:00</t>
  </si>
  <si>
    <t>04.04.2019 21:16:03</t>
  </si>
  <si>
    <t>04.04.2019 21:16:05</t>
  </si>
  <si>
    <t>04.04.2019 21:16:06</t>
  </si>
  <si>
    <t>04.04.2019 21:16:08</t>
  </si>
  <si>
    <t>04.04.2019 21:16:09</t>
  </si>
  <si>
    <t>04.04.2019 21:16:11</t>
  </si>
  <si>
    <t>04.04.2019 21:29:59</t>
  </si>
  <si>
    <t>04.04.2019 21:30:00</t>
  </si>
  <si>
    <t>04.04.2019 21:30:02</t>
  </si>
  <si>
    <t>04.04.2019 21:30:03</t>
  </si>
  <si>
    <t>04.04.2019 21:30:05</t>
  </si>
  <si>
    <t>04.04.2019 21:30:06</t>
  </si>
  <si>
    <t>04.04.2019 21:33:18</t>
  </si>
  <si>
    <t>04.04.2019 21:33:19</t>
  </si>
  <si>
    <t>04.04.2019 21:33:21</t>
  </si>
  <si>
    <t>04.04.2019 21:33:22</t>
  </si>
  <si>
    <t>04.04.2019 21:33:24</t>
  </si>
  <si>
    <t>04.04.2019 21:33:25</t>
  </si>
  <si>
    <t>04.04.2019 21:47:28</t>
  </si>
  <si>
    <t>04.04.2019 21:47:30</t>
  </si>
  <si>
    <t>04.04.2019 21:47:31</t>
  </si>
  <si>
    <t>04.04.2019 21:47:33</t>
  </si>
  <si>
    <t>04.04.2019 21:47:34</t>
  </si>
  <si>
    <t>04.04.2019 21:47:36</t>
  </si>
  <si>
    <t>04.04.2019 21:47:37</t>
  </si>
  <si>
    <t>04.04.2019 21:49:42</t>
  </si>
  <si>
    <t>04.04.2019 21:49:43</t>
  </si>
  <si>
    <t>04.04.2019 21:49:45</t>
  </si>
  <si>
    <t>04.04.2019 21:49:46</t>
  </si>
  <si>
    <t>04.04.2019 21:49:51</t>
  </si>
  <si>
    <t>04.04.2019 21:49:52</t>
  </si>
  <si>
    <t>04.04.2019 21:49:54</t>
  </si>
  <si>
    <t>04.04.2019 21:49:55</t>
  </si>
  <si>
    <t>04.04.2019 21:49:57</t>
  </si>
  <si>
    <t>04.04.2019 21:54:25</t>
  </si>
  <si>
    <t>04.04.2019 21:54:27</t>
  </si>
  <si>
    <t>04.04.2019 21:54:28</t>
  </si>
  <si>
    <t>04.04.2019 21:54:30</t>
  </si>
  <si>
    <t>04.04.2019 21:54:31</t>
  </si>
  <si>
    <t>04.04.2019 21:54:34</t>
  </si>
  <si>
    <t>04.04.2019 22:05:34</t>
  </si>
  <si>
    <t>04.04.2019 22:05:36</t>
  </si>
  <si>
    <t>04.04.2019 22:05:37</t>
  </si>
  <si>
    <t>04.04.2019 22:05:39</t>
  </si>
  <si>
    <t>04.04.2019 22:05:40</t>
  </si>
  <si>
    <t>04.04.2019 22:05:42</t>
  </si>
  <si>
    <t>04.04.2019 22:05:43</t>
  </si>
  <si>
    <t>04.04.2019 22:05:45</t>
  </si>
  <si>
    <t>04.04.2019 22:23:42</t>
  </si>
  <si>
    <t>04.04.2019 22:23:43</t>
  </si>
  <si>
    <t>04.04.2019 22:23:45</t>
  </si>
  <si>
    <t>04.04.2019 22:23:46</t>
  </si>
  <si>
    <t>04.04.2019 22:23:48</t>
  </si>
  <si>
    <t>04.04.2019 22:23:49</t>
  </si>
  <si>
    <t>04.04.2019 22:47:48</t>
  </si>
  <si>
    <t>04.04.2019 22:47:49</t>
  </si>
  <si>
    <t>04.04.2019 22:47:51</t>
  </si>
  <si>
    <t>04.04.2019 22:47:53</t>
  </si>
  <si>
    <t>04.04.2019 22:47:54</t>
  </si>
  <si>
    <t>04.04.2019 22:47:56</t>
  </si>
  <si>
    <t>04.04.2019 22:52:12</t>
  </si>
  <si>
    <t>04.04.2019 22:52:13</t>
  </si>
  <si>
    <t>04.04.2019 22:52:15</t>
  </si>
  <si>
    <t>04.04.2019 22:52:16</t>
  </si>
  <si>
    <t>04.04.2019 22:52:18</t>
  </si>
  <si>
    <t>04.04.2019 22:52:19</t>
  </si>
  <si>
    <t>04.04.2019 22:52:21</t>
  </si>
  <si>
    <t>04.04.2019 22:52:22</t>
  </si>
  <si>
    <t>04.04.2019 22:52:48</t>
  </si>
  <si>
    <t>04.04.2019 22:52:49</t>
  </si>
  <si>
    <t>04.04.2019 22:52:51</t>
  </si>
  <si>
    <t>04.04.2019 22:52:52</t>
  </si>
  <si>
    <t>04.04.2019 22:52:54</t>
  </si>
  <si>
    <t>04.04.2019 22:52:55</t>
  </si>
  <si>
    <t>04.04.2019 22:52:57</t>
  </si>
  <si>
    <t>04.04.2019 23:29:01</t>
  </si>
  <si>
    <t>04.04.2019 23:29:04</t>
  </si>
  <si>
    <t>04.04.2019 23:29:06</t>
  </si>
  <si>
    <t>04.04.2019 23:29:07</t>
  </si>
  <si>
    <t>04.04.2019 23:29:13</t>
  </si>
  <si>
    <t>05.04.2019 01:06:21</t>
  </si>
  <si>
    <t>05.04.2019 01:06:22</t>
  </si>
  <si>
    <t>05.04.2019 01:06:24</t>
  </si>
  <si>
    <t>05.04.2019 01:06:25</t>
  </si>
  <si>
    <t>05.04.2019 01:06:27</t>
  </si>
  <si>
    <t>05.04.2019 01:06:28</t>
  </si>
  <si>
    <t>05.04.2019 01:06:30</t>
  </si>
  <si>
    <t>05.04.2019 03:14:03</t>
  </si>
  <si>
    <t>05.04.2019 03:14:04</t>
  </si>
  <si>
    <t>05.04.2019 03:14:06</t>
  </si>
  <si>
    <t>05.04.2019 03:14:07</t>
  </si>
  <si>
    <t>05.04.2019 03:14:09</t>
  </si>
  <si>
    <t>05.04.2019 03:14:10</t>
  </si>
  <si>
    <t>05.04.2019 03:14:12</t>
  </si>
  <si>
    <t>05.04.2019 04:03:57</t>
  </si>
  <si>
    <t>05.04.2019 04:03:59</t>
  </si>
  <si>
    <t>05.04.2019 04:04:00</t>
  </si>
  <si>
    <t>05.04.2019 04:04:02</t>
  </si>
  <si>
    <t>05.04.2019 04:04:03</t>
  </si>
  <si>
    <t>05.04.2019 04:04:05</t>
  </si>
  <si>
    <t>05.04.2019 04:04:06</t>
  </si>
  <si>
    <t>05.04.2019 04:05:57</t>
  </si>
  <si>
    <t>05.04.2019 04:05:59</t>
  </si>
  <si>
    <t>05.04.2019 04:06:00</t>
  </si>
  <si>
    <t>05.04.2019 04:06:02</t>
  </si>
  <si>
    <t>05.04.2019 04:06:03</t>
  </si>
  <si>
    <t>05.04.2019 04:06:05</t>
  </si>
  <si>
    <t>05.04.2019 04:06:06</t>
  </si>
  <si>
    <t>05.04.2019 04:25:46</t>
  </si>
  <si>
    <t>05.04.2019 04:25:48</t>
  </si>
  <si>
    <t>05.04.2019 04:25:50</t>
  </si>
  <si>
    <t>05.04.2019 04:26:48</t>
  </si>
  <si>
    <t>05.04.2019 04:28:43</t>
  </si>
  <si>
    <t>05.04.2019 04:28:45</t>
  </si>
  <si>
    <t>05.04.2019 04:28:46</t>
  </si>
  <si>
    <t>05.04.2019 04:28:48</t>
  </si>
  <si>
    <t>05.04.2019 04:28:49</t>
  </si>
  <si>
    <t>05.04.2019 04:28:51</t>
  </si>
  <si>
    <t>05.04.2019 04:29:22</t>
  </si>
  <si>
    <t>05.04.2019 04:29:24</t>
  </si>
  <si>
    <t>05.04.2019 04:29:25</t>
  </si>
  <si>
    <t>05.04.2019 04:29:27</t>
  </si>
  <si>
    <t>05.04.2019 04:29:28</t>
  </si>
  <si>
    <t>05.04.2019 04:29:30</t>
  </si>
  <si>
    <t>05.04.2019 04:29:31</t>
  </si>
  <si>
    <t>05.04.2019 04:32:15</t>
  </si>
  <si>
    <t>05.04.2019 04:32:16</t>
  </si>
  <si>
    <t>05.04.2019 04:32:18</t>
  </si>
  <si>
    <t>05.04.2019 04:32:19</t>
  </si>
  <si>
    <t>05.04.2019 04:32:21</t>
  </si>
  <si>
    <t>05.04.2019 04:32:22</t>
  </si>
  <si>
    <t>05.04.2019 04:32:24</t>
  </si>
  <si>
    <t>05.04.2019 04:32:25</t>
  </si>
  <si>
    <t>05.04.2019 04:32:27</t>
  </si>
  <si>
    <t>05.04.2019 04:37:40</t>
  </si>
  <si>
    <t>05.04.2019 04:37:42</t>
  </si>
  <si>
    <t>05.04.2019 04:37:43</t>
  </si>
  <si>
    <t>05.04.2019 04:37:45</t>
  </si>
  <si>
    <t>05.04.2019 04:37:46</t>
  </si>
  <si>
    <t>05.04.2019 04:37:48</t>
  </si>
  <si>
    <t>05.04.2019 04:37:49</t>
  </si>
  <si>
    <t>05.04.2019 04:37:51</t>
  </si>
  <si>
    <t>05.04.2019 04:37:52</t>
  </si>
  <si>
    <t>05.04.2019 04:37:54</t>
  </si>
  <si>
    <t>05.04.2019 04:37:56</t>
  </si>
  <si>
    <t>05.04.2019 04:38:00</t>
  </si>
  <si>
    <t>05.04.2019 04:48:57</t>
  </si>
  <si>
    <t>05.04.2019 04:48:59</t>
  </si>
  <si>
    <t>05.04.2019 04:49:00</t>
  </si>
  <si>
    <t>05.04.2019 04:49:02</t>
  </si>
  <si>
    <t>05.04.2019 04:49:03</t>
  </si>
  <si>
    <t>05.04.2019 04:49:05</t>
  </si>
  <si>
    <t>05.04.2019 04:49:06</t>
  </si>
  <si>
    <t>05.04.2019 04:49:08</t>
  </si>
  <si>
    <t>05.04.2019 04:49:09</t>
  </si>
  <si>
    <t>05.04.2019 05:05:25</t>
  </si>
  <si>
    <t>05.04.2019 05:05:27</t>
  </si>
  <si>
    <t>05.04.2019 05:05:28</t>
  </si>
  <si>
    <t>05.04.2019 05:05:30</t>
  </si>
  <si>
    <t>05.04.2019 05:05:31</t>
  </si>
  <si>
    <t>05.04.2019 05:05:33</t>
  </si>
  <si>
    <t>05.04.2019 05:05:34</t>
  </si>
  <si>
    <t>05.04.2019 05:05:36</t>
  </si>
  <si>
    <t>05.04.2019 05:05:37</t>
  </si>
  <si>
    <t>05.04.2019 05:06:39</t>
  </si>
  <si>
    <t>05.04.2019 05:06:40</t>
  </si>
  <si>
    <t>05.04.2019 05:06:42</t>
  </si>
  <si>
    <t>05.04.2019 05:06:43</t>
  </si>
  <si>
    <t>05.04.2019 05:06:45</t>
  </si>
  <si>
    <t>05.04.2019 05:06:46</t>
  </si>
  <si>
    <t>05.04.2019 05:09:37</t>
  </si>
  <si>
    <t>05.04.2019 05:09:39</t>
  </si>
  <si>
    <t>05.04.2019 05:09:40</t>
  </si>
  <si>
    <t>05.04.2019 05:09:42</t>
  </si>
  <si>
    <t>05.04.2019 05:09:43</t>
  </si>
  <si>
    <t>05.04.2019 05:09:45</t>
  </si>
  <si>
    <t>05.04.2019 05:09:46</t>
  </si>
  <si>
    <t>05.04.2019 05:09:48</t>
  </si>
  <si>
    <t>05.04.2019 05:09:50</t>
  </si>
  <si>
    <t>05.04.2019 05:17:42</t>
  </si>
  <si>
    <t>05.04.2019 05:17:43</t>
  </si>
  <si>
    <t>05.04.2019 05:17:45</t>
  </si>
  <si>
    <t>05.04.2019 05:17:46</t>
  </si>
  <si>
    <t>05.04.2019 05:17:48</t>
  </si>
  <si>
    <t>05.04.2019 05:17:49</t>
  </si>
  <si>
    <t>05.04.2019 05:20:07</t>
  </si>
  <si>
    <t>05.04.2019 05:20:09</t>
  </si>
  <si>
    <t>05.04.2019 05:20:10</t>
  </si>
  <si>
    <t>05.04.2019 05:20:12</t>
  </si>
  <si>
    <t>05.04.2019 05:20:13</t>
  </si>
  <si>
    <t>05.04.2019 05:20:15</t>
  </si>
  <si>
    <t>05.04.2019 05:20:16</t>
  </si>
  <si>
    <t>05.04.2019 05:20:33</t>
  </si>
  <si>
    <t>05.04.2019 05:20:34</t>
  </si>
  <si>
    <t>05.04.2019 05:20:36</t>
  </si>
  <si>
    <t>05.04.2019 05:20:37</t>
  </si>
  <si>
    <t>05.04.2019 05:20:39</t>
  </si>
  <si>
    <t>05.04.2019 05:20:40</t>
  </si>
  <si>
    <t>05.04.2019 05:20:42</t>
  </si>
  <si>
    <t>05.04.2019 05:20:43</t>
  </si>
  <si>
    <t>05.04.2019 05:20:45</t>
  </si>
  <si>
    <t>05.04.2019 05:21:25</t>
  </si>
  <si>
    <t>05.04.2019 05:21:27</t>
  </si>
  <si>
    <t>05.04.2019 05:21:28</t>
  </si>
  <si>
    <t>05.04.2019 05:21:30</t>
  </si>
  <si>
    <t>05.04.2019 05:21:31</t>
  </si>
  <si>
    <t>05.04.2019 05:21:33</t>
  </si>
  <si>
    <t>05.04.2019 05:21:34</t>
  </si>
  <si>
    <t>05.04.2019 05:21:36</t>
  </si>
  <si>
    <t>05.04.2019 05:25:12</t>
  </si>
  <si>
    <t>05.04.2019 05:25:13</t>
  </si>
  <si>
    <t>05.04.2019 05:25:15</t>
  </si>
  <si>
    <t>05.04.2019 05:25:16</t>
  </si>
  <si>
    <t>05.04.2019 05:25:18</t>
  </si>
  <si>
    <t>05.04.2019 05:25:19</t>
  </si>
  <si>
    <t>05.04.2019 05:33:50</t>
  </si>
  <si>
    <t>05.04.2019 05:33:51</t>
  </si>
  <si>
    <t>05.04.2019 05:33:53</t>
  </si>
  <si>
    <t>05.04.2019 05:33:54</t>
  </si>
  <si>
    <t>05.04.2019 05:33:56</t>
  </si>
  <si>
    <t>05.04.2019 05:33:57</t>
  </si>
  <si>
    <t>05.04.2019 05:33:59</t>
  </si>
  <si>
    <t>05.04.2019 05:39:19</t>
  </si>
  <si>
    <t>05.04.2019 05:39:21</t>
  </si>
  <si>
    <t>05.04.2019 05:39:22</t>
  </si>
  <si>
    <t>05.04.2019 05:39:24</t>
  </si>
  <si>
    <t>05.04.2019 05:39:25</t>
  </si>
  <si>
    <t>05.04.2019 05:39:27</t>
  </si>
  <si>
    <t>05.04.2019 05:39:28</t>
  </si>
  <si>
    <t>05.04.2019 05:41:25</t>
  </si>
  <si>
    <t>05.04.2019 05:41:27</t>
  </si>
  <si>
    <t>05.04.2019 05:41:28</t>
  </si>
  <si>
    <t>05.04.2019 05:41:30</t>
  </si>
  <si>
    <t>05.04.2019 05:41:31</t>
  </si>
  <si>
    <t>05.04.2019 05:41:33</t>
  </si>
  <si>
    <t>05.04.2019 05:41:34</t>
  </si>
  <si>
    <t>05.04.2019 05:41:36</t>
  </si>
  <si>
    <t>05.04.2019 05:41:59</t>
  </si>
  <si>
    <t>05.04.2019 05:42:00</t>
  </si>
  <si>
    <t>05.04.2019 05:42:02</t>
  </si>
  <si>
    <t>05.04.2019 05:42:03</t>
  </si>
  <si>
    <t>05.04.2019 05:42:05</t>
  </si>
  <si>
    <t>05.04.2019 05:42:06</t>
  </si>
  <si>
    <t>05.04.2019 05:42:08</t>
  </si>
  <si>
    <t>05.04.2019 05:42:09</t>
  </si>
  <si>
    <t>05.04.2019 05:44:10</t>
  </si>
  <si>
    <t>05.04.2019 05:44:12</t>
  </si>
  <si>
    <t>05.04.2019 05:44:13</t>
  </si>
  <si>
    <t>05.04.2019 05:44:15</t>
  </si>
  <si>
    <t>05.04.2019 05:44:16</t>
  </si>
  <si>
    <t>05.04.2019 05:44:18</t>
  </si>
  <si>
    <t>05.04.2019 05:44:25</t>
  </si>
  <si>
    <t>05.04.2019 05:44:27</t>
  </si>
  <si>
    <t>05.04.2019 05:44:28</t>
  </si>
  <si>
    <t>05.04.2019 05:44:30</t>
  </si>
  <si>
    <t>05.04.2019 05:44:31</t>
  </si>
  <si>
    <t>05.04.2019 05:44:33</t>
  </si>
  <si>
    <t>05.04.2019 05:47:42</t>
  </si>
  <si>
    <t>05.04.2019 05:47:43</t>
  </si>
  <si>
    <t>05.04.2019 05:47:45</t>
  </si>
  <si>
    <t>05.04.2019 05:47:46</t>
  </si>
  <si>
    <t>05.04.2019 05:47:48</t>
  </si>
  <si>
    <t>05.04.2019 05:47:49</t>
  </si>
  <si>
    <t>05.04.2019 05:47:54</t>
  </si>
  <si>
    <t>05.04.2019 05:47:55</t>
  </si>
  <si>
    <t>05.04.2019 05:47:57</t>
  </si>
  <si>
    <t>05.04.2019 05:47:58</t>
  </si>
  <si>
    <t>05.04.2019 05:48:00</t>
  </si>
  <si>
    <t>05.04.2019 05:48:01</t>
  </si>
  <si>
    <t>05.04.2019 05:48:03</t>
  </si>
  <si>
    <t>05.04.2019 05:50:06</t>
  </si>
  <si>
    <t>05.04.2019 05:50:07</t>
  </si>
  <si>
    <t>05.04.2019 05:50:09</t>
  </si>
  <si>
    <t>05.04.2019 05:50:10</t>
  </si>
  <si>
    <t>05.04.2019 05:50:12</t>
  </si>
  <si>
    <t>05.04.2019 05:50:13</t>
  </si>
  <si>
    <t>05.04.2019 05:50:34</t>
  </si>
  <si>
    <t>05.04.2019 05:50:36</t>
  </si>
  <si>
    <t>05.04.2019 05:50:37</t>
  </si>
  <si>
    <t>05.04.2019 05:50:39</t>
  </si>
  <si>
    <t>05.04.2019 05:50:40</t>
  </si>
  <si>
    <t>05.04.2019 05:50:42</t>
  </si>
  <si>
    <t>05.04.2019 05:50:43</t>
  </si>
  <si>
    <t>05.04.2019 05:50:45</t>
  </si>
  <si>
    <t>05.04.2019 05:50:46</t>
  </si>
  <si>
    <t>05.04.2019 05:50:48</t>
  </si>
  <si>
    <t>05.04.2019 05:54:15</t>
  </si>
  <si>
    <t>05.04.2019 05:54:16</t>
  </si>
  <si>
    <t>05.04.2019 05:54:18</t>
  </si>
  <si>
    <t>05.04.2019 05:54:19</t>
  </si>
  <si>
    <t>05.04.2019 05:54:21</t>
  </si>
  <si>
    <t>05.04.2019 05:56:07</t>
  </si>
  <si>
    <t>05.04.2019 05:56:09</t>
  </si>
  <si>
    <t>05.04.2019 05:56:10</t>
  </si>
  <si>
    <t>05.04.2019 05:56:12</t>
  </si>
  <si>
    <t>05.04.2019 05:56:13</t>
  </si>
  <si>
    <t>05.04.2019 05:56:15</t>
  </si>
  <si>
    <t>05.04.2019 05:56:16</t>
  </si>
  <si>
    <t>05.04.2019 05:57:01</t>
  </si>
  <si>
    <t>05.04.2019 05:57:03</t>
  </si>
  <si>
    <t>05.04.2019 05:57:04</t>
  </si>
  <si>
    <t>05.04.2019 05:57:06</t>
  </si>
  <si>
    <t>05.04.2019 05:57:07</t>
  </si>
  <si>
    <t>05.04.2019 05:57:09</t>
  </si>
  <si>
    <t>05.04.2019 05:57:10</t>
  </si>
  <si>
    <t>05.04.2019 05:57:12</t>
  </si>
  <si>
    <t>05.04.2019 05:57:13</t>
  </si>
  <si>
    <t>05.04.2019 05:57:15</t>
  </si>
  <si>
    <t>05.04.2019 05:57:49</t>
  </si>
  <si>
    <t>05.04.2019 05:57:51</t>
  </si>
  <si>
    <t>05.04.2019 05:57:52</t>
  </si>
  <si>
    <t>05.04.2019 05:57:54</t>
  </si>
  <si>
    <t>05.04.2019 05:57:55</t>
  </si>
  <si>
    <t>05.04.2019 05:57:57</t>
  </si>
  <si>
    <t>05.04.2019 05:58:45</t>
  </si>
  <si>
    <t>05.04.2019 05:58:46</t>
  </si>
  <si>
    <t>05.04.2019 05:58:48</t>
  </si>
  <si>
    <t>05.04.2019 05:58:49</t>
  </si>
  <si>
    <t>05.04.2019 05:58:51</t>
  </si>
  <si>
    <t>05.04.2019 05:58:53</t>
  </si>
  <si>
    <t>05.04.2019 05:58:54</t>
  </si>
  <si>
    <t>05.04.2019 05:59:09</t>
  </si>
  <si>
    <t>05.04.2019 06:00:10</t>
  </si>
  <si>
    <t>05.04.2019 06:00:12</t>
  </si>
  <si>
    <t>05.04.2019 06:00:13</t>
  </si>
  <si>
    <t>05.04.2019 06:00:15</t>
  </si>
  <si>
    <t>05.04.2019 06:00:16</t>
  </si>
  <si>
    <t>05.04.2019 06:00:18</t>
  </si>
  <si>
    <t>05.04.2019 06:00:21</t>
  </si>
  <si>
    <t>05.04.2019 06:02:09</t>
  </si>
  <si>
    <t>05.04.2019 06:02:10</t>
  </si>
  <si>
    <t>05.04.2019 06:02:12</t>
  </si>
  <si>
    <t>05.04.2019 06:02:13</t>
  </si>
  <si>
    <t>05.04.2019 06:02:15</t>
  </si>
  <si>
    <t>05.04.2019 06:02:16</t>
  </si>
  <si>
    <t>05.04.2019 06:02:18</t>
  </si>
  <si>
    <t>05.04.2019 06:02:19</t>
  </si>
  <si>
    <t>05.04.2019 06:02:21</t>
  </si>
  <si>
    <t>05.04.2019 06:02:22</t>
  </si>
  <si>
    <t>05.04.2019 06:02:24</t>
  </si>
  <si>
    <t>05.04.2019 06:04:16</t>
  </si>
  <si>
    <t>05.04.2019 06:04:18</t>
  </si>
  <si>
    <t>05.04.2019 06:04:19</t>
  </si>
  <si>
    <t>05.04.2019 06:04:21</t>
  </si>
  <si>
    <t>05.04.2019 06:04:22</t>
  </si>
  <si>
    <t>05.04.2019 06:04:24</t>
  </si>
  <si>
    <t>05.04.2019 06:04:25</t>
  </si>
  <si>
    <t>05.04.2019 06:04:27</t>
  </si>
  <si>
    <t>05.04.2019 06:04:28</t>
  </si>
  <si>
    <t>05.04.2019 06:06:33</t>
  </si>
  <si>
    <t>05.04.2019 06:06:36</t>
  </si>
  <si>
    <t>05.04.2019 06:06:37</t>
  </si>
  <si>
    <t>05.04.2019 06:06:39</t>
  </si>
  <si>
    <t>05.04.2019 06:06:40</t>
  </si>
  <si>
    <t>05.04.2019 06:06:42</t>
  </si>
  <si>
    <t>05.04.2019 06:06:43</t>
  </si>
  <si>
    <t>05.04.2019 06:07:18</t>
  </si>
  <si>
    <t>05.04.2019 06:07:19</t>
  </si>
  <si>
    <t>05.04.2019 06:07:21</t>
  </si>
  <si>
    <t>05.04.2019 06:07:22</t>
  </si>
  <si>
    <t>05.04.2019 06:07:24</t>
  </si>
  <si>
    <t>05.04.2019 06:07:25</t>
  </si>
  <si>
    <t>05.04.2019 06:07:27</t>
  </si>
  <si>
    <t>05.04.2019 06:09:39</t>
  </si>
  <si>
    <t>05.04.2019 06:09:40</t>
  </si>
  <si>
    <t>05.04.2019 06:09:42</t>
  </si>
  <si>
    <t>05.04.2019 06:09:43</t>
  </si>
  <si>
    <t>05.04.2019 06:09:45</t>
  </si>
  <si>
    <t>05.04.2019 06:09:46</t>
  </si>
  <si>
    <t>05.04.2019 06:09:48</t>
  </si>
  <si>
    <t>05.04.2019 06:09:56</t>
  </si>
  <si>
    <t>05.04.2019 06:09:57</t>
  </si>
  <si>
    <t>05.04.2019 06:09:59</t>
  </si>
  <si>
    <t>05.04.2019 06:10:00</t>
  </si>
  <si>
    <t>05.04.2019 06:10:02</t>
  </si>
  <si>
    <t>05.04.2019 06:10:03</t>
  </si>
  <si>
    <t>05.04.2019 06:10:05</t>
  </si>
  <si>
    <t>05.04.2019 06:10:06</t>
  </si>
  <si>
    <t>05.04.2019 06:10:08</t>
  </si>
  <si>
    <t>05.04.2019 06:10:09</t>
  </si>
  <si>
    <t>05.04.2019 06:10:11</t>
  </si>
  <si>
    <t>05.04.2019 06:10:12</t>
  </si>
  <si>
    <t>05.04.2019 06:10:14</t>
  </si>
  <si>
    <t>05.04.2019 06:10:15</t>
  </si>
  <si>
    <t>05.04.2019 06:10:57</t>
  </si>
  <si>
    <t>05.04.2019 06:10:59</t>
  </si>
  <si>
    <t>05.04.2019 06:11:00</t>
  </si>
  <si>
    <t>05.04.2019 06:11:02</t>
  </si>
  <si>
    <t>05.04.2019 06:11:03</t>
  </si>
  <si>
    <t>05.04.2019 06:11:05</t>
  </si>
  <si>
    <t>05.04.2019 06:11:06</t>
  </si>
  <si>
    <t>05.04.2019 06:11:32</t>
  </si>
  <si>
    <t>05.04.2019 06:11:34</t>
  </si>
  <si>
    <t>05.04.2019 06:14:13</t>
  </si>
  <si>
    <t>05.04.2019 06:14:15</t>
  </si>
  <si>
    <t>05.04.2019 06:14:16</t>
  </si>
  <si>
    <t>05.04.2019 06:14:18</t>
  </si>
  <si>
    <t>05.04.2019 06:14:19</t>
  </si>
  <si>
    <t>05.04.2019 06:14:21</t>
  </si>
  <si>
    <t>05.04.2019 06:14:22</t>
  </si>
  <si>
    <t>05.04.2019 06:14:24</t>
  </si>
  <si>
    <t>05.04.2019 06:14:36</t>
  </si>
  <si>
    <t>05.04.2019 06:14:37</t>
  </si>
  <si>
    <t>05.04.2019 06:14:39</t>
  </si>
  <si>
    <t>05.04.2019 06:14:42</t>
  </si>
  <si>
    <t>05.04.2019 06:14:43</t>
  </si>
  <si>
    <t>05.04.2019 06:14:45</t>
  </si>
  <si>
    <t>05.04.2019 06:14:46</t>
  </si>
  <si>
    <t>05.04.2019 06:14:48</t>
  </si>
  <si>
    <t>05.04.2019 06:15:21</t>
  </si>
  <si>
    <t>05.04.2019 06:15:22</t>
  </si>
  <si>
    <t>05.04.2019 06:15:24</t>
  </si>
  <si>
    <t>05.04.2019 06:15:25</t>
  </si>
  <si>
    <t>05.04.2019 06:15:27</t>
  </si>
  <si>
    <t>05.04.2019 06:15:28</t>
  </si>
  <si>
    <t>05.04.2019 06:15:30</t>
  </si>
  <si>
    <t>05.04.2019 06:15:31</t>
  </si>
  <si>
    <t>05.04.2019 06:15:33</t>
  </si>
  <si>
    <t>05.04.2019 06:15:52</t>
  </si>
  <si>
    <t>05.04.2019 06:15:54</t>
  </si>
  <si>
    <t>05.04.2019 06:15:55</t>
  </si>
  <si>
    <t>05.04.2019 06:15:57</t>
  </si>
  <si>
    <t>05.04.2019 06:15:58</t>
  </si>
  <si>
    <t>05.04.2019 06:16:00</t>
  </si>
  <si>
    <t>05.04.2019 06:16:01</t>
  </si>
  <si>
    <t>05.04.2019 06:16:12</t>
  </si>
  <si>
    <t>05.04.2019 06:16:14</t>
  </si>
  <si>
    <t>05.04.2019 06:16:15</t>
  </si>
  <si>
    <t>05.04.2019 06:16:17</t>
  </si>
  <si>
    <t>05.04.2019 06:16:18</t>
  </si>
  <si>
    <t>05.04.2019 06:16:20</t>
  </si>
  <si>
    <t>05.04.2019 06:16:21</t>
  </si>
  <si>
    <t>05.04.2019 06:16:23</t>
  </si>
  <si>
    <t>05.04.2019 06:16:24</t>
  </si>
  <si>
    <t>05.04.2019 06:22:45</t>
  </si>
  <si>
    <t>05.04.2019 06:22:46</t>
  </si>
  <si>
    <t>05.04.2019 06:22:48</t>
  </si>
  <si>
    <t>05.04.2019 06:22:49</t>
  </si>
  <si>
    <t>05.04.2019 06:22:51</t>
  </si>
  <si>
    <t>05.04.2019 06:22:52</t>
  </si>
  <si>
    <t>05.04.2019 06:22:54</t>
  </si>
  <si>
    <t>05.04.2019 06:22:55</t>
  </si>
  <si>
    <t>05.04.2019 06:22:57</t>
  </si>
  <si>
    <t>05.04.2019 06:23:18</t>
  </si>
  <si>
    <t>05.04.2019 06:23:20</t>
  </si>
  <si>
    <t>05.04.2019 06:23:21</t>
  </si>
  <si>
    <t>05.04.2019 06:23:23</t>
  </si>
  <si>
    <t>05.04.2019 06:23:24</t>
  </si>
  <si>
    <t>05.04.2019 06:23:38</t>
  </si>
  <si>
    <t>05.04.2019 06:23:39</t>
  </si>
  <si>
    <t>05.04.2019 06:23:41</t>
  </si>
  <si>
    <t>05.04.2019 06:23:42</t>
  </si>
  <si>
    <t>05.04.2019 06:23:44</t>
  </si>
  <si>
    <t>05.04.2019 06:23:45</t>
  </si>
  <si>
    <t>05.04.2019 06:23:47</t>
  </si>
  <si>
    <t>05.04.2019 06:23:48</t>
  </si>
  <si>
    <t>05.04.2019 06:23:50</t>
  </si>
  <si>
    <t>05.04.2019 06:24:56</t>
  </si>
  <si>
    <t>05.04.2019 06:24:57</t>
  </si>
  <si>
    <t>05.04.2019 06:24:59</t>
  </si>
  <si>
    <t>05.04.2019 06:25:00</t>
  </si>
  <si>
    <t>05.04.2019 06:25:02</t>
  </si>
  <si>
    <t>05.04.2019 06:25:03</t>
  </si>
  <si>
    <t>05.04.2019 06:25:05</t>
  </si>
  <si>
    <t>05.04.2019 06:25:06</t>
  </si>
  <si>
    <t>05.04.2019 06:25:18</t>
  </si>
  <si>
    <t>05.04.2019 06:25:20</t>
  </si>
  <si>
    <t>05.04.2019 06:25:21</t>
  </si>
  <si>
    <t>05.04.2019 06:25:23</t>
  </si>
  <si>
    <t>05.04.2019 06:25:24</t>
  </si>
  <si>
    <t>05.04.2019 06:25:26</t>
  </si>
  <si>
    <t>05.04.2019 06:25:27</t>
  </si>
  <si>
    <t>05.04.2019 06:27:10</t>
  </si>
  <si>
    <t>05.04.2019 06:27:12</t>
  </si>
  <si>
    <t>05.04.2019 06:27:13</t>
  </si>
  <si>
    <t>05.04.2019 06:27:15</t>
  </si>
  <si>
    <t>05.04.2019 06:27:16</t>
  </si>
  <si>
    <t>05.04.2019 06:27:18</t>
  </si>
  <si>
    <t>05.04.2019 06:27:19</t>
  </si>
  <si>
    <t>05.04.2019 06:27:21</t>
  </si>
  <si>
    <t>05.04.2019 06:27:30</t>
  </si>
  <si>
    <t>05.04.2019 06:27:31</t>
  </si>
  <si>
    <t>05.04.2019 06:27:33</t>
  </si>
  <si>
    <t>05.04.2019 06:27:34</t>
  </si>
  <si>
    <t>05.04.2019 06:27:36</t>
  </si>
  <si>
    <t>05.04.2019 06:27:37</t>
  </si>
  <si>
    <t>05.04.2019 06:27:39</t>
  </si>
  <si>
    <t>05.04.2019 06:27:40</t>
  </si>
  <si>
    <t>05.04.2019 06:27:42</t>
  </si>
  <si>
    <t>05.04.2019 06:27:43</t>
  </si>
  <si>
    <t>05.04.2019 06:27:45</t>
  </si>
  <si>
    <t>05.04.2019 06:27:46</t>
  </si>
  <si>
    <t>05.04.2019 06:27:48</t>
  </si>
  <si>
    <t>05.04.2019 06:27:49</t>
  </si>
  <si>
    <t>05.04.2019 06:28:19</t>
  </si>
  <si>
    <t>05.04.2019 06:28:21</t>
  </si>
  <si>
    <t>05.04.2019 06:28:22</t>
  </si>
  <si>
    <t>05.04.2019 06:28:24</t>
  </si>
  <si>
    <t>05.04.2019 06:28:25</t>
  </si>
  <si>
    <t>05.04.2019 06:28:27</t>
  </si>
  <si>
    <t>05.04.2019 06:28:28</t>
  </si>
  <si>
    <t>05.04.2019 06:28:30</t>
  </si>
  <si>
    <t>05.04.2019 06:28:31</t>
  </si>
  <si>
    <t>05.04.2019 06:28:33</t>
  </si>
  <si>
    <t>05.04.2019 06:28:34</t>
  </si>
  <si>
    <t>05.04.2019 06:28:36</t>
  </si>
  <si>
    <t>05.04.2019 06:28:37</t>
  </si>
  <si>
    <t>05.04.2019 06:29:16</t>
  </si>
  <si>
    <t>05.04.2019 06:29:18</t>
  </si>
  <si>
    <t>05.04.2019 06:29:19</t>
  </si>
  <si>
    <t>05.04.2019 06:29:21</t>
  </si>
  <si>
    <t>05.04.2019 06:29:22</t>
  </si>
  <si>
    <t>05.04.2019 06:29:24</t>
  </si>
  <si>
    <t>05.04.2019 06:29:25</t>
  </si>
  <si>
    <t>05.04.2019 06:29:27</t>
  </si>
  <si>
    <t>05.04.2019 06:29:52</t>
  </si>
  <si>
    <t>05.04.2019 06:29:54</t>
  </si>
  <si>
    <t>05.04.2019 06:29:55</t>
  </si>
  <si>
    <t>05.04.2019 06:29:57</t>
  </si>
  <si>
    <t>05.04.2019 06:29:58</t>
  </si>
  <si>
    <t>05.04.2019 06:30:00</t>
  </si>
  <si>
    <t>05.04.2019 06:30:01</t>
  </si>
  <si>
    <t>05.04.2019 06:30:03</t>
  </si>
  <si>
    <t>05.04.2019 06:30:05</t>
  </si>
  <si>
    <t>05.04.2019 06:30:06</t>
  </si>
  <si>
    <t>05.04.2019 06:30:48</t>
  </si>
  <si>
    <t>05.04.2019 06:30:50</t>
  </si>
  <si>
    <t>05.04.2019 06:30:51</t>
  </si>
  <si>
    <t>05.04.2019 06:30:53</t>
  </si>
  <si>
    <t>05.04.2019 06:30:54</t>
  </si>
  <si>
    <t>05.04.2019 06:30:56</t>
  </si>
  <si>
    <t>05.04.2019 06:30:57</t>
  </si>
  <si>
    <t>05.04.2019 06:31:07</t>
  </si>
  <si>
    <t>05.04.2019 06:31:09</t>
  </si>
  <si>
    <t>05.04.2019 06:31:10</t>
  </si>
  <si>
    <t>05.04.2019 06:31:12</t>
  </si>
  <si>
    <t>05.04.2019 06:31:13</t>
  </si>
  <si>
    <t>05.04.2019 06:31:15</t>
  </si>
  <si>
    <t>05.04.2019 06:31:16</t>
  </si>
  <si>
    <t>05.04.2019 06:31:30</t>
  </si>
  <si>
    <t>05.04.2019 06:31:31</t>
  </si>
  <si>
    <t>05.04.2019 06:31:33</t>
  </si>
  <si>
    <t>05.04.2019 06:31:34</t>
  </si>
  <si>
    <t>05.04.2019 06:31:36</t>
  </si>
  <si>
    <t>05.04.2019 06:31:37</t>
  </si>
  <si>
    <t>05.04.2019 06:31:39</t>
  </si>
  <si>
    <t>05.04.2019 06:31:40</t>
  </si>
  <si>
    <t>05.04.2019 06:33:39</t>
  </si>
  <si>
    <t>05.04.2019 06:33:40</t>
  </si>
  <si>
    <t>05.04.2019 06:33:42</t>
  </si>
  <si>
    <t>05.04.2019 06:33:45</t>
  </si>
  <si>
    <t>05.04.2019 06:33:46</t>
  </si>
  <si>
    <t>05.04.2019 06:33:48</t>
  </si>
  <si>
    <t>05.04.2019 06:33:49</t>
  </si>
  <si>
    <t>05.04.2019 06:33:57</t>
  </si>
  <si>
    <t>05.04.2019 06:34:30</t>
  </si>
  <si>
    <t>05.04.2019 06:34:31</t>
  </si>
  <si>
    <t>05.04.2019 06:34:33</t>
  </si>
  <si>
    <t>05.04.2019 06:34:34</t>
  </si>
  <si>
    <t>05.04.2019 06:34:36</t>
  </si>
  <si>
    <t>05.04.2019 06:34:37</t>
  </si>
  <si>
    <t>05.04.2019 06:34:39</t>
  </si>
  <si>
    <t>05.04.2019 06:34:42</t>
  </si>
  <si>
    <t>05.04.2019 06:34:43</t>
  </si>
  <si>
    <t>05.04.2019 06:34:45</t>
  </si>
  <si>
    <t>05.04.2019 06:34:46</t>
  </si>
  <si>
    <t>05.04.2019 06:34:48</t>
  </si>
  <si>
    <t>05.04.2019 06:34:49</t>
  </si>
  <si>
    <t>05.04.2019 06:34:51</t>
  </si>
  <si>
    <t>05.04.2019 06:34:52</t>
  </si>
  <si>
    <t>05.04.2019 06:35:04</t>
  </si>
  <si>
    <t>05.04.2019 06:35:06</t>
  </si>
  <si>
    <t>05.04.2019 06:35:07</t>
  </si>
  <si>
    <t>05.04.2019 06:35:09</t>
  </si>
  <si>
    <t>05.04.2019 06:35:10</t>
  </si>
  <si>
    <t>05.04.2019 06:35:12</t>
  </si>
  <si>
    <t>05.04.2019 06:35:13</t>
  </si>
  <si>
    <t>05.04.2019 06:35:21</t>
  </si>
  <si>
    <t>05.04.2019 06:35:22</t>
  </si>
  <si>
    <t>05.04.2019 06:35:24</t>
  </si>
  <si>
    <t>05.04.2019 06:35:25</t>
  </si>
  <si>
    <t>05.04.2019 06:35:27</t>
  </si>
  <si>
    <t>05.04.2019 06:35:28</t>
  </si>
  <si>
    <t>05.04.2019 06:35:30</t>
  </si>
  <si>
    <t>05.04.2019 06:35:31</t>
  </si>
  <si>
    <t>05.04.2019 06:35:33</t>
  </si>
  <si>
    <t>05.04.2019 06:35:34</t>
  </si>
  <si>
    <t>05.04.2019 06:37:01</t>
  </si>
  <si>
    <t>05.04.2019 06:37:03</t>
  </si>
  <si>
    <t>05.04.2019 06:37:04</t>
  </si>
  <si>
    <t>05.04.2019 06:37:06</t>
  </si>
  <si>
    <t>05.04.2019 06:37:07</t>
  </si>
  <si>
    <t>05.04.2019 06:37:09</t>
  </si>
  <si>
    <t>05.04.2019 06:37:10</t>
  </si>
  <si>
    <t>05.04.2019 06:39:21</t>
  </si>
  <si>
    <t>05.04.2019 06:39:22</t>
  </si>
  <si>
    <t>05.04.2019 06:39:24</t>
  </si>
  <si>
    <t>05.04.2019 06:39:25</t>
  </si>
  <si>
    <t>05.04.2019 06:39:27</t>
  </si>
  <si>
    <t>05.04.2019 06:39:28</t>
  </si>
  <si>
    <t>05.04.2019 06:39:56</t>
  </si>
  <si>
    <t>05.04.2019 06:39:57</t>
  </si>
  <si>
    <t>05.04.2019 06:39:59</t>
  </si>
  <si>
    <t>05.04.2019 06:40:00</t>
  </si>
  <si>
    <t>05.04.2019 06:40:02</t>
  </si>
  <si>
    <t>05.04.2019 06:40:03</t>
  </si>
  <si>
    <t>05.04.2019 06:40:05</t>
  </si>
  <si>
    <t>05.04.2019 06:40:06</t>
  </si>
  <si>
    <t>05.04.2019 06:40:14</t>
  </si>
  <si>
    <t>05.04.2019 06:40:15</t>
  </si>
  <si>
    <t>05.04.2019 06:40:17</t>
  </si>
  <si>
    <t>05.04.2019 06:40:18</t>
  </si>
  <si>
    <t>05.04.2019 06:40:20</t>
  </si>
  <si>
    <t>05.04.2019 06:40:21</t>
  </si>
  <si>
    <t>05.04.2019 06:40:23</t>
  </si>
  <si>
    <t>05.04.2019 06:40:56</t>
  </si>
  <si>
    <t>05.04.2019 06:40:57</t>
  </si>
  <si>
    <t>05.04.2019 06:41:00</t>
  </si>
  <si>
    <t>05.04.2019 06:41:01</t>
  </si>
  <si>
    <t>05.04.2019 06:41:03</t>
  </si>
  <si>
    <t>05.04.2019 06:41:04</t>
  </si>
  <si>
    <t>05.04.2019 06:43:03</t>
  </si>
  <si>
    <t>05.04.2019 06:43:04</t>
  </si>
  <si>
    <t>05.04.2019 06:43:06</t>
  </si>
  <si>
    <t>05.04.2019 06:43:07</t>
  </si>
  <si>
    <t>05.04.2019 06:44:54</t>
  </si>
  <si>
    <t>05.04.2019 06:44:56</t>
  </si>
  <si>
    <t>05.04.2019 06:44:57</t>
  </si>
  <si>
    <t>05.04.2019 06:44:59</t>
  </si>
  <si>
    <t>05.04.2019 06:45:00</t>
  </si>
  <si>
    <t>05.04.2019 06:45:02</t>
  </si>
  <si>
    <t>05.04.2019 06:45:03</t>
  </si>
  <si>
    <t>05.04.2019 06:45:05</t>
  </si>
  <si>
    <t>05.04.2019 06:45:54</t>
  </si>
  <si>
    <t>05.04.2019 06:45:56</t>
  </si>
  <si>
    <t>05.04.2019 06:45:57</t>
  </si>
  <si>
    <t>05.04.2019 06:45:59</t>
  </si>
  <si>
    <t>05.04.2019 06:46:01</t>
  </si>
  <si>
    <t>05.04.2019 06:46:02</t>
  </si>
  <si>
    <t>05.04.2019 06:46:04</t>
  </si>
  <si>
    <t>05.04.2019 06:46:05</t>
  </si>
  <si>
    <t>05.04.2019 06:46:07</t>
  </si>
  <si>
    <t>05.04.2019 06:46:08</t>
  </si>
  <si>
    <t>05.04.2019 06:46:10</t>
  </si>
  <si>
    <t>05.04.2019 06:46:11</t>
  </si>
  <si>
    <t>05.04.2019 06:46:46</t>
  </si>
  <si>
    <t>05.04.2019 06:46:47</t>
  </si>
  <si>
    <t>05.04.2019 06:46:49</t>
  </si>
  <si>
    <t>05.04.2019 06:46:50</t>
  </si>
  <si>
    <t>05.04.2019 06:46:52</t>
  </si>
  <si>
    <t>05.04.2019 06:46:53</t>
  </si>
  <si>
    <t>05.04.2019 06:46:55</t>
  </si>
  <si>
    <t>05.04.2019 06:48:22</t>
  </si>
  <si>
    <t>05.04.2019 06:48:24</t>
  </si>
  <si>
    <t>05.04.2019 06:48:25</t>
  </si>
  <si>
    <t>05.04.2019 06:48:27</t>
  </si>
  <si>
    <t>05.04.2019 06:48:28</t>
  </si>
  <si>
    <t>05.04.2019 06:48:30</t>
  </si>
  <si>
    <t>05.04.2019 06:48:31</t>
  </si>
  <si>
    <t>05.04.2019 06:48:43</t>
  </si>
  <si>
    <t>05.04.2019 06:48:45</t>
  </si>
  <si>
    <t>05.04.2019 06:48:46</t>
  </si>
  <si>
    <t>05.04.2019 06:48:48</t>
  </si>
  <si>
    <t>05.04.2019 06:48:49</t>
  </si>
  <si>
    <t>05.04.2019 06:48:51</t>
  </si>
  <si>
    <t>05.04.2019 06:48:52</t>
  </si>
  <si>
    <t>05.04.2019 06:49:15</t>
  </si>
  <si>
    <t>05.04.2019 06:49:16</t>
  </si>
  <si>
    <t>05.04.2019 06:49:18</t>
  </si>
  <si>
    <t>05.04.2019 06:49:19</t>
  </si>
  <si>
    <t>05.04.2019 06:49:21</t>
  </si>
  <si>
    <t>05.04.2019 06:49:22</t>
  </si>
  <si>
    <t>05.04.2019 06:49:24</t>
  </si>
  <si>
    <t>05.04.2019 06:49:25</t>
  </si>
  <si>
    <t>05.04.2019 06:49:27</t>
  </si>
  <si>
    <t>05.04.2019 06:50:04</t>
  </si>
  <si>
    <t>05.04.2019 06:50:06</t>
  </si>
  <si>
    <t>05.04.2019 06:50:07</t>
  </si>
  <si>
    <t>05.04.2019 06:50:09</t>
  </si>
  <si>
    <t>05.04.2019 06:50:10</t>
  </si>
  <si>
    <t>05.04.2019 06:50:37</t>
  </si>
  <si>
    <t>05.04.2019 06:50:39</t>
  </si>
  <si>
    <t>05.04.2019 06:50:42</t>
  </si>
  <si>
    <t>05.04.2019 06:50:45</t>
  </si>
  <si>
    <t>05.04.2019 06:51:39</t>
  </si>
  <si>
    <t>05.04.2019 06:51:40</t>
  </si>
  <si>
    <t>05.04.2019 06:51:42</t>
  </si>
  <si>
    <t>05.04.2019 06:51:43</t>
  </si>
  <si>
    <t>05.04.2019 06:51:45</t>
  </si>
  <si>
    <t>05.04.2019 06:51:46</t>
  </si>
  <si>
    <t>05.04.2019 06:51:48</t>
  </si>
  <si>
    <t>05.04.2019 06:51:52</t>
  </si>
  <si>
    <t>05.04.2019 06:51:54</t>
  </si>
  <si>
    <t>05.04.2019 06:51:55</t>
  </si>
  <si>
    <t>05.04.2019 06:51:57</t>
  </si>
  <si>
    <t>05.04.2019 06:51:58</t>
  </si>
  <si>
    <t>05.04.2019 06:52:00</t>
  </si>
  <si>
    <t>05.04.2019 06:52:03</t>
  </si>
  <si>
    <t>05.04.2019 06:52:05</t>
  </si>
  <si>
    <t>05.04.2019 06:52:06</t>
  </si>
  <si>
    <t>05.04.2019 06:52:08</t>
  </si>
  <si>
    <t>05.04.2019 06:52:26</t>
  </si>
  <si>
    <t>05.04.2019 06:52:27</t>
  </si>
  <si>
    <t>05.04.2019 06:52:29</t>
  </si>
  <si>
    <t>05.04.2019 06:52:30</t>
  </si>
  <si>
    <t>05.04.2019 06:52:32</t>
  </si>
  <si>
    <t>05.04.2019 06:52:33</t>
  </si>
  <si>
    <t>05.04.2019 06:52:35</t>
  </si>
  <si>
    <t>05.04.2019 06:52:36</t>
  </si>
  <si>
    <t>05.04.2019 06:52:38</t>
  </si>
  <si>
    <t>05.04.2019 06:55:28</t>
  </si>
  <si>
    <t>05.04.2019 06:55:30</t>
  </si>
  <si>
    <t>05.04.2019 06:55:31</t>
  </si>
  <si>
    <t>05.04.2019 06:55:33</t>
  </si>
  <si>
    <t>05.04.2019 06:55:34</t>
  </si>
  <si>
    <t>05.04.2019 06:55:36</t>
  </si>
  <si>
    <t>05.04.2019 06:56:04</t>
  </si>
  <si>
    <t>05.04.2019 06:56:06</t>
  </si>
  <si>
    <t>05.04.2019 06:56:07</t>
  </si>
  <si>
    <t>05.04.2019 06:56:09</t>
  </si>
  <si>
    <t>05.04.2019 06:56:10</t>
  </si>
  <si>
    <t>05.04.2019 06:56:12</t>
  </si>
  <si>
    <t>05.04.2019 06:56:13</t>
  </si>
  <si>
    <t>05.04.2019 06:56:15</t>
  </si>
  <si>
    <t>05.04.2019 06:57:30</t>
  </si>
  <si>
    <t>05.04.2019 06:57:31</t>
  </si>
  <si>
    <t>05.04.2019 06:57:33</t>
  </si>
  <si>
    <t>05.04.2019 06:57:34</t>
  </si>
  <si>
    <t>05.04.2019 06:57:36</t>
  </si>
  <si>
    <t>05.04.2019 06:57:45</t>
  </si>
  <si>
    <t>05.04.2019 06:57:46</t>
  </si>
  <si>
    <t>05.04.2019 06:57:48</t>
  </si>
  <si>
    <t>05.04.2019 06:57:49</t>
  </si>
  <si>
    <t>05.04.2019 06:57:51</t>
  </si>
  <si>
    <t>05.04.2019 06:57:52</t>
  </si>
  <si>
    <t>05.04.2019 06:57:54</t>
  </si>
  <si>
    <t>05.04.2019 06:57:55</t>
  </si>
  <si>
    <t>05.04.2019 06:57:57</t>
  </si>
  <si>
    <t>05.04.2019 06:57:58</t>
  </si>
  <si>
    <t>05.04.2019 06:58:00</t>
  </si>
  <si>
    <t>05.04.2019 06:58:03</t>
  </si>
  <si>
    <t>05.04.2019 06:58:06</t>
  </si>
  <si>
    <t>05.04.2019 06:58:08</t>
  </si>
  <si>
    <t>05.04.2019 06:58:14</t>
  </si>
  <si>
    <t>05.04.2019 06:58:15</t>
  </si>
  <si>
    <t>05.04.2019 06:58:17</t>
  </si>
  <si>
    <t>05.04.2019 06:58:18</t>
  </si>
  <si>
    <t>05.04.2019 06:58:20</t>
  </si>
  <si>
    <t>05.04.2019 06:58:21</t>
  </si>
  <si>
    <t>05.04.2019 06:58:23</t>
  </si>
  <si>
    <t>05.04.2019 06:59:22</t>
  </si>
  <si>
    <t>05.04.2019 06:59:24</t>
  </si>
  <si>
    <t>05.04.2019 06:59:25</t>
  </si>
  <si>
    <t>05.04.2019 06:59:27</t>
  </si>
  <si>
    <t>05.04.2019 06:59:28</t>
  </si>
  <si>
    <t>05.04.2019 06:59:30</t>
  </si>
  <si>
    <t>05.04.2019 06:59:31</t>
  </si>
  <si>
    <t>05.04.2019 06:59:33</t>
  </si>
  <si>
    <t>05.04.2019 07:01:16</t>
  </si>
  <si>
    <t>05.04.2019 07:01:18</t>
  </si>
  <si>
    <t>05.04.2019 07:01:19</t>
  </si>
  <si>
    <t>05.04.2019 07:01:21</t>
  </si>
  <si>
    <t>05.04.2019 07:01:22</t>
  </si>
  <si>
    <t>05.04.2019 07:02:10</t>
  </si>
  <si>
    <t>05.04.2019 07:02:12</t>
  </si>
  <si>
    <t>05.04.2019 07:02:13</t>
  </si>
  <si>
    <t>05.04.2019 07:02:15</t>
  </si>
  <si>
    <t>05.04.2019 07:02:45</t>
  </si>
  <si>
    <t>05.04.2019 07:02:46</t>
  </si>
  <si>
    <t>05.04.2019 07:02:48</t>
  </si>
  <si>
    <t>05.04.2019 07:02:49</t>
  </si>
  <si>
    <t>05.04.2019 07:02:51</t>
  </si>
  <si>
    <t>05.04.2019 07:02:52</t>
  </si>
  <si>
    <t>05.04.2019 07:03:12</t>
  </si>
  <si>
    <t>05.04.2019 07:04:37</t>
  </si>
  <si>
    <t>05.04.2019 07:04:40</t>
  </si>
  <si>
    <t>05.04.2019 07:05:42</t>
  </si>
  <si>
    <t>05.04.2019 07:05:43</t>
  </si>
  <si>
    <t>05.04.2019 07:05:45</t>
  </si>
  <si>
    <t>05.04.2019 07:05:46</t>
  </si>
  <si>
    <t>05.04.2019 07:05:48</t>
  </si>
  <si>
    <t>05.04.2019 07:05:49</t>
  </si>
  <si>
    <t>05.04.2019 07:05:51</t>
  </si>
  <si>
    <t>05.04.2019 07:07:59</t>
  </si>
  <si>
    <t>05.04.2019 07:08:00</t>
  </si>
  <si>
    <t>05.04.2019 07:08:02</t>
  </si>
  <si>
    <t>05.04.2019 07:08:03</t>
  </si>
  <si>
    <t>05.04.2019 07:08:05</t>
  </si>
  <si>
    <t>05.04.2019 07:08:06</t>
  </si>
  <si>
    <t>05.04.2019 07:08:08</t>
  </si>
  <si>
    <t>05.04.2019 07:09:21</t>
  </si>
  <si>
    <t>05.04.2019 07:09:22</t>
  </si>
  <si>
    <t>05.04.2019 07:09:24</t>
  </si>
  <si>
    <t>05.04.2019 07:09:25</t>
  </si>
  <si>
    <t>05.04.2019 07:09:27</t>
  </si>
  <si>
    <t>05.04.2019 07:09:28</t>
  </si>
  <si>
    <t>05.04.2019 07:09:30</t>
  </si>
  <si>
    <t>05.04.2019 07:10:13</t>
  </si>
  <si>
    <t>05.04.2019 07:10:15</t>
  </si>
  <si>
    <t>05.04.2019 07:10:16</t>
  </si>
  <si>
    <t>05.04.2019 07:10:18</t>
  </si>
  <si>
    <t>05.04.2019 07:10:19</t>
  </si>
  <si>
    <t>05.04.2019 07:10:21</t>
  </si>
  <si>
    <t>05.04.2019 07:10:22</t>
  </si>
  <si>
    <t>05.04.2019 07:10:24</t>
  </si>
  <si>
    <t>05.04.2019 07:10:25</t>
  </si>
  <si>
    <t>05.04.2019 07:11:00</t>
  </si>
  <si>
    <t>05.04.2019 07:11:01</t>
  </si>
  <si>
    <t>05.04.2019 07:11:07</t>
  </si>
  <si>
    <t>05.04.2019 07:11:09</t>
  </si>
  <si>
    <t>05.04.2019 07:11:12</t>
  </si>
  <si>
    <t>05.04.2019 07:11:13</t>
  </si>
  <si>
    <t>05.04.2019 07:11:16</t>
  </si>
  <si>
    <t>05.04.2019 07:11:18</t>
  </si>
  <si>
    <t>05.04.2019 07:11:19</t>
  </si>
  <si>
    <t>05.04.2019 07:11:22</t>
  </si>
  <si>
    <t>05.04.2019 07:11:24</t>
  </si>
  <si>
    <t>05.04.2019 07:11:27</t>
  </si>
  <si>
    <t>05.04.2019 07:11:28</t>
  </si>
  <si>
    <t>05.04.2019 07:11:30</t>
  </si>
  <si>
    <t>05.04.2019 07:11:31</t>
  </si>
  <si>
    <t>05.04.2019 07:11:33</t>
  </si>
  <si>
    <t>05.04.2019 07:12:59</t>
  </si>
  <si>
    <t>05.04.2019 07:13:00</t>
  </si>
  <si>
    <t>05.04.2019 07:13:02</t>
  </si>
  <si>
    <t>05.04.2019 07:13:03</t>
  </si>
  <si>
    <t>05.04.2019 07:13:05</t>
  </si>
  <si>
    <t>05.04.2019 07:13:06</t>
  </si>
  <si>
    <t>05.04.2019 07:16:06</t>
  </si>
  <si>
    <t>05.04.2019 07:16:07</t>
  </si>
  <si>
    <t>05.04.2019 07:16:09</t>
  </si>
  <si>
    <t>05.04.2019 07:16:10</t>
  </si>
  <si>
    <t>05.04.2019 07:16:12</t>
  </si>
  <si>
    <t>05.04.2019 07:16:15</t>
  </si>
  <si>
    <t>05.04.2019 07:16:37</t>
  </si>
  <si>
    <t>05.04.2019 07:16:39</t>
  </si>
  <si>
    <t>05.04.2019 07:16:40</t>
  </si>
  <si>
    <t>05.04.2019 07:16:42</t>
  </si>
  <si>
    <t>05.04.2019 07:16:43</t>
  </si>
  <si>
    <t>05.04.2019 07:16:45</t>
  </si>
  <si>
    <t>05.04.2019 07:16:46</t>
  </si>
  <si>
    <t>05.04.2019 07:16:48</t>
  </si>
  <si>
    <t>05.04.2019 07:17:15</t>
  </si>
  <si>
    <t>05.04.2019 07:17:16</t>
  </si>
  <si>
    <t>05.04.2019 07:17:18</t>
  </si>
  <si>
    <t>05.04.2019 07:17:19</t>
  </si>
  <si>
    <t>05.04.2019 07:17:21</t>
  </si>
  <si>
    <t>05.04.2019 07:17:22</t>
  </si>
  <si>
    <t>05.04.2019 07:17:24</t>
  </si>
  <si>
    <t>05.04.2019 07:17:25</t>
  </si>
  <si>
    <t>05.04.2019 07:17:51</t>
  </si>
  <si>
    <t>05.04.2019 07:17:52</t>
  </si>
  <si>
    <t>05.04.2019 07:17:54</t>
  </si>
  <si>
    <t>05.04.2019 07:17:55</t>
  </si>
  <si>
    <t>05.04.2019 07:17:57</t>
  </si>
  <si>
    <t>05.04.2019 07:17:59</t>
  </si>
  <si>
    <t>05.04.2019 07:18:38</t>
  </si>
  <si>
    <t>05.04.2019 07:18:39</t>
  </si>
  <si>
    <t>05.04.2019 07:18:41</t>
  </si>
  <si>
    <t>05.04.2019 07:18:42</t>
  </si>
  <si>
    <t>05.04.2019 07:18:44</t>
  </si>
  <si>
    <t>05.04.2019 07:18:45</t>
  </si>
  <si>
    <t>05.04.2019 07:19:19</t>
  </si>
  <si>
    <t>05.04.2019 07:19:21</t>
  </si>
  <si>
    <t>05.04.2019 07:19:22</t>
  </si>
  <si>
    <t>05.04.2019 07:19:24</t>
  </si>
  <si>
    <t>05.04.2019 07:19:25</t>
  </si>
  <si>
    <t>05.04.2019 07:19:27</t>
  </si>
  <si>
    <t>05.04.2019 07:19:28</t>
  </si>
  <si>
    <t>05.04.2019 07:19:30</t>
  </si>
  <si>
    <t>05.04.2019 07:20:36</t>
  </si>
  <si>
    <t>05.04.2019 07:20:37</t>
  </si>
  <si>
    <t>05.04.2019 07:20:42</t>
  </si>
  <si>
    <t>05.04.2019 07:20:47</t>
  </si>
  <si>
    <t>05.04.2019 07:20:48</t>
  </si>
  <si>
    <t>05.04.2019 07:20:49</t>
  </si>
  <si>
    <t>05.04.2019 07:20:51</t>
  </si>
  <si>
    <t>05.04.2019 07:20:57</t>
  </si>
  <si>
    <t>05.04.2019 07:23:12</t>
  </si>
  <si>
    <t>05.04.2019 07:23:13</t>
  </si>
  <si>
    <t>05.04.2019 07:23:15</t>
  </si>
  <si>
    <t>05.04.2019 07:23:16</t>
  </si>
  <si>
    <t>05.04.2019 07:23:18</t>
  </si>
  <si>
    <t>05.04.2019 07:23:19</t>
  </si>
  <si>
    <t>05.04.2019 07:23:21</t>
  </si>
  <si>
    <t>05.04.2019 07:23:59</t>
  </si>
  <si>
    <t>05.04.2019 07:24:00</t>
  </si>
  <si>
    <t>05.04.2019 07:24:02</t>
  </si>
  <si>
    <t>05.04.2019 07:24:03</t>
  </si>
  <si>
    <t>05.04.2019 07:24:05</t>
  </si>
  <si>
    <t>05.04.2019 07:24:06</t>
  </si>
  <si>
    <t>05.04.2019 07:24:08</t>
  </si>
  <si>
    <t>05.04.2019 07:24:09</t>
  </si>
  <si>
    <t>05.04.2019 07:25:25</t>
  </si>
  <si>
    <t>05.04.2019 07:25:27</t>
  </si>
  <si>
    <t>05.04.2019 07:25:28</t>
  </si>
  <si>
    <t>05.04.2019 07:25:30</t>
  </si>
  <si>
    <t>05.04.2019 07:25:31</t>
  </si>
  <si>
    <t>05.04.2019 07:25:33</t>
  </si>
  <si>
    <t>05.04.2019 07:25:34</t>
  </si>
  <si>
    <t>05.04.2019 07:25:36</t>
  </si>
  <si>
    <t>05.04.2019 07:28:28</t>
  </si>
  <si>
    <t>05.04.2019 07:28:30</t>
  </si>
  <si>
    <t>05.04.2019 07:28:31</t>
  </si>
  <si>
    <t>05.04.2019 07:28:33</t>
  </si>
  <si>
    <t>05.04.2019 07:28:34</t>
  </si>
  <si>
    <t>05.04.2019 07:28:36</t>
  </si>
  <si>
    <t>05.04.2019 07:28:39</t>
  </si>
  <si>
    <t>05.04.2019 07:28:40</t>
  </si>
  <si>
    <t>05.04.2019 07:28:49</t>
  </si>
  <si>
    <t>05.04.2019 07:28:51</t>
  </si>
  <si>
    <t>05.04.2019 07:28:52</t>
  </si>
  <si>
    <t>05.04.2019 07:28:54</t>
  </si>
  <si>
    <t>05.04.2019 07:28:55</t>
  </si>
  <si>
    <t>05.04.2019 07:28:57</t>
  </si>
  <si>
    <t>05.04.2019 07:28:58</t>
  </si>
  <si>
    <t>05.04.2019 07:29:00</t>
  </si>
  <si>
    <t>05.04.2019 07:29:01</t>
  </si>
  <si>
    <t>05.04.2019 07:29:03</t>
  </si>
  <si>
    <t>05.04.2019 07:29:05</t>
  </si>
  <si>
    <t>05.04.2019 07:31:21</t>
  </si>
  <si>
    <t>05.04.2019 07:31:22</t>
  </si>
  <si>
    <t>05.04.2019 07:31:24</t>
  </si>
  <si>
    <t>05.04.2019 07:31:25</t>
  </si>
  <si>
    <t>05.04.2019 07:31:27</t>
  </si>
  <si>
    <t>05.04.2019 07:31:28</t>
  </si>
  <si>
    <t>05.04.2019 07:31:30</t>
  </si>
  <si>
    <t>05.04.2019 07:31:31</t>
  </si>
  <si>
    <t>05.04.2019 07:31:33</t>
  </si>
  <si>
    <t>05.04.2019 07:31:34</t>
  </si>
  <si>
    <t>05.04.2019 07:31:36</t>
  </si>
  <si>
    <t>05.04.2019 07:31:37</t>
  </si>
  <si>
    <t>05.04.2019 07:31:43</t>
  </si>
  <si>
    <t>05.04.2019 07:31:45</t>
  </si>
  <si>
    <t>05.04.2019 07:31:46</t>
  </si>
  <si>
    <t>05.04.2019 07:31:48</t>
  </si>
  <si>
    <t>05.04.2019 07:31:49</t>
  </si>
  <si>
    <t>05.04.2019 07:31:51</t>
  </si>
  <si>
    <t>05.04.2019 07:31:52</t>
  </si>
  <si>
    <t>05.04.2019 07:31:54</t>
  </si>
  <si>
    <t>05.04.2019 07:31:55</t>
  </si>
  <si>
    <t>05.04.2019 07:31:57</t>
  </si>
  <si>
    <t>05.04.2019 07:32:06</t>
  </si>
  <si>
    <t>05.04.2019 07:32:07</t>
  </si>
  <si>
    <t>05.04.2019 07:32:09</t>
  </si>
  <si>
    <t>05.04.2019 07:32:10</t>
  </si>
  <si>
    <t>05.04.2019 07:32:12</t>
  </si>
  <si>
    <t>05.04.2019 07:32:13</t>
  </si>
  <si>
    <t>05.04.2019 07:32:15</t>
  </si>
  <si>
    <t>05.04.2019 07:32:16</t>
  </si>
  <si>
    <t>05.04.2019 07:32:18</t>
  </si>
  <si>
    <t>05.04.2019 07:32:27</t>
  </si>
  <si>
    <t>05.04.2019 07:32:28</t>
  </si>
  <si>
    <t>05.04.2019 07:32:30</t>
  </si>
  <si>
    <t>05.04.2019 07:32:31</t>
  </si>
  <si>
    <t>05.04.2019 07:32:33</t>
  </si>
  <si>
    <t>05.04.2019 07:32:34</t>
  </si>
  <si>
    <t>05.04.2019 07:32:37</t>
  </si>
  <si>
    <t>05.04.2019 07:33:56</t>
  </si>
  <si>
    <t>05.04.2019 07:33:57</t>
  </si>
  <si>
    <t>05.04.2019 07:33:59</t>
  </si>
  <si>
    <t>05.04.2019 07:34:00</t>
  </si>
  <si>
    <t>05.04.2019 07:34:02</t>
  </si>
  <si>
    <t>05.04.2019 07:34:03</t>
  </si>
  <si>
    <t>05.04.2019 07:35:36</t>
  </si>
  <si>
    <t>05.04.2019 07:35:37</t>
  </si>
  <si>
    <t>05.04.2019 07:35:39</t>
  </si>
  <si>
    <t>05.04.2019 07:35:40</t>
  </si>
  <si>
    <t>05.04.2019 07:35:42</t>
  </si>
  <si>
    <t>05.04.2019 07:35:43</t>
  </si>
  <si>
    <t>05.04.2019 07:38:40</t>
  </si>
  <si>
    <t>05.04.2019 07:38:42</t>
  </si>
  <si>
    <t>05.04.2019 07:38:43</t>
  </si>
  <si>
    <t>05.04.2019 07:38:45</t>
  </si>
  <si>
    <t>05.04.2019 07:38:46</t>
  </si>
  <si>
    <t>05.04.2019 07:38:48</t>
  </si>
  <si>
    <t>05.04.2019 07:38:49</t>
  </si>
  <si>
    <t>05.04.2019 07:38:52</t>
  </si>
  <si>
    <t>05.04.2019 07:38:59</t>
  </si>
  <si>
    <t>05.04.2019 07:39:00</t>
  </si>
  <si>
    <t>05.04.2019 07:39:03</t>
  </si>
  <si>
    <t>05.04.2019 07:39:06</t>
  </si>
  <si>
    <t>05.04.2019 07:39:47</t>
  </si>
  <si>
    <t>05.04.2019 07:39:48</t>
  </si>
  <si>
    <t>05.04.2019 07:39:50</t>
  </si>
  <si>
    <t>05.04.2019 07:39:51</t>
  </si>
  <si>
    <t>05.04.2019 07:39:53</t>
  </si>
  <si>
    <t>05.04.2019 07:39:54</t>
  </si>
  <si>
    <t>05.04.2019 07:42:36</t>
  </si>
  <si>
    <t>05.04.2019 07:42:37</t>
  </si>
  <si>
    <t>05.04.2019 07:42:39</t>
  </si>
  <si>
    <t>05.04.2019 07:42:40</t>
  </si>
  <si>
    <t>05.04.2019 07:42:42</t>
  </si>
  <si>
    <t>05.04.2019 07:42:43</t>
  </si>
  <si>
    <t>05.04.2019 07:42:45</t>
  </si>
  <si>
    <t>05.04.2019 07:42:46</t>
  </si>
  <si>
    <t>05.04.2019 07:43:16</t>
  </si>
  <si>
    <t>05.04.2019 07:43:18</t>
  </si>
  <si>
    <t>05.04.2019 07:43:19</t>
  </si>
  <si>
    <t>05.04.2019 07:43:21</t>
  </si>
  <si>
    <t>05.04.2019 07:43:22</t>
  </si>
  <si>
    <t>05.04.2019 07:43:24</t>
  </si>
  <si>
    <t>05.04.2019 07:44:07</t>
  </si>
  <si>
    <t>05.04.2019 07:44:09</t>
  </si>
  <si>
    <t>05.04.2019 07:44:10</t>
  </si>
  <si>
    <t>05.04.2019 07:44:12</t>
  </si>
  <si>
    <t>05.04.2019 07:44:13</t>
  </si>
  <si>
    <t>05.04.2019 07:44:15</t>
  </si>
  <si>
    <t>05.04.2019 07:45:46</t>
  </si>
  <si>
    <t>05.04.2019 07:45:48</t>
  </si>
  <si>
    <t>05.04.2019 07:45:49</t>
  </si>
  <si>
    <t>05.04.2019 07:45:51</t>
  </si>
  <si>
    <t>05.04.2019 07:45:56</t>
  </si>
  <si>
    <t>05.04.2019 07:45:57</t>
  </si>
  <si>
    <t>05.04.2019 07:45:59</t>
  </si>
  <si>
    <t>05.04.2019 07:46:00</t>
  </si>
  <si>
    <t>05.04.2019 07:46:02</t>
  </si>
  <si>
    <t>05.04.2019 07:46:03</t>
  </si>
  <si>
    <t>05.04.2019 07:46:05</t>
  </si>
  <si>
    <t>05.04.2019 07:46:06</t>
  </si>
  <si>
    <t>05.04.2019 07:46:54</t>
  </si>
  <si>
    <t>05.04.2019 07:46:56</t>
  </si>
  <si>
    <t>05.04.2019 07:46:57</t>
  </si>
  <si>
    <t>05.04.2019 07:46:59</t>
  </si>
  <si>
    <t>05.04.2019 07:47:00</t>
  </si>
  <si>
    <t>05.04.2019 07:47:02</t>
  </si>
  <si>
    <t>05.04.2019 07:47:03</t>
  </si>
  <si>
    <t>05.04.2019 07:47:59</t>
  </si>
  <si>
    <t>05.04.2019 07:48:01</t>
  </si>
  <si>
    <t>05.04.2019 07:48:02</t>
  </si>
  <si>
    <t>05.04.2019 07:48:04</t>
  </si>
  <si>
    <t>05.04.2019 07:48:05</t>
  </si>
  <si>
    <t>05.04.2019 07:48:07</t>
  </si>
  <si>
    <t>05.04.2019 07:48:08</t>
  </si>
  <si>
    <t>05.04.2019 07:48:10</t>
  </si>
  <si>
    <t>05.04.2019 07:48:11</t>
  </si>
  <si>
    <t>05.04.2019 07:48:13</t>
  </si>
  <si>
    <t>05.04.2019 07:48:16</t>
  </si>
  <si>
    <t>05.04.2019 07:48:17</t>
  </si>
  <si>
    <t>05.04.2019 07:48:19</t>
  </si>
  <si>
    <t>05.04.2019 07:48:20</t>
  </si>
  <si>
    <t>05.04.2019 07:48:22</t>
  </si>
  <si>
    <t>05.04.2019 07:48:23</t>
  </si>
  <si>
    <t>05.04.2019 07:48:25</t>
  </si>
  <si>
    <t>05.04.2019 07:48:27</t>
  </si>
  <si>
    <t>05.04.2019 07:49:06</t>
  </si>
  <si>
    <t>05.04.2019 07:49:07</t>
  </si>
  <si>
    <t>05.04.2019 07:49:09</t>
  </si>
  <si>
    <t>05.04.2019 07:49:10</t>
  </si>
  <si>
    <t>05.04.2019 07:49:12</t>
  </si>
  <si>
    <t>05.04.2019 07:49:13</t>
  </si>
  <si>
    <t>05.04.2019 07:49:15</t>
  </si>
  <si>
    <t>05.04.2019 07:51:00</t>
  </si>
  <si>
    <t>05.04.2019 07:51:01</t>
  </si>
  <si>
    <t>05.04.2019 07:51:03</t>
  </si>
  <si>
    <t>05.04.2019 07:51:04</t>
  </si>
  <si>
    <t>05.04.2019 07:51:06</t>
  </si>
  <si>
    <t>05.04.2019 07:51:07</t>
  </si>
  <si>
    <t>05.04.2019 07:51:09</t>
  </si>
  <si>
    <t>05.04.2019 07:51:34</t>
  </si>
  <si>
    <t>05.04.2019 07:51:36</t>
  </si>
  <si>
    <t>05.04.2019 07:51:37</t>
  </si>
  <si>
    <t>05.04.2019 07:51:39</t>
  </si>
  <si>
    <t>05.04.2019 07:51:40</t>
  </si>
  <si>
    <t>05.04.2019 07:51:42</t>
  </si>
  <si>
    <t>05.04.2019 07:51:43</t>
  </si>
  <si>
    <t>05.04.2019 07:53:03</t>
  </si>
  <si>
    <t>05.04.2019 07:53:04</t>
  </si>
  <si>
    <t>05.04.2019 07:53:06</t>
  </si>
  <si>
    <t>05.04.2019 07:53:09</t>
  </si>
  <si>
    <t>05.04.2019 07:53:45</t>
  </si>
  <si>
    <t>05.04.2019 07:53:46</t>
  </si>
  <si>
    <t>05.04.2019 07:53:48</t>
  </si>
  <si>
    <t>05.04.2019 07:53:49</t>
  </si>
  <si>
    <t>05.04.2019 07:53:51</t>
  </si>
  <si>
    <t>05.04.2019 07:53:52</t>
  </si>
  <si>
    <t>05.04.2019 07:53:54</t>
  </si>
  <si>
    <t>05.04.2019 07:53:55</t>
  </si>
  <si>
    <t>05.04.2019 07:53:57</t>
  </si>
  <si>
    <t>05.04.2019 07:53:58</t>
  </si>
  <si>
    <t>05.04.2019 07:54:01</t>
  </si>
  <si>
    <t>05.04.2019 07:54:45</t>
  </si>
  <si>
    <t>05.04.2019 07:54:47</t>
  </si>
  <si>
    <t>05.04.2019 07:54:48</t>
  </si>
  <si>
    <t>05.04.2019 07:54:50</t>
  </si>
  <si>
    <t>05.04.2019 07:54:51</t>
  </si>
  <si>
    <t>05.04.2019 07:54:53</t>
  </si>
  <si>
    <t>05.04.2019 07:54:54</t>
  </si>
  <si>
    <t>05.04.2019 07:56:15</t>
  </si>
  <si>
    <t>05.04.2019 07:56:16</t>
  </si>
  <si>
    <t>05.04.2019 07:56:18</t>
  </si>
  <si>
    <t>05.04.2019 07:56:19</t>
  </si>
  <si>
    <t>05.04.2019 07:56:21</t>
  </si>
  <si>
    <t>05.04.2019 07:56:22</t>
  </si>
  <si>
    <t>05.04.2019 07:56:24</t>
  </si>
  <si>
    <t>05.04.2019 07:56:25</t>
  </si>
  <si>
    <t>05.04.2019 07:57:59</t>
  </si>
  <si>
    <t>05.04.2019 07:58:00</t>
  </si>
  <si>
    <t>05.04.2019 07:58:02</t>
  </si>
  <si>
    <t>05.04.2019 07:58:03</t>
  </si>
  <si>
    <t>05.04.2019 07:58:05</t>
  </si>
  <si>
    <t>05.04.2019 07:58:06</t>
  </si>
  <si>
    <t>05.04.2019 07:58:08</t>
  </si>
  <si>
    <t>05.04.2019 07:58:35</t>
  </si>
  <si>
    <t>05.04.2019 07:58:36</t>
  </si>
  <si>
    <t>05.04.2019 07:58:38</t>
  </si>
  <si>
    <t>05.04.2019 07:58:39</t>
  </si>
  <si>
    <t>05.04.2019 07:58:41</t>
  </si>
  <si>
    <t>05.04.2019 07:58:42</t>
  </si>
  <si>
    <t>05.04.2019 07:58:44</t>
  </si>
  <si>
    <t>05.04.2019 07:59:37</t>
  </si>
  <si>
    <t>05.04.2019 07:59:39</t>
  </si>
  <si>
    <t>05.04.2019 07:59:40</t>
  </si>
  <si>
    <t>05.04.2019 07:59:42</t>
  </si>
  <si>
    <t>05.04.2019 07:59:43</t>
  </si>
  <si>
    <t>05.04.2019 07:59:45</t>
  </si>
  <si>
    <t>05.04.2019 07:59:46</t>
  </si>
  <si>
    <t>05.04.2019 07:59:48</t>
  </si>
  <si>
    <t>05.04.2019 07:59:49</t>
  </si>
  <si>
    <t>05.04.2019 07:59:51</t>
  </si>
  <si>
    <t>05.04.2019 07:59:52</t>
  </si>
  <si>
    <t>05.04.2019 07:59:54</t>
  </si>
  <si>
    <t>05.04.2019 07:59:55</t>
  </si>
  <si>
    <t>05.04.2019 07:59:57</t>
  </si>
  <si>
    <t>05.04.2019 08:03:24</t>
  </si>
  <si>
    <t>05.04.2019 08:03:25</t>
  </si>
  <si>
    <t>05.04.2019 08:03:27</t>
  </si>
  <si>
    <t>05.04.2019 08:03:28</t>
  </si>
  <si>
    <t>05.04.2019 08:03:30</t>
  </si>
  <si>
    <t>05.04.2019 08:03:31</t>
  </si>
  <si>
    <t>05.04.2019 08:07:51</t>
  </si>
  <si>
    <t>05.04.2019 08:07:53</t>
  </si>
  <si>
    <t>05.04.2019 08:07:54</t>
  </si>
  <si>
    <t>05.04.2019 08:07:56</t>
  </si>
  <si>
    <t>05.04.2019 08:07:57</t>
  </si>
  <si>
    <t>05.04.2019 08:07:59</t>
  </si>
  <si>
    <t>05.04.2019 08:08:00</t>
  </si>
  <si>
    <t>05.04.2019 08:08:02</t>
  </si>
  <si>
    <t>05.04.2019 08:08:58</t>
  </si>
  <si>
    <t>05.04.2019 08:08:59</t>
  </si>
  <si>
    <t>05.04.2019 08:09:01</t>
  </si>
  <si>
    <t>05.04.2019 08:09:02</t>
  </si>
  <si>
    <t>05.04.2019 08:09:04</t>
  </si>
  <si>
    <t>05.04.2019 08:09:05</t>
  </si>
  <si>
    <t>05.04.2019 08:09:07</t>
  </si>
  <si>
    <t>05.04.2019 08:09:08</t>
  </si>
  <si>
    <t>05.04.2019 08:11:22</t>
  </si>
  <si>
    <t>05.04.2019 08:11:24</t>
  </si>
  <si>
    <t>05.04.2019 08:11:25</t>
  </si>
  <si>
    <t>05.04.2019 08:11:27</t>
  </si>
  <si>
    <t>05.04.2019 08:11:28</t>
  </si>
  <si>
    <t>05.04.2019 08:11:30</t>
  </si>
  <si>
    <t>05.04.2019 08:11:33</t>
  </si>
  <si>
    <t>05.04.2019 08:11:34</t>
  </si>
  <si>
    <t>05.04.2019 08:11:36</t>
  </si>
  <si>
    <t>05.04.2019 08:11:37</t>
  </si>
  <si>
    <t>05.04.2019 08:12:21</t>
  </si>
  <si>
    <t>05.04.2019 08:12:22</t>
  </si>
  <si>
    <t>05.04.2019 08:12:24</t>
  </si>
  <si>
    <t>05.04.2019 08:12:25</t>
  </si>
  <si>
    <t>05.04.2019 08:12:27</t>
  </si>
  <si>
    <t>05.04.2019 08:12:28</t>
  </si>
  <si>
    <t>05.04.2019 08:12:30</t>
  </si>
  <si>
    <t>05.04.2019 08:13:34</t>
  </si>
  <si>
    <t>05.04.2019 08:13:36</t>
  </si>
  <si>
    <t>05.04.2019 08:13:37</t>
  </si>
  <si>
    <t>05.04.2019 08:13:39</t>
  </si>
  <si>
    <t>05.04.2019 08:13:40</t>
  </si>
  <si>
    <t>05.04.2019 08:13:42</t>
  </si>
  <si>
    <t>05.04.2019 08:13:43</t>
  </si>
  <si>
    <t>05.04.2019 08:14:10</t>
  </si>
  <si>
    <t>05.04.2019 08:14:12</t>
  </si>
  <si>
    <t>05.04.2019 08:14:13</t>
  </si>
  <si>
    <t>05.04.2019 08:14:15</t>
  </si>
  <si>
    <t>05.04.2019 08:14:16</t>
  </si>
  <si>
    <t>05.04.2019 08:14:18</t>
  </si>
  <si>
    <t>05.04.2019 08:14:19</t>
  </si>
  <si>
    <t>05.04.2019 08:14:22</t>
  </si>
  <si>
    <t>05.04.2019 08:15:00</t>
  </si>
  <si>
    <t>05.04.2019 08:15:01</t>
  </si>
  <si>
    <t>05.04.2019 08:15:03</t>
  </si>
  <si>
    <t>05.04.2019 08:15:04</t>
  </si>
  <si>
    <t>05.04.2019 08:15:06</t>
  </si>
  <si>
    <t>05.04.2019 08:15:07</t>
  </si>
  <si>
    <t>05.04.2019 08:15:09</t>
  </si>
  <si>
    <t>05.04.2019 08:15:10</t>
  </si>
  <si>
    <t>05.04.2019 08:16:50</t>
  </si>
  <si>
    <t>05.04.2019 08:17:28</t>
  </si>
  <si>
    <t>05.04.2019 08:17:30</t>
  </si>
  <si>
    <t>05.04.2019 08:17:31</t>
  </si>
  <si>
    <t>05.04.2019 08:17:34</t>
  </si>
  <si>
    <t>05.04.2019 08:17:36</t>
  </si>
  <si>
    <t>05.04.2019 08:17:37</t>
  </si>
  <si>
    <t>05.04.2019 08:18:06</t>
  </si>
  <si>
    <t>05.04.2019 08:18:07</t>
  </si>
  <si>
    <t>05.04.2019 08:18:09</t>
  </si>
  <si>
    <t>05.04.2019 08:18:10</t>
  </si>
  <si>
    <t>05.04.2019 08:18:12</t>
  </si>
  <si>
    <t>05.04.2019 08:18:13</t>
  </si>
  <si>
    <t>05.04.2019 08:18:15</t>
  </si>
  <si>
    <t>05.04.2019 08:18:16</t>
  </si>
  <si>
    <t>05.04.2019 08:18:43</t>
  </si>
  <si>
    <t>05.04.2019 08:18:45</t>
  </si>
  <si>
    <t>05.04.2019 08:18:46</t>
  </si>
  <si>
    <t>05.04.2019 08:18:48</t>
  </si>
  <si>
    <t>05.04.2019 08:18:49</t>
  </si>
  <si>
    <t>05.04.2019 08:19:59</t>
  </si>
  <si>
    <t>05.04.2019 08:20:00</t>
  </si>
  <si>
    <t>05.04.2019 08:20:02</t>
  </si>
  <si>
    <t>05.04.2019 08:20:03</t>
  </si>
  <si>
    <t>05.04.2019 08:20:05</t>
  </si>
  <si>
    <t>05.04.2019 08:20:06</t>
  </si>
  <si>
    <t>05.04.2019 08:21:37</t>
  </si>
  <si>
    <t>05.04.2019 08:21:39</t>
  </si>
  <si>
    <t>05.04.2019 08:21:40</t>
  </si>
  <si>
    <t>05.04.2019 08:21:42</t>
  </si>
  <si>
    <t>05.04.2019 08:21:43</t>
  </si>
  <si>
    <t>05.04.2019 08:21:45</t>
  </si>
  <si>
    <t>05.04.2019 08:22:04</t>
  </si>
  <si>
    <t>05.04.2019 08:22:06</t>
  </si>
  <si>
    <t>05.04.2019 08:22:07</t>
  </si>
  <si>
    <t>05.04.2019 08:22:09</t>
  </si>
  <si>
    <t>05.04.2019 08:22:10</t>
  </si>
  <si>
    <t>05.04.2019 08:22:12</t>
  </si>
  <si>
    <t>05.04.2019 08:22:13</t>
  </si>
  <si>
    <t>05.04.2019 08:24:42</t>
  </si>
  <si>
    <t>05.04.2019 08:24:43</t>
  </si>
  <si>
    <t>05.04.2019 08:24:45</t>
  </si>
  <si>
    <t>05.04.2019 08:24:46</t>
  </si>
  <si>
    <t>05.04.2019 08:24:48</t>
  </si>
  <si>
    <t>05.04.2019 08:24:49</t>
  </si>
  <si>
    <t>05.04.2019 08:24:51</t>
  </si>
  <si>
    <t>05.04.2019 08:24:52</t>
  </si>
  <si>
    <t>05.04.2019 08:24:54</t>
  </si>
  <si>
    <t>05.04.2019 08:26:39</t>
  </si>
  <si>
    <t>05.04.2019 08:26:40</t>
  </si>
  <si>
    <t>05.04.2019 08:26:42</t>
  </si>
  <si>
    <t>05.04.2019 08:26:43</t>
  </si>
  <si>
    <t>05.04.2019 08:26:45</t>
  </si>
  <si>
    <t>05.04.2019 08:26:46</t>
  </si>
  <si>
    <t>05.04.2019 08:29:42</t>
  </si>
  <si>
    <t>05.04.2019 08:29:43</t>
  </si>
  <si>
    <t>05.04.2019 08:29:45</t>
  </si>
  <si>
    <t>05.04.2019 08:29:46</t>
  </si>
  <si>
    <t>05.04.2019 08:29:48</t>
  </si>
  <si>
    <t>05.04.2019 08:29:49</t>
  </si>
  <si>
    <t>05.04.2019 08:29:51</t>
  </si>
  <si>
    <t>05.04.2019 08:30:24</t>
  </si>
  <si>
    <t>05.04.2019 08:30:25</t>
  </si>
  <si>
    <t>05.04.2019 08:30:27</t>
  </si>
  <si>
    <t>05.04.2019 08:30:30</t>
  </si>
  <si>
    <t>05.04.2019 08:30:31</t>
  </si>
  <si>
    <t>05.04.2019 08:32:15</t>
  </si>
  <si>
    <t>05.04.2019 08:32:16</t>
  </si>
  <si>
    <t>05.04.2019 08:32:18</t>
  </si>
  <si>
    <t>05.04.2019 08:32:19</t>
  </si>
  <si>
    <t>05.04.2019 08:32:21</t>
  </si>
  <si>
    <t>05.04.2019 08:32:22</t>
  </si>
  <si>
    <t>05.04.2019 08:32:24</t>
  </si>
  <si>
    <t>05.04.2019 08:32:25</t>
  </si>
  <si>
    <t>05.04.2019 08:32:34</t>
  </si>
  <si>
    <t>05.04.2019 08:32:36</t>
  </si>
  <si>
    <t>05.04.2019 08:32:37</t>
  </si>
  <si>
    <t>05.04.2019 08:32:39</t>
  </si>
  <si>
    <t>05.04.2019 08:32:40</t>
  </si>
  <si>
    <t>05.04.2019 08:32:42</t>
  </si>
  <si>
    <t>05.04.2019 08:32:43</t>
  </si>
  <si>
    <t>05.04.2019 08:32:45</t>
  </si>
  <si>
    <t>05.04.2019 08:32:55</t>
  </si>
  <si>
    <t>05.04.2019 08:32:57</t>
  </si>
  <si>
    <t>05.04.2019 08:33:00</t>
  </si>
  <si>
    <t>05.04.2019 08:33:03</t>
  </si>
  <si>
    <t>05.04.2019 08:33:04</t>
  </si>
  <si>
    <t>05.04.2019 08:33:09</t>
  </si>
  <si>
    <t>05.04.2019 08:33:12</t>
  </si>
  <si>
    <t>05.04.2019 08:33:13</t>
  </si>
  <si>
    <t>05.04.2019 08:33:24</t>
  </si>
  <si>
    <t>05.04.2019 08:33:25</t>
  </si>
  <si>
    <t>05.04.2019 08:33:27</t>
  </si>
  <si>
    <t>05.04.2019 08:33:28</t>
  </si>
  <si>
    <t>05.04.2019 08:33:30</t>
  </si>
  <si>
    <t>05.04.2019 08:33:31</t>
  </si>
  <si>
    <t>05.04.2019 08:33:43</t>
  </si>
  <si>
    <t>05.04.2019 08:33:45</t>
  </si>
  <si>
    <t>05.04.2019 08:33:46</t>
  </si>
  <si>
    <t>05.04.2019 08:33:48</t>
  </si>
  <si>
    <t>05.04.2019 08:33:51</t>
  </si>
  <si>
    <t>05.04.2019 08:33:52</t>
  </si>
  <si>
    <t>05.04.2019 08:35:09</t>
  </si>
  <si>
    <t>05.04.2019 08:35:10</t>
  </si>
  <si>
    <t>05.04.2019 08:35:12</t>
  </si>
  <si>
    <t>05.04.2019 08:35:13</t>
  </si>
  <si>
    <t>05.04.2019 08:35:15</t>
  </si>
  <si>
    <t>05.04.2019 08:35:16</t>
  </si>
  <si>
    <t>05.04.2019 08:35:18</t>
  </si>
  <si>
    <t>05.04.2019 08:35:19</t>
  </si>
  <si>
    <t>05.04.2019 08:35:21</t>
  </si>
  <si>
    <t>05.04.2019 08:35:22</t>
  </si>
  <si>
    <t>05.04.2019 08:35:24</t>
  </si>
  <si>
    <t>05.04.2019 08:35:25</t>
  </si>
  <si>
    <t>05.04.2019 08:35:27</t>
  </si>
  <si>
    <t>05.04.2019 08:35:28</t>
  </si>
  <si>
    <t>05.04.2019 08:35:30</t>
  </si>
  <si>
    <t>05.04.2019 08:35:39</t>
  </si>
  <si>
    <t>05.04.2019 08:35:40</t>
  </si>
  <si>
    <t>05.04.2019 08:35:42</t>
  </si>
  <si>
    <t>05.04.2019 08:35:43</t>
  </si>
  <si>
    <t>05.04.2019 08:35:45</t>
  </si>
  <si>
    <t>05.04.2019 08:36:31</t>
  </si>
  <si>
    <t>05.04.2019 08:36:33</t>
  </si>
  <si>
    <t>05.04.2019 08:36:34</t>
  </si>
  <si>
    <t>05.04.2019 08:36:36</t>
  </si>
  <si>
    <t>05.04.2019 08:36:37</t>
  </si>
  <si>
    <t>05.04.2019 08:36:39</t>
  </si>
  <si>
    <t>05.04.2019 08:37:53</t>
  </si>
  <si>
    <t>05.04.2019 08:37:54</t>
  </si>
  <si>
    <t>05.04.2019 08:37:56</t>
  </si>
  <si>
    <t>05.04.2019 08:37:57</t>
  </si>
  <si>
    <t>05.04.2019 08:37:59</t>
  </si>
  <si>
    <t>05.04.2019 08:38:00</t>
  </si>
  <si>
    <t>05.04.2019 08:38:48</t>
  </si>
  <si>
    <t>05.04.2019 08:38:50</t>
  </si>
  <si>
    <t>05.04.2019 08:38:51</t>
  </si>
  <si>
    <t>05.04.2019 08:38:53</t>
  </si>
  <si>
    <t>05.04.2019 08:38:54</t>
  </si>
  <si>
    <t>05.04.2019 08:38:56</t>
  </si>
  <si>
    <t>05.04.2019 08:39:39</t>
  </si>
  <si>
    <t>05.04.2019 08:39:40</t>
  </si>
  <si>
    <t>05.04.2019 08:39:42</t>
  </si>
  <si>
    <t>05.04.2019 08:39:43</t>
  </si>
  <si>
    <t>05.04.2019 08:39:45</t>
  </si>
  <si>
    <t>05.04.2019 08:39:46</t>
  </si>
  <si>
    <t>05.04.2019 08:42:15</t>
  </si>
  <si>
    <t>05.04.2019 08:42:16</t>
  </si>
  <si>
    <t>05.04.2019 08:42:18</t>
  </si>
  <si>
    <t>05.04.2019 08:42:19</t>
  </si>
  <si>
    <t>05.04.2019 08:42:21</t>
  </si>
  <si>
    <t>05.04.2019 08:42:22</t>
  </si>
  <si>
    <t>05.04.2019 08:42:24</t>
  </si>
  <si>
    <t>05.04.2019 08:42:25</t>
  </si>
  <si>
    <t>05.04.2019 08:43:07</t>
  </si>
  <si>
    <t>05.04.2019 08:43:09</t>
  </si>
  <si>
    <t>05.04.2019 08:43:10</t>
  </si>
  <si>
    <t>05.04.2019 08:43:12</t>
  </si>
  <si>
    <t>05.04.2019 08:43:45</t>
  </si>
  <si>
    <t>05.04.2019 08:43:46</t>
  </si>
  <si>
    <t>05.04.2019 08:43:49</t>
  </si>
  <si>
    <t>05.04.2019 08:43:52</t>
  </si>
  <si>
    <t>05.04.2019 08:43:54</t>
  </si>
  <si>
    <t>05.04.2019 08:47:07</t>
  </si>
  <si>
    <t>05.04.2019 08:47:09</t>
  </si>
  <si>
    <t>05.04.2019 08:47:10</t>
  </si>
  <si>
    <t>05.04.2019 08:47:12</t>
  </si>
  <si>
    <t>05.04.2019 08:47:13</t>
  </si>
  <si>
    <t>05.04.2019 08:47:15</t>
  </si>
  <si>
    <t>05.04.2019 08:48:27</t>
  </si>
  <si>
    <t>05.04.2019 08:48:28</t>
  </si>
  <si>
    <t>05.04.2019 08:48:30</t>
  </si>
  <si>
    <t>05.04.2019 08:48:31</t>
  </si>
  <si>
    <t>05.04.2019 08:48:33</t>
  </si>
  <si>
    <t>05.04.2019 08:48:34</t>
  </si>
  <si>
    <t>05.04.2019 08:48:36</t>
  </si>
  <si>
    <t>05.04.2019 08:49:00</t>
  </si>
  <si>
    <t>05.04.2019 08:49:01</t>
  </si>
  <si>
    <t>05.04.2019 08:49:03</t>
  </si>
  <si>
    <t>05.04.2019 08:49:04</t>
  </si>
  <si>
    <t>05.04.2019 08:49:06</t>
  </si>
  <si>
    <t>05.04.2019 08:49:07</t>
  </si>
  <si>
    <t>05.04.2019 08:49:09</t>
  </si>
  <si>
    <t>05.04.2019 08:49:10</t>
  </si>
  <si>
    <t>05.04.2019 08:49:12</t>
  </si>
  <si>
    <t>05.04.2019 08:49:13</t>
  </si>
  <si>
    <t>05.04.2019 08:49:15</t>
  </si>
  <si>
    <t>05.04.2019 08:49:16</t>
  </si>
  <si>
    <t>05.04.2019 08:49:18</t>
  </si>
  <si>
    <t>05.04.2019 08:52:12</t>
  </si>
  <si>
    <t>05.04.2019 08:52:13</t>
  </si>
  <si>
    <t>05.04.2019 08:52:15</t>
  </si>
  <si>
    <t>05.04.2019 08:52:16</t>
  </si>
  <si>
    <t>05.04.2019 08:52:18</t>
  </si>
  <si>
    <t>05.04.2019 08:52:19</t>
  </si>
  <si>
    <t>05.04.2019 08:52:21</t>
  </si>
  <si>
    <t>05.04.2019 08:52:25</t>
  </si>
  <si>
    <t>05.04.2019 08:52:27</t>
  </si>
  <si>
    <t>05.04.2019 08:52:30</t>
  </si>
  <si>
    <t>05.04.2019 08:52:31</t>
  </si>
  <si>
    <t>05.04.2019 08:52:33</t>
  </si>
  <si>
    <t>05.04.2019 08:52:34</t>
  </si>
  <si>
    <t>05.04.2019 08:52:37</t>
  </si>
  <si>
    <t>05.04.2019 08:52:39</t>
  </si>
  <si>
    <t>05.04.2019 08:52:40</t>
  </si>
  <si>
    <t>05.04.2019 08:54:09</t>
  </si>
  <si>
    <t>05.04.2019 08:54:10</t>
  </si>
  <si>
    <t>05.04.2019 08:54:12</t>
  </si>
  <si>
    <t>05.04.2019 08:54:13</t>
  </si>
  <si>
    <t>05.04.2019 08:54:15</t>
  </si>
  <si>
    <t>05.04.2019 08:54:16</t>
  </si>
  <si>
    <t>05.04.2019 08:54:18</t>
  </si>
  <si>
    <t>05.04.2019 08:55:04</t>
  </si>
  <si>
    <t>05.04.2019 08:55:06</t>
  </si>
  <si>
    <t>05.04.2019 08:55:07</t>
  </si>
  <si>
    <t>05.04.2019 08:55:09</t>
  </si>
  <si>
    <t>05.04.2019 08:55:10</t>
  </si>
  <si>
    <t>05.04.2019 08:55:12</t>
  </si>
  <si>
    <t>05.04.2019 08:55:13</t>
  </si>
  <si>
    <t>05.04.2019 08:57:04</t>
  </si>
  <si>
    <t>05.04.2019 08:57:06</t>
  </si>
  <si>
    <t>05.04.2019 08:57:07</t>
  </si>
  <si>
    <t>05.04.2019 08:57:09</t>
  </si>
  <si>
    <t>05.04.2019 08:57:10</t>
  </si>
  <si>
    <t>05.04.2019 08:57:12</t>
  </si>
  <si>
    <t>05.04.2019 08:57:30</t>
  </si>
  <si>
    <t>05.04.2019 08:57:31</t>
  </si>
  <si>
    <t>05.04.2019 08:57:33</t>
  </si>
  <si>
    <t>05.04.2019 08:57:34</t>
  </si>
  <si>
    <t>05.04.2019 08:57:36</t>
  </si>
  <si>
    <t>05.04.2019 08:58:21</t>
  </si>
  <si>
    <t>05.04.2019 08:58:22</t>
  </si>
  <si>
    <t>05.04.2019 08:58:24</t>
  </si>
  <si>
    <t>05.04.2019 08:58:25</t>
  </si>
  <si>
    <t>05.04.2019 08:58:27</t>
  </si>
  <si>
    <t>05.04.2019 08:58:28</t>
  </si>
  <si>
    <t>05.04.2019 08:59:09</t>
  </si>
  <si>
    <t>05.04.2019 08:59:10</t>
  </si>
  <si>
    <t>05.04.2019 08:59:12</t>
  </si>
  <si>
    <t>05.04.2019 08:59:13</t>
  </si>
  <si>
    <t>05.04.2019 08:59:15</t>
  </si>
  <si>
    <t>05.04.2019 08:59:16</t>
  </si>
  <si>
    <t>05.04.2019 08:59:18</t>
  </si>
  <si>
    <t>05.04.2019 08:59:19</t>
  </si>
  <si>
    <t>05.04.2019 08:59:22</t>
  </si>
  <si>
    <t>05.04.2019 08:59:24</t>
  </si>
  <si>
    <t>05.04.2019 09:02:28</t>
  </si>
  <si>
    <t>05.04.2019 09:02:33</t>
  </si>
  <si>
    <t>05.04.2019 09:02:34</t>
  </si>
  <si>
    <t>05.04.2019 09:03:15</t>
  </si>
  <si>
    <t>05.04.2019 09:03:16</t>
  </si>
  <si>
    <t>05.04.2019 09:03:18</t>
  </si>
  <si>
    <t>05.04.2019 09:03:19</t>
  </si>
  <si>
    <t>05.04.2019 09:03:21</t>
  </si>
  <si>
    <t>05.04.2019 09:04:59</t>
  </si>
  <si>
    <t>05.04.2019 09:05:00</t>
  </si>
  <si>
    <t>05.04.2019 09:05:02</t>
  </si>
  <si>
    <t>05.04.2019 09:05:47</t>
  </si>
  <si>
    <t>05.04.2019 09:05:48</t>
  </si>
  <si>
    <t>05.04.2019 09:05:50</t>
  </si>
  <si>
    <t>05.04.2019 09:05:51</t>
  </si>
  <si>
    <t>05.04.2019 09:05:53</t>
  </si>
  <si>
    <t>05.04.2019 09:05:54</t>
  </si>
  <si>
    <t>05.04.2019 09:05:56</t>
  </si>
  <si>
    <t>05.04.2019 09:08:27</t>
  </si>
  <si>
    <t>05.04.2019 09:08:28</t>
  </si>
  <si>
    <t>05.04.2019 09:08:30</t>
  </si>
  <si>
    <t>05.04.2019 09:08:31</t>
  </si>
  <si>
    <t>05.04.2019 09:08:33</t>
  </si>
  <si>
    <t>05.04.2019 09:08:34</t>
  </si>
  <si>
    <t>05.04.2019 09:08:36</t>
  </si>
  <si>
    <t>05.04.2019 09:09:33</t>
  </si>
  <si>
    <t>05.04.2019 09:09:34</t>
  </si>
  <si>
    <t>05.04.2019 09:09:36</t>
  </si>
  <si>
    <t>05.04.2019 09:09:37</t>
  </si>
  <si>
    <t>05.04.2019 09:09:39</t>
  </si>
  <si>
    <t>05.04.2019 09:09:40</t>
  </si>
  <si>
    <t>05.04.2019 09:10:04</t>
  </si>
  <si>
    <t>05.04.2019 09:10:06</t>
  </si>
  <si>
    <t>05.04.2019 09:10:07</t>
  </si>
  <si>
    <t>05.04.2019 09:10:09</t>
  </si>
  <si>
    <t>05.04.2019 09:10:10</t>
  </si>
  <si>
    <t>05.04.2019 09:10:12</t>
  </si>
  <si>
    <t>05.04.2019 09:10:13</t>
  </si>
  <si>
    <t>05.04.2019 09:10:15</t>
  </si>
  <si>
    <t>05.04.2019 09:11:07</t>
  </si>
  <si>
    <t>05.04.2019 09:11:09</t>
  </si>
  <si>
    <t>05.04.2019 09:11:12</t>
  </si>
  <si>
    <t>05.04.2019 09:11:13</t>
  </si>
  <si>
    <t>05.04.2019 09:11:15</t>
  </si>
  <si>
    <t>05.04.2019 09:11:16</t>
  </si>
  <si>
    <t>05.04.2019 09:11:18</t>
  </si>
  <si>
    <t>05.04.2019 09:11:19</t>
  </si>
  <si>
    <t>05.04.2019 09:11:36</t>
  </si>
  <si>
    <t>05.04.2019 09:11:37</t>
  </si>
  <si>
    <t>05.04.2019 09:11:39</t>
  </si>
  <si>
    <t>05.04.2019 09:11:40</t>
  </si>
  <si>
    <t>05.04.2019 09:11:42</t>
  </si>
  <si>
    <t>05.04.2019 09:11:43</t>
  </si>
  <si>
    <t>05.04.2019 09:11:45</t>
  </si>
  <si>
    <t>05.04.2019 09:12:06</t>
  </si>
  <si>
    <t>05.04.2019 09:12:07</t>
  </si>
  <si>
    <t>05.04.2019 09:12:09</t>
  </si>
  <si>
    <t>05.04.2019 09:12:10</t>
  </si>
  <si>
    <t>05.04.2019 09:12:12</t>
  </si>
  <si>
    <t>05.04.2019 09:12:13</t>
  </si>
  <si>
    <t>05.04.2019 09:12:15</t>
  </si>
  <si>
    <t>05.04.2019 09:12:16</t>
  </si>
  <si>
    <t>05.04.2019 09:12:48</t>
  </si>
  <si>
    <t>05.04.2019 09:12:49</t>
  </si>
  <si>
    <t>05.04.2019 09:12:51</t>
  </si>
  <si>
    <t>05.04.2019 09:12:52</t>
  </si>
  <si>
    <t>05.04.2019 09:12:54</t>
  </si>
  <si>
    <t>05.04.2019 09:12:55</t>
  </si>
  <si>
    <t>05.04.2019 09:12:57</t>
  </si>
  <si>
    <t>05.04.2019 09:14:48</t>
  </si>
  <si>
    <t>05.04.2019 09:14:49</t>
  </si>
  <si>
    <t>05.04.2019 09:14:51</t>
  </si>
  <si>
    <t>05.04.2019 09:14:52</t>
  </si>
  <si>
    <t>05.04.2019 09:14:54</t>
  </si>
  <si>
    <t>05.04.2019 09:14:55</t>
  </si>
  <si>
    <t>05.04.2019 09:14:57</t>
  </si>
  <si>
    <t>05.04.2019 09:15:44</t>
  </si>
  <si>
    <t>05.04.2019 09:15:45</t>
  </si>
  <si>
    <t>05.04.2019 09:15:47</t>
  </si>
  <si>
    <t>05.04.2019 09:15:48</t>
  </si>
  <si>
    <t>05.04.2019 09:15:50</t>
  </si>
  <si>
    <t>05.04.2019 09:15:51</t>
  </si>
  <si>
    <t>05.04.2019 09:15:53</t>
  </si>
  <si>
    <t>05.04.2019 09:20:06</t>
  </si>
  <si>
    <t>05.04.2019 09:20:07</t>
  </si>
  <si>
    <t>05.04.2019 09:20:09</t>
  </si>
  <si>
    <t>05.04.2019 09:20:10</t>
  </si>
  <si>
    <t>05.04.2019 09:20:12</t>
  </si>
  <si>
    <t>05.04.2019 09:20:13</t>
  </si>
  <si>
    <t>05.04.2019 09:20:25</t>
  </si>
  <si>
    <t>05.04.2019 09:20:27</t>
  </si>
  <si>
    <t>05.04.2019 09:20:28</t>
  </si>
  <si>
    <t>05.04.2019 09:20:30</t>
  </si>
  <si>
    <t>05.04.2019 09:20:31</t>
  </si>
  <si>
    <t>05.04.2019 09:20:33</t>
  </si>
  <si>
    <t>05.04.2019 09:20:34</t>
  </si>
  <si>
    <t>05.04.2019 09:24:31</t>
  </si>
  <si>
    <t>05.04.2019 09:24:33</t>
  </si>
  <si>
    <t>05.04.2019 09:24:34</t>
  </si>
  <si>
    <t>05.04.2019 09:24:36</t>
  </si>
  <si>
    <t>05.04.2019 09:24:37</t>
  </si>
  <si>
    <t>05.04.2019 09:24:40</t>
  </si>
  <si>
    <t>05.04.2019 09:24:42</t>
  </si>
  <si>
    <t>05.04.2019 09:24:43</t>
  </si>
  <si>
    <t>05.04.2019 09:24:45</t>
  </si>
  <si>
    <t>05.04.2019 09:24:46</t>
  </si>
  <si>
    <t>05.04.2019 09:25:56</t>
  </si>
  <si>
    <t>05.04.2019 09:25:57</t>
  </si>
  <si>
    <t>05.04.2019 09:25:59</t>
  </si>
  <si>
    <t>05.04.2019 09:26:00</t>
  </si>
  <si>
    <t>05.04.2019 09:26:02</t>
  </si>
  <si>
    <t>05.04.2019 09:26:03</t>
  </si>
  <si>
    <t>05.04.2019 09:26:05</t>
  </si>
  <si>
    <t>05.04.2019 09:26:06</t>
  </si>
  <si>
    <t>05.04.2019 09:32:07</t>
  </si>
  <si>
    <t>05.04.2019 09:32:09</t>
  </si>
  <si>
    <t>05.04.2019 09:32:10</t>
  </si>
  <si>
    <t>05.04.2019 09:32:12</t>
  </si>
  <si>
    <t>05.04.2019 09:32:13</t>
  </si>
  <si>
    <t>05.04.2019 09:32:15</t>
  </si>
  <si>
    <t>05.04.2019 09:32:16</t>
  </si>
  <si>
    <t>05.04.2019 09:32:18</t>
  </si>
  <si>
    <t>05.04.2019 09:32:19</t>
  </si>
  <si>
    <t>05.04.2019 09:32:21</t>
  </si>
  <si>
    <t>05.04.2019 09:32:22</t>
  </si>
  <si>
    <t>05.04.2019 09:32:24</t>
  </si>
  <si>
    <t>05.04.2019 09:32:25</t>
  </si>
  <si>
    <t>05.04.2019 09:33:06</t>
  </si>
  <si>
    <t>05.04.2019 09:33:07</t>
  </si>
  <si>
    <t>05.04.2019 09:33:09</t>
  </si>
  <si>
    <t>05.04.2019 09:33:10</t>
  </si>
  <si>
    <t>05.04.2019 09:33:12</t>
  </si>
  <si>
    <t>05.04.2019 09:33:13</t>
  </si>
  <si>
    <t>05.04.2019 09:34:37</t>
  </si>
  <si>
    <t>05.04.2019 09:34:39</t>
  </si>
  <si>
    <t>05.04.2019 09:34:42</t>
  </si>
  <si>
    <t>05.04.2019 09:34:43</t>
  </si>
  <si>
    <t>05.04.2019 09:34:45</t>
  </si>
  <si>
    <t>05.04.2019 09:34:46</t>
  </si>
  <si>
    <t>05.04.2019 09:34:48</t>
  </si>
  <si>
    <t>05.04.2019 09:34:49</t>
  </si>
  <si>
    <t>05.04.2019 09:34:51</t>
  </si>
  <si>
    <t>05.04.2019 09:37:06</t>
  </si>
  <si>
    <t>05.04.2019 09:37:07</t>
  </si>
  <si>
    <t>05.04.2019 09:37:09</t>
  </si>
  <si>
    <t>05.04.2019 09:37:10</t>
  </si>
  <si>
    <t>05.04.2019 09:37:12</t>
  </si>
  <si>
    <t>05.04.2019 09:37:13</t>
  </si>
  <si>
    <t>05.04.2019 09:37:15</t>
  </si>
  <si>
    <t>05.04.2019 09:37:39</t>
  </si>
  <si>
    <t>05.04.2019 09:37:40</t>
  </si>
  <si>
    <t>05.04.2019 09:37:42</t>
  </si>
  <si>
    <t>05.04.2019 09:37:43</t>
  </si>
  <si>
    <t>05.04.2019 09:37:45</t>
  </si>
  <si>
    <t>05.04.2019 09:37:46</t>
  </si>
  <si>
    <t>05.04.2019 09:37:48</t>
  </si>
  <si>
    <t>05.04.2019 09:37:51</t>
  </si>
  <si>
    <t>05.04.2019 09:37:52</t>
  </si>
  <si>
    <t>05.04.2019 09:37:54</t>
  </si>
  <si>
    <t>05.04.2019 09:37:55</t>
  </si>
  <si>
    <t>05.04.2019 09:38:10</t>
  </si>
  <si>
    <t>05.04.2019 09:38:12</t>
  </si>
  <si>
    <t>05.04.2019 09:38:13</t>
  </si>
  <si>
    <t>05.04.2019 09:38:15</t>
  </si>
  <si>
    <t>05.04.2019 09:38:16</t>
  </si>
  <si>
    <t>05.04.2019 09:38:21</t>
  </si>
  <si>
    <t>05.04.2019 09:38:23</t>
  </si>
  <si>
    <t>05.04.2019 09:38:24</t>
  </si>
  <si>
    <t>05.04.2019 09:38:26</t>
  </si>
  <si>
    <t>05.04.2019 09:38:27</t>
  </si>
  <si>
    <t>05.04.2019 09:38:29</t>
  </si>
  <si>
    <t>05.04.2019 09:38:30</t>
  </si>
  <si>
    <t>05.04.2019 09:38:32</t>
  </si>
  <si>
    <t>05.04.2019 09:38:33</t>
  </si>
  <si>
    <t>05.04.2019 09:38:35</t>
  </si>
  <si>
    <t>05.04.2019 09:38:36</t>
  </si>
  <si>
    <t>05.04.2019 09:38:38</t>
  </si>
  <si>
    <t>05.04.2019 09:40:52</t>
  </si>
  <si>
    <t>05.04.2019 09:40:54</t>
  </si>
  <si>
    <t>05.04.2019 09:40:56</t>
  </si>
  <si>
    <t>05.04.2019 09:40:57</t>
  </si>
  <si>
    <t>05.04.2019 09:42:04</t>
  </si>
  <si>
    <t>05.04.2019 09:42:06</t>
  </si>
  <si>
    <t>05.04.2019 09:42:07</t>
  </si>
  <si>
    <t>05.04.2019 09:42:09</t>
  </si>
  <si>
    <t>05.04.2019 09:42:10</t>
  </si>
  <si>
    <t>05.04.2019 09:42:12</t>
  </si>
  <si>
    <t>05.04.2019 09:42:13</t>
  </si>
  <si>
    <t>05.04.2019 09:42:15</t>
  </si>
  <si>
    <t>05.04.2019 09:42:16</t>
  </si>
  <si>
    <t>05.04.2019 09:42:31</t>
  </si>
  <si>
    <t>05.04.2019 09:42:33</t>
  </si>
  <si>
    <t>05.04.2019 09:42:34</t>
  </si>
  <si>
    <t>05.04.2019 09:42:36</t>
  </si>
  <si>
    <t>05.04.2019 09:42:37</t>
  </si>
  <si>
    <t>05.04.2019 09:42:39</t>
  </si>
  <si>
    <t>05.04.2019 09:44:25</t>
  </si>
  <si>
    <t>05.04.2019 09:44:27</t>
  </si>
  <si>
    <t>05.04.2019 09:44:28</t>
  </si>
  <si>
    <t>05.04.2019 09:44:30</t>
  </si>
  <si>
    <t>05.04.2019 09:44:31</t>
  </si>
  <si>
    <t>05.04.2019 09:44:33</t>
  </si>
  <si>
    <t>05.04.2019 09:44:52</t>
  </si>
  <si>
    <t>05.04.2019 09:44:54</t>
  </si>
  <si>
    <t>05.04.2019 09:44:57</t>
  </si>
  <si>
    <t>05.04.2019 09:44:58</t>
  </si>
  <si>
    <t>05.04.2019 09:45:00</t>
  </si>
  <si>
    <t>05.04.2019 09:45:01</t>
  </si>
  <si>
    <t>05.04.2019 09:45:03</t>
  </si>
  <si>
    <t>05.04.2019 09:45:04</t>
  </si>
  <si>
    <t>05.04.2019 09:45:06</t>
  </si>
  <si>
    <t>05.04.2019 09:45:07</t>
  </si>
  <si>
    <t>05.04.2019 09:45:33</t>
  </si>
  <si>
    <t>05.04.2019 09:45:35</t>
  </si>
  <si>
    <t>05.04.2019 09:45:36</t>
  </si>
  <si>
    <t>05.04.2019 09:45:38</t>
  </si>
  <si>
    <t>05.04.2019 09:45:39</t>
  </si>
  <si>
    <t>05.04.2019 09:45:42</t>
  </si>
  <si>
    <t>05.04.2019 09:45:44</t>
  </si>
  <si>
    <t>05.04.2019 09:45:45</t>
  </si>
  <si>
    <t>05.04.2019 09:45:47</t>
  </si>
  <si>
    <t>05.04.2019 09:48:21</t>
  </si>
  <si>
    <t>05.04.2019 09:48:22</t>
  </si>
  <si>
    <t>05.04.2019 09:48:24</t>
  </si>
  <si>
    <t>05.04.2019 09:48:25</t>
  </si>
  <si>
    <t>05.04.2019 09:48:27</t>
  </si>
  <si>
    <t>05.04.2019 09:48:28</t>
  </si>
  <si>
    <t>05.04.2019 09:48:30</t>
  </si>
  <si>
    <t>05.04.2019 09:48:31</t>
  </si>
  <si>
    <t>05.04.2019 09:48:33</t>
  </si>
  <si>
    <t>05.04.2019 09:48:34</t>
  </si>
  <si>
    <t>05.04.2019 09:48:36</t>
  </si>
  <si>
    <t>05.04.2019 09:48:55</t>
  </si>
  <si>
    <t>05.04.2019 09:48:57</t>
  </si>
  <si>
    <t>05.04.2019 09:48:58</t>
  </si>
  <si>
    <t>05.04.2019 09:49:00</t>
  </si>
  <si>
    <t>05.04.2019 09:49:01</t>
  </si>
  <si>
    <t>05.04.2019 09:49:03</t>
  </si>
  <si>
    <t>05.04.2019 09:51:21</t>
  </si>
  <si>
    <t>05.04.2019 09:51:24</t>
  </si>
  <si>
    <t>05.04.2019 09:51:25</t>
  </si>
  <si>
    <t>05.04.2019 09:51:27</t>
  </si>
  <si>
    <t>05.04.2019 09:51:28</t>
  </si>
  <si>
    <t>05.04.2019 09:51:30</t>
  </si>
  <si>
    <t>05.04.2019 09:51:31</t>
  </si>
  <si>
    <t>05.04.2019 09:51:33</t>
  </si>
  <si>
    <t>05.04.2019 09:51:36</t>
  </si>
  <si>
    <t>05.04.2019 09:51:37</t>
  </si>
  <si>
    <t>05.04.2019 09:51:39</t>
  </si>
  <si>
    <t>05.04.2019 09:51:40</t>
  </si>
  <si>
    <t>05.04.2019 09:51:52</t>
  </si>
  <si>
    <t>05.04.2019 09:51:54</t>
  </si>
  <si>
    <t>05.04.2019 09:51:55</t>
  </si>
  <si>
    <t>05.04.2019 09:51:57</t>
  </si>
  <si>
    <t>05.04.2019 09:51:58</t>
  </si>
  <si>
    <t>05.04.2019 09:52:00</t>
  </si>
  <si>
    <t>05.04.2019 09:52:01</t>
  </si>
  <si>
    <t>05.04.2019 09:52:03</t>
  </si>
  <si>
    <t>05.04.2019 09:53:03</t>
  </si>
  <si>
    <t>05.04.2019 09:53:36</t>
  </si>
  <si>
    <t>05.04.2019 09:53:37</t>
  </si>
  <si>
    <t>05.04.2019 09:53:39</t>
  </si>
  <si>
    <t>05.04.2019 09:53:40</t>
  </si>
  <si>
    <t>05.04.2019 09:53:42</t>
  </si>
  <si>
    <t>05.04.2019 09:53:43</t>
  </si>
  <si>
    <t>05.04.2019 09:54:09</t>
  </si>
  <si>
    <t>05.04.2019 09:54:10</t>
  </si>
  <si>
    <t>05.04.2019 09:54:12</t>
  </si>
  <si>
    <t>05.04.2019 09:54:13</t>
  </si>
  <si>
    <t>05.04.2019 09:54:16</t>
  </si>
  <si>
    <t>05.04.2019 09:54:18</t>
  </si>
  <si>
    <t>05.04.2019 09:55:57</t>
  </si>
  <si>
    <t>05.04.2019 09:55:59</t>
  </si>
  <si>
    <t>05.04.2019 09:56:00</t>
  </si>
  <si>
    <t>05.04.2019 09:56:02</t>
  </si>
  <si>
    <t>05.04.2019 09:56:03</t>
  </si>
  <si>
    <t>05.04.2019 09:56:05</t>
  </si>
  <si>
    <t>05.04.2019 09:58:22</t>
  </si>
  <si>
    <t>05.04.2019 09:58:24</t>
  </si>
  <si>
    <t>05.04.2019 09:58:25</t>
  </si>
  <si>
    <t>05.04.2019 09:58:27</t>
  </si>
  <si>
    <t>05.04.2019 09:58:28</t>
  </si>
  <si>
    <t>05.04.2019 09:58:30</t>
  </si>
  <si>
    <t>05.04.2019 09:58:31</t>
  </si>
  <si>
    <t>05.04.2019 09:58:33</t>
  </si>
  <si>
    <t>05.04.2019 10:01:28</t>
  </si>
  <si>
    <t>05.04.2019 10:01:30</t>
  </si>
  <si>
    <t>05.04.2019 10:01:31</t>
  </si>
  <si>
    <t>05.04.2019 10:01:34</t>
  </si>
  <si>
    <t>05.04.2019 10:02:10</t>
  </si>
  <si>
    <t>05.04.2019 10:02:12</t>
  </si>
  <si>
    <t>05.04.2019 10:02:13</t>
  </si>
  <si>
    <t>05.04.2019 10:02:15</t>
  </si>
  <si>
    <t>05.04.2019 10:02:16</t>
  </si>
  <si>
    <t>05.04.2019 10:02:18</t>
  </si>
  <si>
    <t>05.04.2019 10:02:19</t>
  </si>
  <si>
    <t>05.04.2019 10:04:22</t>
  </si>
  <si>
    <t>05.04.2019 10:04:24</t>
  </si>
  <si>
    <t>05.04.2019 10:04:25</t>
  </si>
  <si>
    <t>05.04.2019 10:04:27</t>
  </si>
  <si>
    <t>05.04.2019 10:04:28</t>
  </si>
  <si>
    <t>05.04.2019 10:04:30</t>
  </si>
  <si>
    <t>05.04.2019 10:06:48</t>
  </si>
  <si>
    <t>05.04.2019 10:06:49</t>
  </si>
  <si>
    <t>05.04.2019 10:06:51</t>
  </si>
  <si>
    <t>05.04.2019 10:06:52</t>
  </si>
  <si>
    <t>05.04.2019 10:06:54</t>
  </si>
  <si>
    <t>05.04.2019 10:06:55</t>
  </si>
  <si>
    <t>05.04.2019 10:07:12</t>
  </si>
  <si>
    <t>05.04.2019 10:07:14</t>
  </si>
  <si>
    <t>05.04.2019 10:07:15</t>
  </si>
  <si>
    <t>05.04.2019 10:07:17</t>
  </si>
  <si>
    <t>05.04.2019 10:07:18</t>
  </si>
  <si>
    <t>05.04.2019 10:07:20</t>
  </si>
  <si>
    <t>05.04.2019 10:07:21</t>
  </si>
  <si>
    <t>05.04.2019 10:07:23</t>
  </si>
  <si>
    <t>05.04.2019 10:09:21</t>
  </si>
  <si>
    <t>05.04.2019 10:09:22</t>
  </si>
  <si>
    <t>05.04.2019 10:09:24</t>
  </si>
  <si>
    <t>05.04.2019 10:09:25</t>
  </si>
  <si>
    <t>05.04.2019 10:09:27</t>
  </si>
  <si>
    <t>05.04.2019 10:09:28</t>
  </si>
  <si>
    <t>05.04.2019 10:10:00</t>
  </si>
  <si>
    <t>05.04.2019 10:10:01</t>
  </si>
  <si>
    <t>05.04.2019 10:10:03</t>
  </si>
  <si>
    <t>05.04.2019 10:10:04</t>
  </si>
  <si>
    <t>05.04.2019 10:10:06</t>
  </si>
  <si>
    <t>05.04.2019 10:10:07</t>
  </si>
  <si>
    <t>05.04.2019 10:10:09</t>
  </si>
  <si>
    <t>05.04.2019 10:12:21</t>
  </si>
  <si>
    <t>05.04.2019 10:12:22</t>
  </si>
  <si>
    <t>05.04.2019 10:12:24</t>
  </si>
  <si>
    <t>05.04.2019 10:12:25</t>
  </si>
  <si>
    <t>05.04.2019 10:12:27</t>
  </si>
  <si>
    <t>05.04.2019 10:12:28</t>
  </si>
  <si>
    <t>05.04.2019 10:16:36</t>
  </si>
  <si>
    <t>05.04.2019 10:16:37</t>
  </si>
  <si>
    <t>05.04.2019 10:16:39</t>
  </si>
  <si>
    <t>05.04.2019 10:16:40</t>
  </si>
  <si>
    <t>05.04.2019 10:16:42</t>
  </si>
  <si>
    <t>05.04.2019 10:16:43</t>
  </si>
  <si>
    <t>05.04.2019 10:16:45</t>
  </si>
  <si>
    <t>05.04.2019 10:16:46</t>
  </si>
  <si>
    <t>05.04.2019 10:17:13</t>
  </si>
  <si>
    <t>05.04.2019 10:17:15</t>
  </si>
  <si>
    <t>05.04.2019 10:17:16</t>
  </si>
  <si>
    <t>05.04.2019 10:17:18</t>
  </si>
  <si>
    <t>05.04.2019 10:17:19</t>
  </si>
  <si>
    <t>05.04.2019 10:17:21</t>
  </si>
  <si>
    <t>05.04.2019 10:17:22</t>
  </si>
  <si>
    <t>05.04.2019 10:17:24</t>
  </si>
  <si>
    <t>05.04.2019 10:17:45</t>
  </si>
  <si>
    <t>05.04.2019 10:17:46</t>
  </si>
  <si>
    <t>05.04.2019 10:17:48</t>
  </si>
  <si>
    <t>05.04.2019 10:17:49</t>
  </si>
  <si>
    <t>05.04.2019 10:17:51</t>
  </si>
  <si>
    <t>05.04.2019 10:17:52</t>
  </si>
  <si>
    <t>05.04.2019 10:17:54</t>
  </si>
  <si>
    <t>05.04.2019 10:17:55</t>
  </si>
  <si>
    <t>05.04.2019 10:18:10</t>
  </si>
  <si>
    <t>05.04.2019 10:18:12</t>
  </si>
  <si>
    <t>05.04.2019 10:18:13</t>
  </si>
  <si>
    <t>05.04.2019 10:18:15</t>
  </si>
  <si>
    <t>05.04.2019 10:18:16</t>
  </si>
  <si>
    <t>05.04.2019 10:18:18</t>
  </si>
  <si>
    <t>05.04.2019 10:18:19</t>
  </si>
  <si>
    <t>05.04.2019 10:18:21</t>
  </si>
  <si>
    <t>05.04.2019 10:19:43</t>
  </si>
  <si>
    <t>05.04.2019 10:19:45</t>
  </si>
  <si>
    <t>05.04.2019 10:19:46</t>
  </si>
  <si>
    <t>05.04.2019 10:19:48</t>
  </si>
  <si>
    <t>05.04.2019 10:19:49</t>
  </si>
  <si>
    <t>05.04.2019 10:19:51</t>
  </si>
  <si>
    <t>05.04.2019 10:20:16</t>
  </si>
  <si>
    <t>05.04.2019 10:20:18</t>
  </si>
  <si>
    <t>05.04.2019 10:20:19</t>
  </si>
  <si>
    <t>05.04.2019 10:20:21</t>
  </si>
  <si>
    <t>05.04.2019 10:20:22</t>
  </si>
  <si>
    <t>05.04.2019 10:20:24</t>
  </si>
  <si>
    <t>05.04.2019 10:20:25</t>
  </si>
  <si>
    <t>05.04.2019 10:20:27</t>
  </si>
  <si>
    <t>05.04.2019 10:20:28</t>
  </si>
  <si>
    <t>05.04.2019 10:20:30</t>
  </si>
  <si>
    <t>05.04.2019 10:20:31</t>
  </si>
  <si>
    <t>05.04.2019 10:20:33</t>
  </si>
  <si>
    <t>05.04.2019 10:20:36</t>
  </si>
  <si>
    <t>05.04.2019 10:20:37</t>
  </si>
  <si>
    <t>05.04.2019 10:20:39</t>
  </si>
  <si>
    <t>05.04.2019 10:20:40</t>
  </si>
  <si>
    <t>05.04.2019 10:20:42</t>
  </si>
  <si>
    <t>05.04.2019 10:20:43</t>
  </si>
  <si>
    <t>05.04.2019 10:21:10</t>
  </si>
  <si>
    <t>05.04.2019 10:21:12</t>
  </si>
  <si>
    <t>05.04.2019 10:21:13</t>
  </si>
  <si>
    <t>05.04.2019 10:21:15</t>
  </si>
  <si>
    <t>05.04.2019 10:21:16</t>
  </si>
  <si>
    <t>05.04.2019 10:21:18</t>
  </si>
  <si>
    <t>05.04.2019 10:21:19</t>
  </si>
  <si>
    <t>05.04.2019 10:21:21</t>
  </si>
  <si>
    <t>05.04.2019 10:21:30</t>
  </si>
  <si>
    <t>05.04.2019 10:21:31</t>
  </si>
  <si>
    <t>05.04.2019 10:21:33</t>
  </si>
  <si>
    <t>05.04.2019 10:21:34</t>
  </si>
  <si>
    <t>05.04.2019 10:21:36</t>
  </si>
  <si>
    <t>05.04.2019 10:21:37</t>
  </si>
  <si>
    <t>05.04.2019 10:21:39</t>
  </si>
  <si>
    <t>05.04.2019 10:26:34</t>
  </si>
  <si>
    <t>05.04.2019 10:26:36</t>
  </si>
  <si>
    <t>05.04.2019 10:26:37</t>
  </si>
  <si>
    <t>05.04.2019 10:26:39</t>
  </si>
  <si>
    <t>05.04.2019 10:26:40</t>
  </si>
  <si>
    <t>05.04.2019 10:26:42</t>
  </si>
  <si>
    <t>05.04.2019 10:26:45</t>
  </si>
  <si>
    <t>05.04.2019 10:26:46</t>
  </si>
  <si>
    <t>05.04.2019 10:26:48</t>
  </si>
  <si>
    <t>05.04.2019 10:26:49</t>
  </si>
  <si>
    <t>05.04.2019 10:26:52</t>
  </si>
  <si>
    <t>05.04.2019 10:26:54</t>
  </si>
  <si>
    <t>05.04.2019 10:26:55</t>
  </si>
  <si>
    <t>05.04.2019 10:26:58</t>
  </si>
  <si>
    <t>05.04.2019 10:27:00</t>
  </si>
  <si>
    <t>05.04.2019 10:27:01</t>
  </si>
  <si>
    <t>05.04.2019 10:27:03</t>
  </si>
  <si>
    <t>05.04.2019 10:27:04</t>
  </si>
  <si>
    <t>05.04.2019 10:27:06</t>
  </si>
  <si>
    <t>05.04.2019 10:27:07</t>
  </si>
  <si>
    <t>05.04.2019 10:27:47</t>
  </si>
  <si>
    <t>05.04.2019 10:27:48</t>
  </si>
  <si>
    <t>05.04.2019 10:27:50</t>
  </si>
  <si>
    <t>05.04.2019 10:27:51</t>
  </si>
  <si>
    <t>05.04.2019 10:27:53</t>
  </si>
  <si>
    <t>05.04.2019 10:27:54</t>
  </si>
  <si>
    <t>05.04.2019 10:27:56</t>
  </si>
  <si>
    <t>05.04.2019 10:27:57</t>
  </si>
  <si>
    <t>05.04.2019 10:27:59</t>
  </si>
  <si>
    <t>05.04.2019 10:28:26</t>
  </si>
  <si>
    <t>05.04.2019 10:28:27</t>
  </si>
  <si>
    <t>05.04.2019 10:28:29</t>
  </si>
  <si>
    <t>05.04.2019 10:28:31</t>
  </si>
  <si>
    <t>05.04.2019 10:28:32</t>
  </si>
  <si>
    <t>05.04.2019 10:28:33</t>
  </si>
  <si>
    <t>05.04.2019 10:28:35</t>
  </si>
  <si>
    <t>05.04.2019 10:29:45</t>
  </si>
  <si>
    <t>05.04.2019 10:29:46</t>
  </si>
  <si>
    <t>05.04.2019 10:29:48</t>
  </si>
  <si>
    <t>05.04.2019 10:29:49</t>
  </si>
  <si>
    <t>05.04.2019 10:29:51</t>
  </si>
  <si>
    <t>05.04.2019 10:29:52</t>
  </si>
  <si>
    <t>05.04.2019 10:29:54</t>
  </si>
  <si>
    <t>05.04.2019 10:30:34</t>
  </si>
  <si>
    <t>05.04.2019 10:30:36</t>
  </si>
  <si>
    <t>05.04.2019 10:30:37</t>
  </si>
  <si>
    <t>05.04.2019 10:30:39</t>
  </si>
  <si>
    <t>05.04.2019 10:30:40</t>
  </si>
  <si>
    <t>05.04.2019 10:30:42</t>
  </si>
  <si>
    <t>05.04.2019 10:30:43</t>
  </si>
  <si>
    <t>05.04.2019 10:30:45</t>
  </si>
  <si>
    <t>05.04.2019 10:32:00</t>
  </si>
  <si>
    <t>05.04.2019 10:32:01</t>
  </si>
  <si>
    <t>05.04.2019 10:32:04</t>
  </si>
  <si>
    <t>05.04.2019 10:32:06</t>
  </si>
  <si>
    <t>05.04.2019 10:32:07</t>
  </si>
  <si>
    <t>05.04.2019 10:32:09</t>
  </si>
  <si>
    <t>05.04.2019 10:33:25</t>
  </si>
  <si>
    <t>05.04.2019 10:33:27</t>
  </si>
  <si>
    <t>05.04.2019 10:33:28</t>
  </si>
  <si>
    <t>05.04.2019 10:33:30</t>
  </si>
  <si>
    <t>05.04.2019 10:33:31</t>
  </si>
  <si>
    <t>05.04.2019 10:33:33</t>
  </si>
  <si>
    <t>05.04.2019 10:33:34</t>
  </si>
  <si>
    <t>05.04.2019 10:33:36</t>
  </si>
  <si>
    <t>05.04.2019 10:34:19</t>
  </si>
  <si>
    <t>05.04.2019 10:34:21</t>
  </si>
  <si>
    <t>05.04.2019 10:34:22</t>
  </si>
  <si>
    <t>05.04.2019 10:34:24</t>
  </si>
  <si>
    <t>05.04.2019 10:34:25</t>
  </si>
  <si>
    <t>05.04.2019 10:34:27</t>
  </si>
  <si>
    <t>05.04.2019 10:34:28</t>
  </si>
  <si>
    <t>05.04.2019 10:36:36</t>
  </si>
  <si>
    <t>05.04.2019 10:36:37</t>
  </si>
  <si>
    <t>05.04.2019 10:36:40</t>
  </si>
  <si>
    <t>05.04.2019 10:36:42</t>
  </si>
  <si>
    <t>05.04.2019 10:36:43</t>
  </si>
  <si>
    <t>05.04.2019 10:36:45</t>
  </si>
  <si>
    <t>05.04.2019 10:36:46</t>
  </si>
  <si>
    <t>05.04.2019 10:37:28</t>
  </si>
  <si>
    <t>05.04.2019 10:37:30</t>
  </si>
  <si>
    <t>05.04.2019 10:37:31</t>
  </si>
  <si>
    <t>05.04.2019 10:37:33</t>
  </si>
  <si>
    <t>05.04.2019 10:37:34</t>
  </si>
  <si>
    <t>05.04.2019 10:38:18</t>
  </si>
  <si>
    <t>05.04.2019 10:38:19</t>
  </si>
  <si>
    <t>05.04.2019 10:38:21</t>
  </si>
  <si>
    <t>05.04.2019 10:38:22</t>
  </si>
  <si>
    <t>05.04.2019 10:38:24</t>
  </si>
  <si>
    <t>05.04.2019 10:38:25</t>
  </si>
  <si>
    <t>05.04.2019 10:38:27</t>
  </si>
  <si>
    <t>05.04.2019 10:38:28</t>
  </si>
  <si>
    <t>05.04.2019 10:38:30</t>
  </si>
  <si>
    <t>05.04.2019 10:38:31</t>
  </si>
  <si>
    <t>05.04.2019 10:38:33</t>
  </si>
  <si>
    <t>05.04.2019 10:38:34</t>
  </si>
  <si>
    <t>05.04.2019 10:38:36</t>
  </si>
  <si>
    <t>05.04.2019 10:38:39</t>
  </si>
  <si>
    <t>05.04.2019 10:38:40</t>
  </si>
  <si>
    <t>05.04.2019 10:39:50</t>
  </si>
  <si>
    <t>05.04.2019 10:39:51</t>
  </si>
  <si>
    <t>05.04.2019 10:39:52</t>
  </si>
  <si>
    <t>05.04.2019 10:39:54</t>
  </si>
  <si>
    <t>05.04.2019 10:39:55</t>
  </si>
  <si>
    <t>05.04.2019 10:39:57</t>
  </si>
  <si>
    <t>05.04.2019 10:39:59</t>
  </si>
  <si>
    <t>05.04.2019 10:40:00</t>
  </si>
  <si>
    <t>05.04.2019 10:40:03</t>
  </si>
  <si>
    <t>05.04.2019 10:40:05</t>
  </si>
  <si>
    <t>05.04.2019 10:40:06</t>
  </si>
  <si>
    <t>05.04.2019 10:40:08</t>
  </si>
  <si>
    <t>05.04.2019 10:40:09</t>
  </si>
  <si>
    <t>05.04.2019 10:40:11</t>
  </si>
  <si>
    <t>05.04.2019 10:40:12</t>
  </si>
  <si>
    <t>05.04.2019 10:41:37</t>
  </si>
  <si>
    <t>05.04.2019 10:41:39</t>
  </si>
  <si>
    <t>05.04.2019 10:41:40</t>
  </si>
  <si>
    <t>05.04.2019 10:41:42</t>
  </si>
  <si>
    <t>05.04.2019 10:41:43</t>
  </si>
  <si>
    <t>05.04.2019 10:41:45</t>
  </si>
  <si>
    <t>05.04.2019 10:41:46</t>
  </si>
  <si>
    <t>05.04.2019 10:42:16</t>
  </si>
  <si>
    <t>05.04.2019 10:42:18</t>
  </si>
  <si>
    <t>05.04.2019 10:42:19</t>
  </si>
  <si>
    <t>05.04.2019 10:42:21</t>
  </si>
  <si>
    <t>05.04.2019 10:42:22</t>
  </si>
  <si>
    <t>05.04.2019 10:42:24</t>
  </si>
  <si>
    <t>05.04.2019 10:42:25</t>
  </si>
  <si>
    <t>05.04.2019 10:43:22</t>
  </si>
  <si>
    <t>05.04.2019 10:43:33</t>
  </si>
  <si>
    <t>05.04.2019 10:43:34</t>
  </si>
  <si>
    <t>05.04.2019 10:43:36</t>
  </si>
  <si>
    <t>05.04.2019 10:43:39</t>
  </si>
  <si>
    <t>05.04.2019 10:43:40</t>
  </si>
  <si>
    <t>05.04.2019 10:43:42</t>
  </si>
  <si>
    <t>05.04.2019 10:43:43</t>
  </si>
  <si>
    <t>05.04.2019 10:47:57</t>
  </si>
  <si>
    <t>05.04.2019 10:47:59</t>
  </si>
  <si>
    <t>05.04.2019 10:48:00</t>
  </si>
  <si>
    <t>05.04.2019 10:48:02</t>
  </si>
  <si>
    <t>05.04.2019 10:48:03</t>
  </si>
  <si>
    <t>05.04.2019 10:48:05</t>
  </si>
  <si>
    <t>05.04.2019 10:48:06</t>
  </si>
  <si>
    <t>05.04.2019 10:49:49</t>
  </si>
  <si>
    <t>05.04.2019 10:49:51</t>
  </si>
  <si>
    <t>05.04.2019 10:49:52</t>
  </si>
  <si>
    <t>05.04.2019 10:49:54</t>
  </si>
  <si>
    <t>05.04.2019 10:49:55</t>
  </si>
  <si>
    <t>05.04.2019 10:49:57</t>
  </si>
  <si>
    <t>05.04.2019 10:49:59</t>
  </si>
  <si>
    <t>05.04.2019 10:50:24</t>
  </si>
  <si>
    <t>05.04.2019 10:50:26</t>
  </si>
  <si>
    <t>05.04.2019 10:50:27</t>
  </si>
  <si>
    <t>05.04.2019 10:50:29</t>
  </si>
  <si>
    <t>05.04.2019 10:50:30</t>
  </si>
  <si>
    <t>05.04.2019 10:50:32</t>
  </si>
  <si>
    <t>05.04.2019 10:50:33</t>
  </si>
  <si>
    <t>05.04.2019 10:50:35</t>
  </si>
  <si>
    <t>05.04.2019 10:51:43</t>
  </si>
  <si>
    <t>05.04.2019 10:51:45</t>
  </si>
  <si>
    <t>05.04.2019 10:51:46</t>
  </si>
  <si>
    <t>05.04.2019 10:51:48</t>
  </si>
  <si>
    <t>05.04.2019 10:51:49</t>
  </si>
  <si>
    <t>05.04.2019 10:51:51</t>
  </si>
  <si>
    <t>05.04.2019 10:51:52</t>
  </si>
  <si>
    <t>05.04.2019 10:51:54</t>
  </si>
  <si>
    <t>05.04.2019 10:52:01</t>
  </si>
  <si>
    <t>05.04.2019 10:52:03</t>
  </si>
  <si>
    <t>05.04.2019 10:52:04</t>
  </si>
  <si>
    <t>05.04.2019 10:52:06</t>
  </si>
  <si>
    <t>05.04.2019 10:52:07</t>
  </si>
  <si>
    <t>05.04.2019 10:52:09</t>
  </si>
  <si>
    <t>05.04.2019 10:52:10</t>
  </si>
  <si>
    <t>05.04.2019 10:53:01</t>
  </si>
  <si>
    <t>05.04.2019 10:53:03</t>
  </si>
  <si>
    <t>05.04.2019 10:53:04</t>
  </si>
  <si>
    <t>05.04.2019 10:53:06</t>
  </si>
  <si>
    <t>05.04.2019 10:53:07</t>
  </si>
  <si>
    <t>05.04.2019 10:53:09</t>
  </si>
  <si>
    <t>05.04.2019 10:53:10</t>
  </si>
  <si>
    <t>05.04.2019 10:53:15</t>
  </si>
  <si>
    <t>05.04.2019 10:53:16</t>
  </si>
  <si>
    <t>05.04.2019 10:53:18</t>
  </si>
  <si>
    <t>05.04.2019 10:53:19</t>
  </si>
  <si>
    <t>05.04.2019 10:53:21</t>
  </si>
  <si>
    <t>05.04.2019 10:53:22</t>
  </si>
  <si>
    <t>05.04.2019 10:53:24</t>
  </si>
  <si>
    <t>05.04.2019 10:54:21</t>
  </si>
  <si>
    <t>05.04.2019 10:54:22</t>
  </si>
  <si>
    <t>05.04.2019 10:54:24</t>
  </si>
  <si>
    <t>05.04.2019 10:54:25</t>
  </si>
  <si>
    <t>05.04.2019 10:54:27</t>
  </si>
  <si>
    <t>05.04.2019 10:54:28</t>
  </si>
  <si>
    <t>05.04.2019 10:55:24</t>
  </si>
  <si>
    <t>05.04.2019 10:55:25</t>
  </si>
  <si>
    <t>05.04.2019 10:55:27</t>
  </si>
  <si>
    <t>05.04.2019 10:55:30</t>
  </si>
  <si>
    <t>05.04.2019 10:55:31</t>
  </si>
  <si>
    <t>05.04.2019 10:55:33</t>
  </si>
  <si>
    <t>05.04.2019 10:56:51</t>
  </si>
  <si>
    <t>05.04.2019 10:56:53</t>
  </si>
  <si>
    <t>05.04.2019 10:56:54</t>
  </si>
  <si>
    <t>05.04.2019 10:56:55</t>
  </si>
  <si>
    <t>05.04.2019 10:56:57</t>
  </si>
  <si>
    <t>05.04.2019 10:56:58</t>
  </si>
  <si>
    <t>05.04.2019 10:57:00</t>
  </si>
  <si>
    <t>05.04.2019 10:57:02</t>
  </si>
  <si>
    <t>05.04.2019 10:57:03</t>
  </si>
  <si>
    <t>05.04.2019 10:59:04</t>
  </si>
  <si>
    <t>05.04.2019 10:59:06</t>
  </si>
  <si>
    <t>05.04.2019 10:59:07</t>
  </si>
  <si>
    <t>05.04.2019 10:59:10</t>
  </si>
  <si>
    <t>05.04.2019 10:59:12</t>
  </si>
  <si>
    <t>05.04.2019 10:59:13</t>
  </si>
  <si>
    <t>05.04.2019 11:01:43</t>
  </si>
  <si>
    <t>05.04.2019 11:01:45</t>
  </si>
  <si>
    <t>05.04.2019 11:01:46</t>
  </si>
  <si>
    <t>05.04.2019 11:01:48</t>
  </si>
  <si>
    <t>05.04.2019 11:01:49</t>
  </si>
  <si>
    <t>05.04.2019 11:01:51</t>
  </si>
  <si>
    <t>05.04.2019 11:01:52</t>
  </si>
  <si>
    <t>05.04.2019 11:01:54</t>
  </si>
  <si>
    <t>05.04.2019 11:01:55</t>
  </si>
  <si>
    <t>05.04.2019 11:01:57</t>
  </si>
  <si>
    <t>05.04.2019 11:01:58</t>
  </si>
  <si>
    <t>05.04.2019 11:02:00</t>
  </si>
  <si>
    <t>05.04.2019 11:02:03</t>
  </si>
  <si>
    <t>05.04.2019 11:02:04</t>
  </si>
  <si>
    <t>05.04.2019 11:02:06</t>
  </si>
  <si>
    <t>05.04.2019 11:02:12</t>
  </si>
  <si>
    <t>05.04.2019 11:02:14</t>
  </si>
  <si>
    <t>05.04.2019 11:02:15</t>
  </si>
  <si>
    <t>05.04.2019 11:02:18</t>
  </si>
  <si>
    <t>05.04.2019 11:02:20</t>
  </si>
  <si>
    <t>05.04.2019 11:02:21</t>
  </si>
  <si>
    <t>05.04.2019 11:02:23</t>
  </si>
  <si>
    <t>05.04.2019 11:02:24</t>
  </si>
  <si>
    <t>05.04.2019 11:03:28</t>
  </si>
  <si>
    <t>05.04.2019 11:03:30</t>
  </si>
  <si>
    <t>05.04.2019 11:03:31</t>
  </si>
  <si>
    <t>05.04.2019 11:03:33</t>
  </si>
  <si>
    <t>05.04.2019 11:03:34</t>
  </si>
  <si>
    <t>05.04.2019 11:03:36</t>
  </si>
  <si>
    <t>05.04.2019 11:04:06</t>
  </si>
  <si>
    <t>05.04.2019 11:04:07</t>
  </si>
  <si>
    <t>05.04.2019 11:04:09</t>
  </si>
  <si>
    <t>05.04.2019 11:04:10</t>
  </si>
  <si>
    <t>05.04.2019 11:04:12</t>
  </si>
  <si>
    <t>05.04.2019 11:04:13</t>
  </si>
  <si>
    <t>05.04.2019 11:04:15</t>
  </si>
  <si>
    <t>05.04.2019 11:04:16</t>
  </si>
  <si>
    <t>05.04.2019 11:05:40</t>
  </si>
  <si>
    <t>05.04.2019 11:05:42</t>
  </si>
  <si>
    <t>05.04.2019 11:05:43</t>
  </si>
  <si>
    <t>05.04.2019 11:05:45</t>
  </si>
  <si>
    <t>05.04.2019 11:05:46</t>
  </si>
  <si>
    <t>05.04.2019 11:05:48</t>
  </si>
  <si>
    <t>05.04.2019 11:05:49</t>
  </si>
  <si>
    <t>05.04.2019 11:05:51</t>
  </si>
  <si>
    <t>05.04.2019 11:05:52</t>
  </si>
  <si>
    <t>05.04.2019 11:05:54</t>
  </si>
  <si>
    <t>05.04.2019 11:08:21</t>
  </si>
  <si>
    <t>05.04.2019 11:08:22</t>
  </si>
  <si>
    <t>05.04.2019 11:08:24</t>
  </si>
  <si>
    <t>05.04.2019 11:08:25</t>
  </si>
  <si>
    <t>05.04.2019 11:08:27</t>
  </si>
  <si>
    <t>05.04.2019 11:08:28</t>
  </si>
  <si>
    <t>05.04.2019 11:10:34</t>
  </si>
  <si>
    <t>05.04.2019 11:10:36</t>
  </si>
  <si>
    <t>05.04.2019 11:10:39</t>
  </si>
  <si>
    <t>05.04.2019 11:14:33</t>
  </si>
  <si>
    <t>05.04.2019 11:14:34</t>
  </si>
  <si>
    <t>05.04.2019 11:14:36</t>
  </si>
  <si>
    <t>05.04.2019 11:14:39</t>
  </si>
  <si>
    <t>05.04.2019 11:14:40</t>
  </si>
  <si>
    <t>05.04.2019 11:14:42</t>
  </si>
  <si>
    <t>05.04.2019 11:14:45</t>
  </si>
  <si>
    <t>05.04.2019 11:14:46</t>
  </si>
  <si>
    <t>05.04.2019 11:14:49</t>
  </si>
  <si>
    <t>05.04.2019 11:16:33</t>
  </si>
  <si>
    <t>05.04.2019 11:16:34</t>
  </si>
  <si>
    <t>05.04.2019 11:16:36</t>
  </si>
  <si>
    <t>05.04.2019 11:16:39</t>
  </si>
  <si>
    <t>05.04.2019 11:16:40</t>
  </si>
  <si>
    <t>05.04.2019 11:16:42</t>
  </si>
  <si>
    <t>05.04.2019 11:16:58</t>
  </si>
  <si>
    <t>05.04.2019 11:17:02</t>
  </si>
  <si>
    <t>05.04.2019 11:17:03</t>
  </si>
  <si>
    <t>05.04.2019 11:17:04</t>
  </si>
  <si>
    <t>05.04.2019 11:17:06</t>
  </si>
  <si>
    <t>05.04.2019 11:17:08</t>
  </si>
  <si>
    <t>05.04.2019 11:17:09</t>
  </si>
  <si>
    <t>05.04.2019 11:17:11</t>
  </si>
  <si>
    <t>05.04.2019 11:17:12</t>
  </si>
  <si>
    <t>05.04.2019 11:17:14</t>
  </si>
  <si>
    <t>05.04.2019 11:17:15</t>
  </si>
  <si>
    <t>05.04.2019 11:17:17</t>
  </si>
  <si>
    <t>05.04.2019 11:17:20</t>
  </si>
  <si>
    <t>05.04.2019 11:17:24</t>
  </si>
  <si>
    <t>05.04.2019 11:17:29</t>
  </si>
  <si>
    <t>05.04.2019 11:19:04</t>
  </si>
  <si>
    <t>05.04.2019 11:19:06</t>
  </si>
  <si>
    <t>05.04.2019 11:19:07</t>
  </si>
  <si>
    <t>05.04.2019 11:19:09</t>
  </si>
  <si>
    <t>05.04.2019 11:19:10</t>
  </si>
  <si>
    <t>05.04.2019 11:19:12</t>
  </si>
  <si>
    <t>05.04.2019 11:21:03</t>
  </si>
  <si>
    <t>05.04.2019 11:21:04</t>
  </si>
  <si>
    <t>05.04.2019 11:21:06</t>
  </si>
  <si>
    <t>05.04.2019 11:21:07</t>
  </si>
  <si>
    <t>05.04.2019 11:21:09</t>
  </si>
  <si>
    <t>05.04.2019 11:21:10</t>
  </si>
  <si>
    <t>05.04.2019 11:21:12</t>
  </si>
  <si>
    <t>05.04.2019 11:21:13</t>
  </si>
  <si>
    <t>05.04.2019 11:21:22</t>
  </si>
  <si>
    <t>05.04.2019 11:21:28</t>
  </si>
  <si>
    <t>05.04.2019 11:21:30</t>
  </si>
  <si>
    <t>05.04.2019 11:21:31</t>
  </si>
  <si>
    <t>05.04.2019 11:23:09</t>
  </si>
  <si>
    <t>05.04.2019 11:23:10</t>
  </si>
  <si>
    <t>05.04.2019 11:23:12</t>
  </si>
  <si>
    <t>05.04.2019 11:23:13</t>
  </si>
  <si>
    <t>05.04.2019 11:23:15</t>
  </si>
  <si>
    <t>05.04.2019 11:23:16</t>
  </si>
  <si>
    <t>05.04.2019 11:24:06</t>
  </si>
  <si>
    <t>05.04.2019 11:24:07</t>
  </si>
  <si>
    <t>05.04.2019 11:24:09</t>
  </si>
  <si>
    <t>05.04.2019 11:24:10</t>
  </si>
  <si>
    <t>05.04.2019 11:24:12</t>
  </si>
  <si>
    <t>05.04.2019 11:24:13</t>
  </si>
  <si>
    <t>05.04.2019 11:24:16</t>
  </si>
  <si>
    <t>05.04.2019 11:24:18</t>
  </si>
  <si>
    <t>05.04.2019 11:24:25</t>
  </si>
  <si>
    <t>05.04.2019 11:24:27</t>
  </si>
  <si>
    <t>05.04.2019 11:24:49</t>
  </si>
  <si>
    <t>05.04.2019 11:24:51</t>
  </si>
  <si>
    <t>05.04.2019 11:24:52</t>
  </si>
  <si>
    <t>05.04.2019 11:24:54</t>
  </si>
  <si>
    <t>05.04.2019 11:24:55</t>
  </si>
  <si>
    <t>05.04.2019 11:24:57</t>
  </si>
  <si>
    <t>05.04.2019 11:24:58</t>
  </si>
  <si>
    <t>05.04.2019 11:25:00</t>
  </si>
  <si>
    <t>05.04.2019 11:26:21</t>
  </si>
  <si>
    <t>05.04.2019 11:26:22</t>
  </si>
  <si>
    <t>05.04.2019 11:26:24</t>
  </si>
  <si>
    <t>05.04.2019 11:26:25</t>
  </si>
  <si>
    <t>05.04.2019 11:26:27</t>
  </si>
  <si>
    <t>05.04.2019 11:26:28</t>
  </si>
  <si>
    <t>05.04.2019 11:26:30</t>
  </si>
  <si>
    <t>05.04.2019 11:26:31</t>
  </si>
  <si>
    <t>05.04.2019 11:26:54</t>
  </si>
  <si>
    <t>05.04.2019 11:26:55</t>
  </si>
  <si>
    <t>05.04.2019 11:26:57</t>
  </si>
  <si>
    <t>05.04.2019 11:26:58</t>
  </si>
  <si>
    <t>05.04.2019 11:27:00</t>
  </si>
  <si>
    <t>05.04.2019 11:27:01</t>
  </si>
  <si>
    <t>05.04.2019 11:27:03</t>
  </si>
  <si>
    <t>05.04.2019 11:27:04</t>
  </si>
  <si>
    <t>05.04.2019 11:30:54</t>
  </si>
  <si>
    <t>05.04.2019 11:30:56</t>
  </si>
  <si>
    <t>05.04.2019 11:30:57</t>
  </si>
  <si>
    <t>05.04.2019 11:30:59</t>
  </si>
  <si>
    <t>05.04.2019 11:31:00</t>
  </si>
  <si>
    <t>05.04.2019 11:31:02</t>
  </si>
  <si>
    <t>05.04.2019 11:31:03</t>
  </si>
  <si>
    <t>05.04.2019 11:32:36</t>
  </si>
  <si>
    <t>05.04.2019 11:32:37</t>
  </si>
  <si>
    <t>05.04.2019 11:32:39</t>
  </si>
  <si>
    <t>05.04.2019 11:34:07</t>
  </si>
  <si>
    <t>05.04.2019 11:34:09</t>
  </si>
  <si>
    <t>05.04.2019 11:34:10</t>
  </si>
  <si>
    <t>05.04.2019 11:34:12</t>
  </si>
  <si>
    <t>05.04.2019 11:34:13</t>
  </si>
  <si>
    <t>05.04.2019 11:34:15</t>
  </si>
  <si>
    <t>05.04.2019 11:34:16</t>
  </si>
  <si>
    <t>05.04.2019 11:34:18</t>
  </si>
  <si>
    <t>05.04.2019 11:34:19</t>
  </si>
  <si>
    <t>05.04.2019 11:35:49</t>
  </si>
  <si>
    <t>05.04.2019 11:35:51</t>
  </si>
  <si>
    <t>05.04.2019 11:35:53</t>
  </si>
  <si>
    <t>05.04.2019 11:35:54</t>
  </si>
  <si>
    <t>05.04.2019 11:35:55</t>
  </si>
  <si>
    <t>05.04.2019 11:35:57</t>
  </si>
  <si>
    <t>05.04.2019 11:35:58</t>
  </si>
  <si>
    <t>05.04.2019 11:36:00</t>
  </si>
  <si>
    <t>05.04.2019 11:36:02</t>
  </si>
  <si>
    <t>05.04.2019 11:36:12</t>
  </si>
  <si>
    <t>05.04.2019 11:36:14</t>
  </si>
  <si>
    <t>05.04.2019 11:36:15</t>
  </si>
  <si>
    <t>05.04.2019 11:36:17</t>
  </si>
  <si>
    <t>05.04.2019 11:36:18</t>
  </si>
  <si>
    <t>05.04.2019 11:36:20</t>
  </si>
  <si>
    <t>05.04.2019 11:36:21</t>
  </si>
  <si>
    <t>05.04.2019 11:36:23</t>
  </si>
  <si>
    <t>05.04.2019 11:37:15</t>
  </si>
  <si>
    <t>05.04.2019 11:37:16</t>
  </si>
  <si>
    <t>05.04.2019 11:37:18</t>
  </si>
  <si>
    <t>05.04.2019 11:37:19</t>
  </si>
  <si>
    <t>05.04.2019 11:37:21</t>
  </si>
  <si>
    <t>05.04.2019 11:37:22</t>
  </si>
  <si>
    <t>05.04.2019 11:37:24</t>
  </si>
  <si>
    <t>05.04.2019 11:37:39</t>
  </si>
  <si>
    <t>05.04.2019 11:37:40</t>
  </si>
  <si>
    <t>05.04.2019 11:37:42</t>
  </si>
  <si>
    <t>05.04.2019 11:37:43</t>
  </si>
  <si>
    <t>05.04.2019 11:37:45</t>
  </si>
  <si>
    <t>05.04.2019 11:37:46</t>
  </si>
  <si>
    <t>05.04.2019 11:37:48</t>
  </si>
  <si>
    <t>05.04.2019 11:37:49</t>
  </si>
  <si>
    <t>05.04.2019 11:39:57</t>
  </si>
  <si>
    <t>05.04.2019 11:39:59</t>
  </si>
  <si>
    <t>05.04.2019 11:40:00</t>
  </si>
  <si>
    <t>05.04.2019 11:40:02</t>
  </si>
  <si>
    <t>05.04.2019 11:40:03</t>
  </si>
  <si>
    <t>05.04.2019 11:40:05</t>
  </si>
  <si>
    <t>05.04.2019 11:40:08</t>
  </si>
  <si>
    <t>05.04.2019 11:40:09</t>
  </si>
  <si>
    <t>05.04.2019 11:40:11</t>
  </si>
  <si>
    <t>05.04.2019 11:40:48</t>
  </si>
  <si>
    <t>05.04.2019 11:40:50</t>
  </si>
  <si>
    <t>05.04.2019 11:40:51</t>
  </si>
  <si>
    <t>05.04.2019 11:40:53</t>
  </si>
  <si>
    <t>05.04.2019 11:40:54</t>
  </si>
  <si>
    <t>05.04.2019 11:40:56</t>
  </si>
  <si>
    <t>05.04.2019 11:40:57</t>
  </si>
  <si>
    <t>05.04.2019 11:42:16</t>
  </si>
  <si>
    <t>05.04.2019 11:42:18</t>
  </si>
  <si>
    <t>05.04.2019 11:42:19</t>
  </si>
  <si>
    <t>05.04.2019 11:42:22</t>
  </si>
  <si>
    <t>05.04.2019 11:42:24</t>
  </si>
  <si>
    <t>05.04.2019 11:42:25</t>
  </si>
  <si>
    <t>05.04.2019 11:42:27</t>
  </si>
  <si>
    <t>05.04.2019 11:45:09</t>
  </si>
  <si>
    <t>05.04.2019 11:45:10</t>
  </si>
  <si>
    <t>05.04.2019 11:45:12</t>
  </si>
  <si>
    <t>05.04.2019 11:45:13</t>
  </si>
  <si>
    <t>05.04.2019 11:45:15</t>
  </si>
  <si>
    <t>05.04.2019 11:45:16</t>
  </si>
  <si>
    <t>05.04.2019 11:45:18</t>
  </si>
  <si>
    <t>05.04.2019 11:45:22</t>
  </si>
  <si>
    <t>05.04.2019 11:45:24</t>
  </si>
  <si>
    <t>05.04.2019 11:45:25</t>
  </si>
  <si>
    <t>05.04.2019 11:45:27</t>
  </si>
  <si>
    <t>05.04.2019 11:45:28</t>
  </si>
  <si>
    <t>05.04.2019 11:45:30</t>
  </si>
  <si>
    <t>05.04.2019 11:45:31</t>
  </si>
  <si>
    <t>05.04.2019 11:46:06</t>
  </si>
  <si>
    <t>05.04.2019 11:46:07</t>
  </si>
  <si>
    <t>05.04.2019 11:46:09</t>
  </si>
  <si>
    <t>05.04.2019 11:46:10</t>
  </si>
  <si>
    <t>05.04.2019 11:46:12</t>
  </si>
  <si>
    <t>05.04.2019 11:46:13</t>
  </si>
  <si>
    <t>05.04.2019 11:46:15</t>
  </si>
  <si>
    <t>05.04.2019 11:46:16</t>
  </si>
  <si>
    <t>05.04.2019 11:46:18</t>
  </si>
  <si>
    <t>05.04.2019 11:46:19</t>
  </si>
  <si>
    <t>05.04.2019 11:46:21</t>
  </si>
  <si>
    <t>05.04.2019 11:46:22</t>
  </si>
  <si>
    <t>05.04.2019 11:46:24</t>
  </si>
  <si>
    <t>05.04.2019 11:46:25</t>
  </si>
  <si>
    <t>05.04.2019 11:46:28</t>
  </si>
  <si>
    <t>05.04.2019 11:46:31</t>
  </si>
  <si>
    <t>05.04.2019 11:46:58</t>
  </si>
  <si>
    <t>05.04.2019 11:47:00</t>
  </si>
  <si>
    <t>05.04.2019 11:47:01</t>
  </si>
  <si>
    <t>05.04.2019 11:47:03</t>
  </si>
  <si>
    <t>05.04.2019 11:47:06</t>
  </si>
  <si>
    <t>05.04.2019 11:47:07</t>
  </si>
  <si>
    <t>05.04.2019 11:47:09</t>
  </si>
  <si>
    <t>05.04.2019 11:47:24</t>
  </si>
  <si>
    <t>05.04.2019 11:47:26</t>
  </si>
  <si>
    <t>05.04.2019 11:47:27</t>
  </si>
  <si>
    <t>05.04.2019 11:47:29</t>
  </si>
  <si>
    <t>05.04.2019 11:47:30</t>
  </si>
  <si>
    <t>05.04.2019 11:47:32</t>
  </si>
  <si>
    <t>05.04.2019 11:47:33</t>
  </si>
  <si>
    <t>05.04.2019 11:47:35</t>
  </si>
  <si>
    <t>05.04.2019 11:47:36</t>
  </si>
  <si>
    <t>05.04.2019 11:47:38</t>
  </si>
  <si>
    <t>05.04.2019 11:48:27</t>
  </si>
  <si>
    <t>05.04.2019 11:48:28</t>
  </si>
  <si>
    <t>05.04.2019 11:48:30</t>
  </si>
  <si>
    <t>05.04.2019 11:48:31</t>
  </si>
  <si>
    <t>05.04.2019 11:48:33</t>
  </si>
  <si>
    <t>05.04.2019 11:48:34</t>
  </si>
  <si>
    <t>05.04.2019 11:49:24</t>
  </si>
  <si>
    <t>05.04.2019 11:49:25</t>
  </si>
  <si>
    <t>05.04.2019 11:49:27</t>
  </si>
  <si>
    <t>05.04.2019 11:49:28</t>
  </si>
  <si>
    <t>05.04.2019 11:49:30</t>
  </si>
  <si>
    <t>05.04.2019 11:49:31</t>
  </si>
  <si>
    <t>05.04.2019 11:49:33</t>
  </si>
  <si>
    <t>05.04.2019 11:49:34</t>
  </si>
  <si>
    <t>05.04.2019 11:49:36</t>
  </si>
  <si>
    <t>05.04.2019 11:49:37</t>
  </si>
  <si>
    <t>05.04.2019 11:49:39</t>
  </si>
  <si>
    <t>05.04.2019 11:52:40</t>
  </si>
  <si>
    <t>05.04.2019 11:52:42</t>
  </si>
  <si>
    <t>05.04.2019 11:52:43</t>
  </si>
  <si>
    <t>05.04.2019 11:52:45</t>
  </si>
  <si>
    <t>05.04.2019 11:52:46</t>
  </si>
  <si>
    <t>05.04.2019 11:52:48</t>
  </si>
  <si>
    <t>05.04.2019 11:55:31</t>
  </si>
  <si>
    <t>05.04.2019 11:55:33</t>
  </si>
  <si>
    <t>05.04.2019 11:55:36</t>
  </si>
  <si>
    <t>05.04.2019 11:55:37</t>
  </si>
  <si>
    <t>05.04.2019 11:55:39</t>
  </si>
  <si>
    <t>05.04.2019 11:55:40</t>
  </si>
  <si>
    <t>05.04.2019 11:56:22</t>
  </si>
  <si>
    <t>05.04.2019 11:56:24</t>
  </si>
  <si>
    <t>05.04.2019 11:56:25</t>
  </si>
  <si>
    <t>05.04.2019 11:56:27</t>
  </si>
  <si>
    <t>05.04.2019 11:56:28</t>
  </si>
  <si>
    <t>05.04.2019 11:56:30</t>
  </si>
  <si>
    <t>05.04.2019 11:57:07</t>
  </si>
  <si>
    <t>05.04.2019 11:57:09</t>
  </si>
  <si>
    <t>05.04.2019 11:57:10</t>
  </si>
  <si>
    <t>05.04.2019 11:57:12</t>
  </si>
  <si>
    <t>05.04.2019 11:57:13</t>
  </si>
  <si>
    <t>05.04.2019 11:57:15</t>
  </si>
  <si>
    <t>05.04.2019 11:57:16</t>
  </si>
  <si>
    <t>05.04.2019 11:57:18</t>
  </si>
  <si>
    <t>05.04.2019 11:57:33</t>
  </si>
  <si>
    <t>05.04.2019 11:57:34</t>
  </si>
  <si>
    <t>05.04.2019 11:57:36</t>
  </si>
  <si>
    <t>05.04.2019 11:57:37</t>
  </si>
  <si>
    <t>05.04.2019 11:57:39</t>
  </si>
  <si>
    <t>05.04.2019 11:59:09</t>
  </si>
  <si>
    <t>05.04.2019 11:59:10</t>
  </si>
  <si>
    <t>05.04.2019 11:59:12</t>
  </si>
  <si>
    <t>05.04.2019 11:59:13</t>
  </si>
  <si>
    <t>05.04.2019 11:59:15</t>
  </si>
  <si>
    <t>05.04.2019 11:59:16</t>
  </si>
  <si>
    <t>05.04.2019 11:59:18</t>
  </si>
  <si>
    <t>05.04.2019 11:59:39</t>
  </si>
  <si>
    <t>05.04.2019 11:59:40</t>
  </si>
  <si>
    <t>05.04.2019 11:59:43</t>
  </si>
  <si>
    <t>05.04.2019 11:59:45</t>
  </si>
  <si>
    <t>05.04.2019 12:00:51</t>
  </si>
  <si>
    <t>05.04.2019 12:00:52</t>
  </si>
  <si>
    <t>05.04.2019 12:00:54</t>
  </si>
  <si>
    <t>05.04.2019 12:00:55</t>
  </si>
  <si>
    <t>05.04.2019 12:00:57</t>
  </si>
  <si>
    <t>05.04.2019 12:00:59</t>
  </si>
  <si>
    <t>05.04.2019 12:01:00</t>
  </si>
  <si>
    <t>05.04.2019 12:01:20</t>
  </si>
  <si>
    <t>05.04.2019 12:01:21</t>
  </si>
  <si>
    <t>05.04.2019 12:01:23</t>
  </si>
  <si>
    <t>05.04.2019 12:01:24</t>
  </si>
  <si>
    <t>05.04.2019 12:01:26</t>
  </si>
  <si>
    <t>05.04.2019 12:01:27</t>
  </si>
  <si>
    <t>05.04.2019 12:01:29</t>
  </si>
  <si>
    <t>05.04.2019 12:01:30</t>
  </si>
  <si>
    <t>05.04.2019 12:02:33</t>
  </si>
  <si>
    <t>05.04.2019 12:02:34</t>
  </si>
  <si>
    <t>05.04.2019 12:02:36</t>
  </si>
  <si>
    <t>05.04.2019 12:02:37</t>
  </si>
  <si>
    <t>05.04.2019 12:02:39</t>
  </si>
  <si>
    <t>05.04.2019 12:02:40</t>
  </si>
  <si>
    <t>05.04.2019 12:02:42</t>
  </si>
  <si>
    <t>05.04.2019 12:02:43</t>
  </si>
  <si>
    <t>05.04.2019 12:02:45</t>
  </si>
  <si>
    <t>05.04.2019 12:02:46</t>
  </si>
  <si>
    <t>05.04.2019 12:02:48</t>
  </si>
  <si>
    <t>05.04.2019 12:05:09</t>
  </si>
  <si>
    <t>05.04.2019 12:05:10</t>
  </si>
  <si>
    <t>05.04.2019 12:05:12</t>
  </si>
  <si>
    <t>05.04.2019 12:05:13</t>
  </si>
  <si>
    <t>05.04.2019 12:05:15</t>
  </si>
  <si>
    <t>05.04.2019 12:05:18</t>
  </si>
  <si>
    <t>05.04.2019 12:05:19</t>
  </si>
  <si>
    <t>05.04.2019 12:06:03</t>
  </si>
  <si>
    <t>05.04.2019 12:06:04</t>
  </si>
  <si>
    <t>05.04.2019 12:06:06</t>
  </si>
  <si>
    <t>05.04.2019 12:06:07</t>
  </si>
  <si>
    <t>05.04.2019 12:06:09</t>
  </si>
  <si>
    <t>05.04.2019 12:06:10</t>
  </si>
  <si>
    <t>05.04.2019 12:06:12</t>
  </si>
  <si>
    <t>05.04.2019 12:06:13</t>
  </si>
  <si>
    <t>05.04.2019 12:06:52</t>
  </si>
  <si>
    <t>05.04.2019 12:06:54</t>
  </si>
  <si>
    <t>05.04.2019 12:06:58</t>
  </si>
  <si>
    <t>05.04.2019 12:07:05</t>
  </si>
  <si>
    <t>05.04.2019 12:08:06</t>
  </si>
  <si>
    <t>05.04.2019 12:08:07</t>
  </si>
  <si>
    <t>05.04.2019 12:08:09</t>
  </si>
  <si>
    <t>05.04.2019 12:08:10</t>
  </si>
  <si>
    <t>05.04.2019 12:08:12</t>
  </si>
  <si>
    <t>05.04.2019 12:08:13</t>
  </si>
  <si>
    <t>05.04.2019 12:08:15</t>
  </si>
  <si>
    <t>05.04.2019 12:08:16</t>
  </si>
  <si>
    <t>05.04.2019 12:10:19</t>
  </si>
  <si>
    <t>05.04.2019 12:10:21</t>
  </si>
  <si>
    <t>05.04.2019 12:10:22</t>
  </si>
  <si>
    <t>05.04.2019 12:10:24</t>
  </si>
  <si>
    <t>05.04.2019 12:10:25</t>
  </si>
  <si>
    <t>05.04.2019 12:10:27</t>
  </si>
  <si>
    <t>05.04.2019 12:10:28</t>
  </si>
  <si>
    <t>05.04.2019 12:11:01</t>
  </si>
  <si>
    <t>05.04.2019 12:11:03</t>
  </si>
  <si>
    <t>05.04.2019 12:11:04</t>
  </si>
  <si>
    <t>05.04.2019 12:11:06</t>
  </si>
  <si>
    <t>05.04.2019 12:11:09</t>
  </si>
  <si>
    <t>05.04.2019 12:11:10</t>
  </si>
  <si>
    <t>05.04.2019 12:11:12</t>
  </si>
  <si>
    <t>05.04.2019 12:11:13</t>
  </si>
  <si>
    <t>05.04.2019 12:11:15</t>
  </si>
  <si>
    <t>05.04.2019 12:11:16</t>
  </si>
  <si>
    <t>05.04.2019 12:13:06</t>
  </si>
  <si>
    <t>05.04.2019 12:17:49</t>
  </si>
  <si>
    <t>05.04.2019 12:17:51</t>
  </si>
  <si>
    <t>05.04.2019 12:17:52</t>
  </si>
  <si>
    <t>05.04.2019 12:17:54</t>
  </si>
  <si>
    <t>05.04.2019 12:17:55</t>
  </si>
  <si>
    <t>05.04.2019 12:17:57</t>
  </si>
  <si>
    <t>05.04.2019 12:17:58</t>
  </si>
  <si>
    <t>05.04.2019 12:18:00</t>
  </si>
  <si>
    <t>05.04.2019 12:18:02</t>
  </si>
  <si>
    <t>05.04.2019 12:18:11</t>
  </si>
  <si>
    <t>05.04.2019 12:18:12</t>
  </si>
  <si>
    <t>05.04.2019 12:18:17</t>
  </si>
  <si>
    <t>05.04.2019 12:18:18</t>
  </si>
  <si>
    <t>05.04.2019 12:18:21</t>
  </si>
  <si>
    <t>05.04.2019 12:18:23</t>
  </si>
  <si>
    <t>05.04.2019 12:19:15</t>
  </si>
  <si>
    <t>05.04.2019 12:19:16</t>
  </si>
  <si>
    <t>05.04.2019 12:19:18</t>
  </si>
  <si>
    <t>05.04.2019 12:19:19</t>
  </si>
  <si>
    <t>05.04.2019 12:19:21</t>
  </si>
  <si>
    <t>05.04.2019 12:19:22</t>
  </si>
  <si>
    <t>05.04.2019 12:21:27</t>
  </si>
  <si>
    <t>05.04.2019 12:21:28</t>
  </si>
  <si>
    <t>05.04.2019 12:21:30</t>
  </si>
  <si>
    <t>05.04.2019 12:21:31</t>
  </si>
  <si>
    <t>05.04.2019 12:21:33</t>
  </si>
  <si>
    <t>05.04.2019 12:21:34</t>
  </si>
  <si>
    <t>05.04.2019 12:21:36</t>
  </si>
  <si>
    <t>05.04.2019 12:21:37</t>
  </si>
  <si>
    <t>05.04.2019 12:21:39</t>
  </si>
  <si>
    <t>05.04.2019 12:22:31</t>
  </si>
  <si>
    <t>05.04.2019 12:22:33</t>
  </si>
  <si>
    <t>05.04.2019 12:22:34</t>
  </si>
  <si>
    <t>05.04.2019 12:22:36</t>
  </si>
  <si>
    <t>05.04.2019 12:22:37</t>
  </si>
  <si>
    <t>05.04.2019 12:22:39</t>
  </si>
  <si>
    <t>05.04.2019 12:22:40</t>
  </si>
  <si>
    <t>05.04.2019 12:23:24</t>
  </si>
  <si>
    <t>05.04.2019 12:23:25</t>
  </si>
  <si>
    <t>05.04.2019 12:23:27</t>
  </si>
  <si>
    <t>05.04.2019 12:23:28</t>
  </si>
  <si>
    <t>05.04.2019 12:23:30</t>
  </si>
  <si>
    <t>05.04.2019 12:23:31</t>
  </si>
  <si>
    <t>05.04.2019 12:23:33</t>
  </si>
  <si>
    <t>05.04.2019 12:23:36</t>
  </si>
  <si>
    <t>05.04.2019 12:23:45</t>
  </si>
  <si>
    <t>05.04.2019 12:23:46</t>
  </si>
  <si>
    <t>05.04.2019 12:23:48</t>
  </si>
  <si>
    <t>05.04.2019 12:23:49</t>
  </si>
  <si>
    <t>05.04.2019 12:23:51</t>
  </si>
  <si>
    <t>05.04.2019 12:23:52</t>
  </si>
  <si>
    <t>05.04.2019 12:23:54</t>
  </si>
  <si>
    <t>05.04.2019 12:23:55</t>
  </si>
  <si>
    <t>05.04.2019 12:23:57</t>
  </si>
  <si>
    <t>05.04.2019 12:24:44</t>
  </si>
  <si>
    <t>05.04.2019 12:24:47</t>
  </si>
  <si>
    <t>05.04.2019 12:24:48</t>
  </si>
  <si>
    <t>05.04.2019 12:24:51</t>
  </si>
  <si>
    <t>05.04.2019 12:24:53</t>
  </si>
  <si>
    <t>05.04.2019 12:24:54</t>
  </si>
  <si>
    <t>05.04.2019 12:24:56</t>
  </si>
  <si>
    <t>05.04.2019 12:24:57</t>
  </si>
  <si>
    <t>05.04.2019 12:24:59</t>
  </si>
  <si>
    <t>05.04.2019 12:25:00</t>
  </si>
  <si>
    <t>05.04.2019 12:25:21</t>
  </si>
  <si>
    <t>05.04.2019 12:25:23</t>
  </si>
  <si>
    <t>05.04.2019 12:25:24</t>
  </si>
  <si>
    <t>05.04.2019 12:25:26</t>
  </si>
  <si>
    <t>05.04.2019 12:25:27</t>
  </si>
  <si>
    <t>05.04.2019 12:25:29</t>
  </si>
  <si>
    <t>05.04.2019 12:25:30</t>
  </si>
  <si>
    <t>05.04.2019 12:25:53</t>
  </si>
  <si>
    <t>05.04.2019 12:25:55</t>
  </si>
  <si>
    <t>05.04.2019 12:25:56</t>
  </si>
  <si>
    <t>05.04.2019 12:25:58</t>
  </si>
  <si>
    <t>05.04.2019 12:25:59</t>
  </si>
  <si>
    <t>05.04.2019 12:26:01</t>
  </si>
  <si>
    <t>05.04.2019 12:26:02</t>
  </si>
  <si>
    <t>05.04.2019 12:26:10</t>
  </si>
  <si>
    <t>05.04.2019 12:26:11</t>
  </si>
  <si>
    <t>05.04.2019 12:26:13</t>
  </si>
  <si>
    <t>05.04.2019 12:26:14</t>
  </si>
  <si>
    <t>05.04.2019 12:26:16</t>
  </si>
  <si>
    <t>05.04.2019 12:26:17</t>
  </si>
  <si>
    <t>05.04.2019 12:26:19</t>
  </si>
  <si>
    <t>05.04.2019 12:26:29</t>
  </si>
  <si>
    <t>05.04.2019 12:26:31</t>
  </si>
  <si>
    <t>05.04.2019 12:26:32</t>
  </si>
  <si>
    <t>05.04.2019 12:26:34</t>
  </si>
  <si>
    <t>05.04.2019 12:26:35</t>
  </si>
  <si>
    <t>05.04.2019 12:26:37</t>
  </si>
  <si>
    <t>05.04.2019 12:26:38</t>
  </si>
  <si>
    <t>05.04.2019 12:28:03</t>
  </si>
  <si>
    <t>05.04.2019 12:28:04</t>
  </si>
  <si>
    <t>05.04.2019 12:28:06</t>
  </si>
  <si>
    <t>05.04.2019 12:28:07</t>
  </si>
  <si>
    <t>05.04.2019 12:28:09</t>
  </si>
  <si>
    <t>05.04.2019 12:28:10</t>
  </si>
  <si>
    <t>05.04.2019 12:28:12</t>
  </si>
  <si>
    <t>05.04.2019 12:35:19</t>
  </si>
  <si>
    <t>05.04.2019 12:35:21</t>
  </si>
  <si>
    <t>05.04.2019 12:35:22</t>
  </si>
  <si>
    <t>05.04.2019 12:35:24</t>
  </si>
  <si>
    <t>05.04.2019 12:35:25</t>
  </si>
  <si>
    <t>05.04.2019 12:35:27</t>
  </si>
  <si>
    <t>05.04.2019 12:35:28</t>
  </si>
  <si>
    <t>05.04.2019 12:35:54</t>
  </si>
  <si>
    <t>05.04.2019 12:35:55</t>
  </si>
  <si>
    <t>05.04.2019 12:35:57</t>
  </si>
  <si>
    <t>05.04.2019 12:35:58</t>
  </si>
  <si>
    <t>05.04.2019 12:36:00</t>
  </si>
  <si>
    <t>05.04.2019 12:36:01</t>
  </si>
  <si>
    <t>05.04.2019 12:36:03</t>
  </si>
  <si>
    <t>05.04.2019 12:36:35</t>
  </si>
  <si>
    <t>05.04.2019 12:36:36</t>
  </si>
  <si>
    <t>05.04.2019 12:36:38</t>
  </si>
  <si>
    <t>05.04.2019 12:36:39</t>
  </si>
  <si>
    <t>05.04.2019 12:36:41</t>
  </si>
  <si>
    <t>05.04.2019 12:36:42</t>
  </si>
  <si>
    <t>05.04.2019 12:36:44</t>
  </si>
  <si>
    <t>05.04.2019 12:42:06</t>
  </si>
  <si>
    <t>05.04.2019 12:42:07</t>
  </si>
  <si>
    <t>05.04.2019 12:42:09</t>
  </si>
  <si>
    <t>05.04.2019 12:42:10</t>
  </si>
  <si>
    <t>05.04.2019 12:42:12</t>
  </si>
  <si>
    <t>05.04.2019 12:42:13</t>
  </si>
  <si>
    <t>05.04.2019 12:42:15</t>
  </si>
  <si>
    <t>05.04.2019 12:42:43</t>
  </si>
  <si>
    <t>05.04.2019 12:42:45</t>
  </si>
  <si>
    <t>05.04.2019 12:42:46</t>
  </si>
  <si>
    <t>05.04.2019 12:42:48</t>
  </si>
  <si>
    <t>05.04.2019 12:42:49</t>
  </si>
  <si>
    <t>05.04.2019 12:42:51</t>
  </si>
  <si>
    <t>05.04.2019 12:45:04</t>
  </si>
  <si>
    <t>05.04.2019 12:45:06</t>
  </si>
  <si>
    <t>05.04.2019 12:45:07</t>
  </si>
  <si>
    <t>05.04.2019 12:45:09</t>
  </si>
  <si>
    <t>05.04.2019 12:45:10</t>
  </si>
  <si>
    <t>05.04.2019 12:45:12</t>
  </si>
  <si>
    <t>05.04.2019 12:45:13</t>
  </si>
  <si>
    <t>05.04.2019 12:45:31</t>
  </si>
  <si>
    <t>05.04.2019 12:45:33</t>
  </si>
  <si>
    <t>05.04.2019 12:45:34</t>
  </si>
  <si>
    <t>05.04.2019 12:45:36</t>
  </si>
  <si>
    <t>05.04.2019 12:45:37</t>
  </si>
  <si>
    <t>05.04.2019 12:45:39</t>
  </si>
  <si>
    <t>05.04.2019 12:45:42</t>
  </si>
  <si>
    <t>05.04.2019 12:45:43</t>
  </si>
  <si>
    <t>05.04.2019 12:45:45</t>
  </si>
  <si>
    <t>05.04.2019 12:45:48</t>
  </si>
  <si>
    <t>05.04.2019 12:45:49</t>
  </si>
  <si>
    <t>05.04.2019 12:45:51</t>
  </si>
  <si>
    <t>05.04.2019 12:46:42</t>
  </si>
  <si>
    <t>05.04.2019 12:46:43</t>
  </si>
  <si>
    <t>05.04.2019 12:46:45</t>
  </si>
  <si>
    <t>05.04.2019 12:46:46</t>
  </si>
  <si>
    <t>05.04.2019 12:46:48</t>
  </si>
  <si>
    <t>05.04.2019 12:46:49</t>
  </si>
  <si>
    <t>05.04.2019 12:46:51</t>
  </si>
  <si>
    <t>05.04.2019 12:46:52</t>
  </si>
  <si>
    <t>05.04.2019 12:49:06</t>
  </si>
  <si>
    <t>05.04.2019 12:49:07</t>
  </si>
  <si>
    <t>05.04.2019 12:49:09</t>
  </si>
  <si>
    <t>05.04.2019 12:49:10</t>
  </si>
  <si>
    <t>05.04.2019 12:49:12</t>
  </si>
  <si>
    <t>05.04.2019 12:49:13</t>
  </si>
  <si>
    <t>05.04.2019 12:49:15</t>
  </si>
  <si>
    <t>05.04.2019 12:50:19</t>
  </si>
  <si>
    <t>05.04.2019 12:50:21</t>
  </si>
  <si>
    <t>05.04.2019 12:50:24</t>
  </si>
  <si>
    <t>05.04.2019 12:50:25</t>
  </si>
  <si>
    <t>05.04.2019 12:50:27</t>
  </si>
  <si>
    <t>05.04.2019 12:50:28</t>
  </si>
  <si>
    <t>05.04.2019 12:50:30</t>
  </si>
  <si>
    <t>05.04.2019 12:50:31</t>
  </si>
  <si>
    <t>05.04.2019 12:50:33</t>
  </si>
  <si>
    <t>05.04.2019 12:50:34</t>
  </si>
  <si>
    <t>05.04.2019 12:50:36</t>
  </si>
  <si>
    <t>05.04.2019 12:50:37</t>
  </si>
  <si>
    <t>05.04.2019 12:50:39</t>
  </si>
  <si>
    <t>05.04.2019 12:50:40</t>
  </si>
  <si>
    <t>05.04.2019 12:51:01</t>
  </si>
  <si>
    <t>05.04.2019 12:51:03</t>
  </si>
  <si>
    <t>05.04.2019 12:51:04</t>
  </si>
  <si>
    <t>05.04.2019 12:51:06</t>
  </si>
  <si>
    <t>05.04.2019 12:51:07</t>
  </si>
  <si>
    <t>05.04.2019 12:51:09</t>
  </si>
  <si>
    <t>05.04.2019 12:51:10</t>
  </si>
  <si>
    <t>05.04.2019 12:51:12</t>
  </si>
  <si>
    <t>05.04.2019 12:51:13</t>
  </si>
  <si>
    <t>05.04.2019 12:51:33</t>
  </si>
  <si>
    <t>05.04.2019 12:51:34</t>
  </si>
  <si>
    <t>05.04.2019 12:51:37</t>
  </si>
  <si>
    <t>05.04.2019 12:51:39</t>
  </si>
  <si>
    <t>05.04.2019 12:51:40</t>
  </si>
  <si>
    <t>05.04.2019 12:51:42</t>
  </si>
  <si>
    <t>05.04.2019 12:53:03</t>
  </si>
  <si>
    <t>05.04.2019 12:53:04</t>
  </si>
  <si>
    <t>05.04.2019 12:53:06</t>
  </si>
  <si>
    <t>05.04.2019 12:53:07</t>
  </si>
  <si>
    <t>05.04.2019 12:53:09</t>
  </si>
  <si>
    <t>05.04.2019 12:53:10</t>
  </si>
  <si>
    <t>05.04.2019 12:53:27</t>
  </si>
  <si>
    <t>05.04.2019 12:53:28</t>
  </si>
  <si>
    <t>05.04.2019 12:53:30</t>
  </si>
  <si>
    <t>05.04.2019 12:53:31</t>
  </si>
  <si>
    <t>05.04.2019 12:53:33</t>
  </si>
  <si>
    <t>05.04.2019 12:53:34</t>
  </si>
  <si>
    <t>05.04.2019 12:53:36</t>
  </si>
  <si>
    <t>05.04.2019 12:53:37</t>
  </si>
  <si>
    <t>05.04.2019 12:53:39</t>
  </si>
  <si>
    <t>05.04.2019 12:53:40</t>
  </si>
  <si>
    <t>05.04.2019 12:53:42</t>
  </si>
  <si>
    <t>05.04.2019 12:53:43</t>
  </si>
  <si>
    <t>05.04.2019 12:53:49</t>
  </si>
  <si>
    <t>05.04.2019 12:53:51</t>
  </si>
  <si>
    <t>05.04.2019 12:53:52</t>
  </si>
  <si>
    <t>05.04.2019 12:53:54</t>
  </si>
  <si>
    <t>05.04.2019 12:53:55</t>
  </si>
  <si>
    <t>05.04.2019 12:53:57</t>
  </si>
  <si>
    <t>05.04.2019 12:54:00</t>
  </si>
  <si>
    <t>05.04.2019 12:54:01</t>
  </si>
  <si>
    <t>05.04.2019 12:54:03</t>
  </si>
  <si>
    <t>05.04.2019 12:54:04</t>
  </si>
  <si>
    <t>05.04.2019 12:54:06</t>
  </si>
  <si>
    <t>05.04.2019 12:54:07</t>
  </si>
  <si>
    <t>05.04.2019 12:54:09</t>
  </si>
  <si>
    <t>05.04.2019 12:54:10</t>
  </si>
  <si>
    <t>05.04.2019 12:54:35</t>
  </si>
  <si>
    <t>05.04.2019 12:54:36</t>
  </si>
  <si>
    <t>05.04.2019 12:54:38</t>
  </si>
  <si>
    <t>05.04.2019 12:54:39</t>
  </si>
  <si>
    <t>05.04.2019 12:54:41</t>
  </si>
  <si>
    <t>05.04.2019 12:54:42</t>
  </si>
  <si>
    <t>05.04.2019 12:54:44</t>
  </si>
  <si>
    <t>05.04.2019 12:54:45</t>
  </si>
  <si>
    <t>05.04.2019 12:54:47</t>
  </si>
  <si>
    <t>05.04.2019 12:54:48</t>
  </si>
  <si>
    <t>05.04.2019 12:55:03</t>
  </si>
  <si>
    <t>05.04.2019 12:55:04</t>
  </si>
  <si>
    <t>05.04.2019 12:55:06</t>
  </si>
  <si>
    <t>05.04.2019 12:55:07</t>
  </si>
  <si>
    <t>05.04.2019 12:55:09</t>
  </si>
  <si>
    <t>05.04.2019 12:55:10</t>
  </si>
  <si>
    <t>05.04.2019 12:55:12</t>
  </si>
  <si>
    <t>05.04.2019 12:55:13</t>
  </si>
  <si>
    <t>05.04.2019 12:55:16</t>
  </si>
  <si>
    <t>05.04.2019 12:55:18</t>
  </si>
  <si>
    <t>05.04.2019 12:55:19</t>
  </si>
  <si>
    <t>05.04.2019 12:55:21</t>
  </si>
  <si>
    <t>05.04.2019 12:55:22</t>
  </si>
  <si>
    <t>05.04.2019 12:55:24</t>
  </si>
  <si>
    <t>05.04.2019 12:55:45</t>
  </si>
  <si>
    <t>05.04.2019 12:55:46</t>
  </si>
  <si>
    <t>05.04.2019 12:55:48</t>
  </si>
  <si>
    <t>05.04.2019 12:55:49</t>
  </si>
  <si>
    <t>05.04.2019 12:55:51</t>
  </si>
  <si>
    <t>05.04.2019 12:55:52</t>
  </si>
  <si>
    <t>05.04.2019 12:55:54</t>
  </si>
  <si>
    <t>05.04.2019 12:55:55</t>
  </si>
  <si>
    <t>05.04.2019 12:55:57</t>
  </si>
  <si>
    <t>05.04.2019 12:56:21</t>
  </si>
  <si>
    <t>05.04.2019 12:56:22</t>
  </si>
  <si>
    <t>05.04.2019 12:56:24</t>
  </si>
  <si>
    <t>05.04.2019 12:56:25</t>
  </si>
  <si>
    <t>05.04.2019 12:56:27</t>
  </si>
  <si>
    <t>05.04.2019 12:56:28</t>
  </si>
  <si>
    <t>05.04.2019 12:56:30</t>
  </si>
  <si>
    <t>05.04.2019 12:56:31</t>
  </si>
  <si>
    <t>05.04.2019 12:59:25</t>
  </si>
  <si>
    <t>05.04.2019 12:59:27</t>
  </si>
  <si>
    <t>05.04.2019 12:59:28</t>
  </si>
  <si>
    <t>05.04.2019 12:59:30</t>
  </si>
  <si>
    <t>05.04.2019 12:59:31</t>
  </si>
  <si>
    <t>05.04.2019 12:59:33</t>
  </si>
  <si>
    <t>05.04.2019 12:59:34</t>
  </si>
  <si>
    <t>05.04.2019 12:59:36</t>
  </si>
  <si>
    <t>05.04.2019 13:01:22</t>
  </si>
  <si>
    <t>05.04.2019 13:01:24</t>
  </si>
  <si>
    <t>05.04.2019 13:01:25</t>
  </si>
  <si>
    <t>05.04.2019 13:01:27</t>
  </si>
  <si>
    <t>05.04.2019 13:01:28</t>
  </si>
  <si>
    <t>05.04.2019 13:01:30</t>
  </si>
  <si>
    <t>05.04.2019 13:01:31</t>
  </si>
  <si>
    <t>05.04.2019 13:01:33</t>
  </si>
  <si>
    <t>05.04.2019 13:02:04</t>
  </si>
  <si>
    <t>05.04.2019 13:02:06</t>
  </si>
  <si>
    <t>05.04.2019 13:02:07</t>
  </si>
  <si>
    <t>05.04.2019 13:02:09</t>
  </si>
  <si>
    <t>05.04.2019 13:02:10</t>
  </si>
  <si>
    <t>05.04.2019 13:02:12</t>
  </si>
  <si>
    <t>05.04.2019 13:02:13</t>
  </si>
  <si>
    <t>05.04.2019 13:02:15</t>
  </si>
  <si>
    <t>05.04.2019 13:02:45</t>
  </si>
  <si>
    <t>05.04.2019 13:02:46</t>
  </si>
  <si>
    <t>05.04.2019 13:02:48</t>
  </si>
  <si>
    <t>05.04.2019 13:02:49</t>
  </si>
  <si>
    <t>05.04.2019 13:02:51</t>
  </si>
  <si>
    <t>05.04.2019 13:02:52</t>
  </si>
  <si>
    <t>05.04.2019 13:02:54</t>
  </si>
  <si>
    <t>05.04.2019 13:02:55</t>
  </si>
  <si>
    <t>05.04.2019 13:03:01</t>
  </si>
  <si>
    <t>05.04.2019 13:03:03</t>
  </si>
  <si>
    <t>05.04.2019 13:03:04</t>
  </si>
  <si>
    <t>05.04.2019 13:03:06</t>
  </si>
  <si>
    <t>05.04.2019 13:03:07</t>
  </si>
  <si>
    <t>05.04.2019 13:03:09</t>
  </si>
  <si>
    <t>05.04.2019 13:03:10</t>
  </si>
  <si>
    <t>05.04.2019 13:03:12</t>
  </si>
  <si>
    <t>05.04.2019 13:03:13</t>
  </si>
  <si>
    <t>05.04.2019 13:03:15</t>
  </si>
  <si>
    <t>05.04.2019 13:03:16</t>
  </si>
  <si>
    <t>05.04.2019 13:03:52</t>
  </si>
  <si>
    <t>05.04.2019 13:03:54</t>
  </si>
  <si>
    <t>05.04.2019 13:03:55</t>
  </si>
  <si>
    <t>05.04.2019 13:03:57</t>
  </si>
  <si>
    <t>05.04.2019 13:03:58</t>
  </si>
  <si>
    <t>05.04.2019 13:04:00</t>
  </si>
  <si>
    <t>05.04.2019 13:04:01</t>
  </si>
  <si>
    <t>05.04.2019 13:04:38</t>
  </si>
  <si>
    <t>05.04.2019 13:04:39</t>
  </si>
  <si>
    <t>05.04.2019 13:04:41</t>
  </si>
  <si>
    <t>05.04.2019 13:04:42</t>
  </si>
  <si>
    <t>05.04.2019 13:04:45</t>
  </si>
  <si>
    <t>05.04.2019 13:04:47</t>
  </si>
  <si>
    <t>05.04.2019 13:05:10</t>
  </si>
  <si>
    <t>05.04.2019 13:05:12</t>
  </si>
  <si>
    <t>05.04.2019 13:05:13</t>
  </si>
  <si>
    <t>05.04.2019 13:05:15</t>
  </si>
  <si>
    <t>05.04.2019 13:05:16</t>
  </si>
  <si>
    <t>05.04.2019 13:05:18</t>
  </si>
  <si>
    <t>05.04.2019 13:05:19</t>
  </si>
  <si>
    <t>05.04.2019 13:05:21</t>
  </si>
  <si>
    <t>05.04.2019 13:05:27</t>
  </si>
  <si>
    <t>05.04.2019 13:05:37</t>
  </si>
  <si>
    <t>05.04.2019 13:05:39</t>
  </si>
  <si>
    <t>05.04.2019 13:05:40</t>
  </si>
  <si>
    <t>05.04.2019 13:05:42</t>
  </si>
  <si>
    <t>05.04.2019 13:05:43</t>
  </si>
  <si>
    <t>05.04.2019 13:05:45</t>
  </si>
  <si>
    <t>05.04.2019 13:05:46</t>
  </si>
  <si>
    <t>05.04.2019 13:05:48</t>
  </si>
  <si>
    <t>05.04.2019 13:06:13</t>
  </si>
  <si>
    <t>05.04.2019 13:06:15</t>
  </si>
  <si>
    <t>05.04.2019 13:06:16</t>
  </si>
  <si>
    <t>05.04.2019 13:06:18</t>
  </si>
  <si>
    <t>05.04.2019 13:06:19</t>
  </si>
  <si>
    <t>05.04.2019 13:06:21</t>
  </si>
  <si>
    <t>05.04.2019 13:06:22</t>
  </si>
  <si>
    <t>05.04.2019 13:08:00</t>
  </si>
  <si>
    <t>05.04.2019 13:08:01</t>
  </si>
  <si>
    <t>05.04.2019 13:08:03</t>
  </si>
  <si>
    <t>05.04.2019 13:08:04</t>
  </si>
  <si>
    <t>05.04.2019 13:08:06</t>
  </si>
  <si>
    <t>05.04.2019 13:08:07</t>
  </si>
  <si>
    <t>05.04.2019 13:08:09</t>
  </si>
  <si>
    <t>05.04.2019 13:08:10</t>
  </si>
  <si>
    <t>05.04.2019 13:10:39</t>
  </si>
  <si>
    <t>05.04.2019 13:10:40</t>
  </si>
  <si>
    <t>05.04.2019 13:10:42</t>
  </si>
  <si>
    <t>05.04.2019 13:10:43</t>
  </si>
  <si>
    <t>05.04.2019 13:10:45</t>
  </si>
  <si>
    <t>05.04.2019 13:10:46</t>
  </si>
  <si>
    <t>05.04.2019 13:10:48</t>
  </si>
  <si>
    <t>05.04.2019 13:13:04</t>
  </si>
  <si>
    <t>05.04.2019 13:13:09</t>
  </si>
  <si>
    <t>05.04.2019 13:13:10</t>
  </si>
  <si>
    <t>05.04.2019 13:13:12</t>
  </si>
  <si>
    <t>05.04.2019 13:15:59</t>
  </si>
  <si>
    <t>05.04.2019 13:16:00</t>
  </si>
  <si>
    <t>05.04.2019 13:16:02</t>
  </si>
  <si>
    <t>05.04.2019 13:16:03</t>
  </si>
  <si>
    <t>05.04.2019 13:16:05</t>
  </si>
  <si>
    <t>05.04.2019 13:16:06</t>
  </si>
  <si>
    <t>05.04.2019 13:16:08</t>
  </si>
  <si>
    <t>05.04.2019 13:16:24</t>
  </si>
  <si>
    <t>05.04.2019 13:16:26</t>
  </si>
  <si>
    <t>05.04.2019 13:16:27</t>
  </si>
  <si>
    <t>05.04.2019 13:16:29</t>
  </si>
  <si>
    <t>05.04.2019 13:16:30</t>
  </si>
  <si>
    <t>05.04.2019 13:16:32</t>
  </si>
  <si>
    <t>05.04.2019 13:16:33</t>
  </si>
  <si>
    <t>05.04.2019 13:17:16</t>
  </si>
  <si>
    <t>05.04.2019 13:17:18</t>
  </si>
  <si>
    <t>05.04.2019 13:17:19</t>
  </si>
  <si>
    <t>05.04.2019 13:17:21</t>
  </si>
  <si>
    <t>05.04.2019 13:17:22</t>
  </si>
  <si>
    <t>05.04.2019 13:17:24</t>
  </si>
  <si>
    <t>05.04.2019 13:17:25</t>
  </si>
  <si>
    <t>05.04.2019 13:17:54</t>
  </si>
  <si>
    <t>05.04.2019 13:17:55</t>
  </si>
  <si>
    <t>05.04.2019 13:17:57</t>
  </si>
  <si>
    <t>05.04.2019 13:17:58</t>
  </si>
  <si>
    <t>05.04.2019 13:18:00</t>
  </si>
  <si>
    <t>05.04.2019 13:18:01</t>
  </si>
  <si>
    <t>05.04.2019 13:18:03</t>
  </si>
  <si>
    <t>05.04.2019 13:18:05</t>
  </si>
  <si>
    <t>05.04.2019 13:18:14</t>
  </si>
  <si>
    <t>05.04.2019 13:18:15</t>
  </si>
  <si>
    <t>05.04.2019 13:18:17</t>
  </si>
  <si>
    <t>05.04.2019 13:18:18</t>
  </si>
  <si>
    <t>05.04.2019 13:18:20</t>
  </si>
  <si>
    <t>05.04.2019 13:18:21</t>
  </si>
  <si>
    <t>05.04.2019 13:18:23</t>
  </si>
  <si>
    <t>05.04.2019 13:18:24</t>
  </si>
  <si>
    <t>05.04.2019 13:19:39</t>
  </si>
  <si>
    <t>05.04.2019 13:19:40</t>
  </si>
  <si>
    <t>05.04.2019 13:19:42</t>
  </si>
  <si>
    <t>05.04.2019 13:19:43</t>
  </si>
  <si>
    <t>05.04.2019 13:19:45</t>
  </si>
  <si>
    <t>05.04.2019 13:19:46</t>
  </si>
  <si>
    <t>05.04.2019 13:19:48</t>
  </si>
  <si>
    <t>05.04.2019 13:20:13</t>
  </si>
  <si>
    <t>05.04.2019 13:20:16</t>
  </si>
  <si>
    <t>05.04.2019 13:20:19</t>
  </si>
  <si>
    <t>05.04.2019 13:20:21</t>
  </si>
  <si>
    <t>05.04.2019 13:20:22</t>
  </si>
  <si>
    <t>05.04.2019 13:20:24</t>
  </si>
  <si>
    <t>05.04.2019 13:20:25</t>
  </si>
  <si>
    <t>05.04.2019 13:20:27</t>
  </si>
  <si>
    <t>05.04.2019 13:22:49</t>
  </si>
  <si>
    <t>05.04.2019 13:22:51</t>
  </si>
  <si>
    <t>05.04.2019 13:22:52</t>
  </si>
  <si>
    <t>05.04.2019 13:22:54</t>
  </si>
  <si>
    <t>05.04.2019 13:22:56</t>
  </si>
  <si>
    <t>05.04.2019 13:24:24</t>
  </si>
  <si>
    <t>05.04.2019 13:24:25</t>
  </si>
  <si>
    <t>05.04.2019 13:24:27</t>
  </si>
  <si>
    <t>05.04.2019 13:24:28</t>
  </si>
  <si>
    <t>05.04.2019 13:24:30</t>
  </si>
  <si>
    <t>05.04.2019 13:26:43</t>
  </si>
  <si>
    <t>05.04.2019 13:26:45</t>
  </si>
  <si>
    <t>05.04.2019 13:26:46</t>
  </si>
  <si>
    <t>05.04.2019 13:26:48</t>
  </si>
  <si>
    <t>05.04.2019 13:26:49</t>
  </si>
  <si>
    <t>05.04.2019 13:26:51</t>
  </si>
  <si>
    <t>05.04.2019 13:26:52</t>
  </si>
  <si>
    <t>05.04.2019 13:27:54</t>
  </si>
  <si>
    <t>05.04.2019 13:27:56</t>
  </si>
  <si>
    <t>05.04.2019 13:27:59</t>
  </si>
  <si>
    <t>05.04.2019 13:28:00</t>
  </si>
  <si>
    <t>05.04.2019 13:28:02</t>
  </si>
  <si>
    <t>05.04.2019 13:28:03</t>
  </si>
  <si>
    <t>05.04.2019 13:28:05</t>
  </si>
  <si>
    <t>05.04.2019 13:28:06</t>
  </si>
  <si>
    <t>05.04.2019 13:28:08</t>
  </si>
  <si>
    <t>05.04.2019 13:28:42</t>
  </si>
  <si>
    <t>05.04.2019 13:28:44</t>
  </si>
  <si>
    <t>05.04.2019 13:28:45</t>
  </si>
  <si>
    <t>05.04.2019 13:28:47</t>
  </si>
  <si>
    <t>05.04.2019 13:28:48</t>
  </si>
  <si>
    <t>05.04.2019 13:28:50</t>
  </si>
  <si>
    <t>05.04.2019 13:28:51</t>
  </si>
  <si>
    <t>05.04.2019 13:29:00</t>
  </si>
  <si>
    <t>05.04.2019 13:29:01</t>
  </si>
  <si>
    <t>05.04.2019 13:29:03</t>
  </si>
  <si>
    <t>05.04.2019 13:29:04</t>
  </si>
  <si>
    <t>05.04.2019 13:29:06</t>
  </si>
  <si>
    <t>05.04.2019 13:29:07</t>
  </si>
  <si>
    <t>05.04.2019 13:29:09</t>
  </si>
  <si>
    <t>05.04.2019 13:29:10</t>
  </si>
  <si>
    <t>05.04.2019 13:29:12</t>
  </si>
  <si>
    <t>05.04.2019 13:30:22</t>
  </si>
  <si>
    <t>05.04.2019 13:30:24</t>
  </si>
  <si>
    <t>05.04.2019 13:30:54</t>
  </si>
  <si>
    <t>05.04.2019 13:30:55</t>
  </si>
  <si>
    <t>05.04.2019 13:30:57</t>
  </si>
  <si>
    <t>05.04.2019 13:30:59</t>
  </si>
  <si>
    <t>05.04.2019 13:31:00</t>
  </si>
  <si>
    <t>05.04.2019 13:31:02</t>
  </si>
  <si>
    <t>05.04.2019 13:31:03</t>
  </si>
  <si>
    <t>05.04.2019 13:31:05</t>
  </si>
  <si>
    <t>05.04.2019 13:31:06</t>
  </si>
  <si>
    <t>05.04.2019 13:31:08</t>
  </si>
  <si>
    <t>05.04.2019 13:31:09</t>
  </si>
  <si>
    <t>05.04.2019 13:31:24</t>
  </si>
  <si>
    <t>05.04.2019 13:31:26</t>
  </si>
  <si>
    <t>05.04.2019 13:31:27</t>
  </si>
  <si>
    <t>05.04.2019 13:31:29</t>
  </si>
  <si>
    <t>05.04.2019 13:31:32</t>
  </si>
  <si>
    <t>05.04.2019 13:31:33</t>
  </si>
  <si>
    <t>05.04.2019 13:32:22</t>
  </si>
  <si>
    <t>05.04.2019 13:32:24</t>
  </si>
  <si>
    <t>05.04.2019 13:32:25</t>
  </si>
  <si>
    <t>05.04.2019 13:32:27</t>
  </si>
  <si>
    <t>05.04.2019 13:32:28</t>
  </si>
  <si>
    <t>05.04.2019 13:32:30</t>
  </si>
  <si>
    <t>05.04.2019 13:32:31</t>
  </si>
  <si>
    <t>05.04.2019 13:33:19</t>
  </si>
  <si>
    <t>05.04.2019 13:33:21</t>
  </si>
  <si>
    <t>05.04.2019 13:33:22</t>
  </si>
  <si>
    <t>05.04.2019 13:33:24</t>
  </si>
  <si>
    <t>05.04.2019 13:33:27</t>
  </si>
  <si>
    <t>05.04.2019 13:33:28</t>
  </si>
  <si>
    <t>05.04.2019 13:33:30</t>
  </si>
  <si>
    <t>05.04.2019 13:33:31</t>
  </si>
  <si>
    <t>05.04.2019 13:33:33</t>
  </si>
  <si>
    <t>05.04.2019 13:33:39</t>
  </si>
  <si>
    <t>05.04.2019 13:33:40</t>
  </si>
  <si>
    <t>05.04.2019 13:33:42</t>
  </si>
  <si>
    <t>05.04.2019 13:33:43</t>
  </si>
  <si>
    <t>05.04.2019 13:33:45</t>
  </si>
  <si>
    <t>05.04.2019 13:33:46</t>
  </si>
  <si>
    <t>05.04.2019 13:33:48</t>
  </si>
  <si>
    <t>05.04.2019 13:33:49</t>
  </si>
  <si>
    <t>05.04.2019 13:34:04</t>
  </si>
  <si>
    <t>05.04.2019 13:34:06</t>
  </si>
  <si>
    <t>05.04.2019 13:34:07</t>
  </si>
  <si>
    <t>05.04.2019 13:34:09</t>
  </si>
  <si>
    <t>05.04.2019 13:34:10</t>
  </si>
  <si>
    <t>05.04.2019 13:34:12</t>
  </si>
  <si>
    <t>05.04.2019 13:34:13</t>
  </si>
  <si>
    <t>05.04.2019 13:34:15</t>
  </si>
  <si>
    <t>05.04.2019 13:35:09</t>
  </si>
  <si>
    <t>05.04.2019 13:35:10</t>
  </si>
  <si>
    <t>05.04.2019 13:35:12</t>
  </si>
  <si>
    <t>05.04.2019 13:35:13</t>
  </si>
  <si>
    <t>05.04.2019 13:35:15</t>
  </si>
  <si>
    <t>05.04.2019 13:35:16</t>
  </si>
  <si>
    <t>05.04.2019 13:35:30</t>
  </si>
  <si>
    <t>05.04.2019 13:35:31</t>
  </si>
  <si>
    <t>05.04.2019 13:35:33</t>
  </si>
  <si>
    <t>05.04.2019 13:35:34</t>
  </si>
  <si>
    <t>05.04.2019 13:35:36</t>
  </si>
  <si>
    <t>05.04.2019 13:35:37</t>
  </si>
  <si>
    <t>05.04.2019 13:35:39</t>
  </si>
  <si>
    <t>05.04.2019 13:35:40</t>
  </si>
  <si>
    <t>05.04.2019 13:35:42</t>
  </si>
  <si>
    <t>05.04.2019 13:35:43</t>
  </si>
  <si>
    <t>05.04.2019 13:36:01</t>
  </si>
  <si>
    <t>05.04.2019 13:36:03</t>
  </si>
  <si>
    <t>05.04.2019 13:36:15</t>
  </si>
  <si>
    <t>05.04.2019 13:36:19</t>
  </si>
  <si>
    <t>05.04.2019 13:36:21</t>
  </si>
  <si>
    <t>05.04.2019 13:36:22</t>
  </si>
  <si>
    <t>05.04.2019 13:36:24</t>
  </si>
  <si>
    <t>05.04.2019 13:36:25</t>
  </si>
  <si>
    <t>05.04.2019 13:36:27</t>
  </si>
  <si>
    <t>05.04.2019 13:36:28</t>
  </si>
  <si>
    <t>05.04.2019 13:36:30</t>
  </si>
  <si>
    <t>05.04.2019 13:37:54</t>
  </si>
  <si>
    <t>05.04.2019 13:37:56</t>
  </si>
  <si>
    <t>05.04.2019 13:37:57</t>
  </si>
  <si>
    <t>05.04.2019 13:37:59</t>
  </si>
  <si>
    <t>05.04.2019 13:38:00</t>
  </si>
  <si>
    <t>05.04.2019 13:38:02</t>
  </si>
  <si>
    <t>05.04.2019 13:38:03</t>
  </si>
  <si>
    <t>05.04.2019 13:38:05</t>
  </si>
  <si>
    <t>05.04.2019 13:39:28</t>
  </si>
  <si>
    <t>05.04.2019 13:39:30</t>
  </si>
  <si>
    <t>05.04.2019 13:39:31</t>
  </si>
  <si>
    <t>05.04.2019 13:39:33</t>
  </si>
  <si>
    <t>05.04.2019 13:39:34</t>
  </si>
  <si>
    <t>05.04.2019 13:39:36</t>
  </si>
  <si>
    <t>05.04.2019 13:39:37</t>
  </si>
  <si>
    <t>05.04.2019 13:40:39</t>
  </si>
  <si>
    <t>05.04.2019 13:40:40</t>
  </si>
  <si>
    <t>05.04.2019 13:40:42</t>
  </si>
  <si>
    <t>05.04.2019 13:40:43</t>
  </si>
  <si>
    <t>05.04.2019 13:40:46</t>
  </si>
  <si>
    <t>05.04.2019 13:40:48</t>
  </si>
  <si>
    <t>05.04.2019 13:40:50</t>
  </si>
  <si>
    <t>05.04.2019 13:41:46</t>
  </si>
  <si>
    <t>05.04.2019 13:41:48</t>
  </si>
  <si>
    <t>05.04.2019 13:41:49</t>
  </si>
  <si>
    <t>05.04.2019 13:41:51</t>
  </si>
  <si>
    <t>05.04.2019 13:41:52</t>
  </si>
  <si>
    <t>05.04.2019 13:41:54</t>
  </si>
  <si>
    <t>05.04.2019 13:41:55</t>
  </si>
  <si>
    <t>05.04.2019 13:42:00</t>
  </si>
  <si>
    <t>05.04.2019 13:42:01</t>
  </si>
  <si>
    <t>05.04.2019 13:42:03</t>
  </si>
  <si>
    <t>05.04.2019 13:42:04</t>
  </si>
  <si>
    <t>05.04.2019 13:42:06</t>
  </si>
  <si>
    <t>05.04.2019 13:42:07</t>
  </si>
  <si>
    <t>05.04.2019 13:42:09</t>
  </si>
  <si>
    <t>05.04.2019 13:42:11</t>
  </si>
  <si>
    <t>05.04.2019 13:42:12</t>
  </si>
  <si>
    <t>05.04.2019 13:42:14</t>
  </si>
  <si>
    <t>05.04.2019 13:42:15</t>
  </si>
  <si>
    <t>05.04.2019 13:42:17</t>
  </si>
  <si>
    <t>05.04.2019 13:43:24</t>
  </si>
  <si>
    <t>05.04.2019 13:43:25</t>
  </si>
  <si>
    <t>05.04.2019 13:43:27</t>
  </si>
  <si>
    <t>05.04.2019 13:43:28</t>
  </si>
  <si>
    <t>05.04.2019 13:43:30</t>
  </si>
  <si>
    <t>05.04.2019 13:43:31</t>
  </si>
  <si>
    <t>05.04.2019 13:43:33</t>
  </si>
  <si>
    <t>05.04.2019 13:43:34</t>
  </si>
  <si>
    <t>05.04.2019 13:43:57</t>
  </si>
  <si>
    <t>05.04.2019 13:43:58</t>
  </si>
  <si>
    <t>05.04.2019 13:44:00</t>
  </si>
  <si>
    <t>05.04.2019 13:44:01</t>
  </si>
  <si>
    <t>05.04.2019 13:44:03</t>
  </si>
  <si>
    <t>05.04.2019 13:44:04</t>
  </si>
  <si>
    <t>05.04.2019 13:44:06</t>
  </si>
  <si>
    <t>05.04.2019 13:45:37</t>
  </si>
  <si>
    <t>05.04.2019 13:45:39</t>
  </si>
  <si>
    <t>05.04.2019 13:45:40</t>
  </si>
  <si>
    <t>05.04.2019 13:45:59</t>
  </si>
  <si>
    <t>05.04.2019 13:46:00</t>
  </si>
  <si>
    <t>05.04.2019 13:46:02</t>
  </si>
  <si>
    <t>05.04.2019 13:46:05</t>
  </si>
  <si>
    <t>05.04.2019 13:46:06</t>
  </si>
  <si>
    <t>05.04.2019 13:47:04</t>
  </si>
  <si>
    <t>05.04.2019 13:47:06</t>
  </si>
  <si>
    <t>05.04.2019 13:47:07</t>
  </si>
  <si>
    <t>05.04.2019 13:47:09</t>
  </si>
  <si>
    <t>05.04.2019 13:47:10</t>
  </si>
  <si>
    <t>05.04.2019 13:47:12</t>
  </si>
  <si>
    <t>05.04.2019 13:47:13</t>
  </si>
  <si>
    <t>05.04.2019 13:47:15</t>
  </si>
  <si>
    <t>05.04.2019 13:47:16</t>
  </si>
  <si>
    <t>05.04.2019 13:47:55</t>
  </si>
  <si>
    <t>05.04.2019 13:47:57</t>
  </si>
  <si>
    <t>05.04.2019 13:47:58</t>
  </si>
  <si>
    <t>05.04.2019 13:48:00</t>
  </si>
  <si>
    <t>05.04.2019 13:48:01</t>
  </si>
  <si>
    <t>05.04.2019 13:48:03</t>
  </si>
  <si>
    <t>05.04.2019 13:48:06</t>
  </si>
  <si>
    <t>05.04.2019 13:48:09</t>
  </si>
  <si>
    <t>05.04.2019 13:48:10</t>
  </si>
  <si>
    <t>05.04.2019 13:48:12</t>
  </si>
  <si>
    <t>05.04.2019 13:48:13</t>
  </si>
  <si>
    <t>05.04.2019 13:48:54</t>
  </si>
  <si>
    <t>05.04.2019 13:48:56</t>
  </si>
  <si>
    <t>05.04.2019 13:48:57</t>
  </si>
  <si>
    <t>05.04.2019 13:48:59</t>
  </si>
  <si>
    <t>05.04.2019 13:49:00</t>
  </si>
  <si>
    <t>05.04.2019 13:49:05</t>
  </si>
  <si>
    <t>05.04.2019 13:49:06</t>
  </si>
  <si>
    <t>05.04.2019 13:49:08</t>
  </si>
  <si>
    <t>05.04.2019 13:49:11</t>
  </si>
  <si>
    <t>05.04.2019 13:49:12</t>
  </si>
  <si>
    <t>05.04.2019 13:49:14</t>
  </si>
  <si>
    <t>05.04.2019 13:49:15</t>
  </si>
  <si>
    <t>05.04.2019 13:49:17</t>
  </si>
  <si>
    <t>05.04.2019 13:49:18</t>
  </si>
  <si>
    <t>05.04.2019 13:49:20</t>
  </si>
  <si>
    <t>05.04.2019 13:49:24</t>
  </si>
  <si>
    <t>05.04.2019 13:49:26</t>
  </si>
  <si>
    <t>05.04.2019 13:49:27</t>
  </si>
  <si>
    <t>05.04.2019 13:49:29</t>
  </si>
  <si>
    <t>05.04.2019 13:49:30</t>
  </si>
  <si>
    <t>05.04.2019 13:49:33</t>
  </si>
  <si>
    <t>05.04.2019 13:49:35</t>
  </si>
  <si>
    <t>05.04.2019 13:49:36</t>
  </si>
  <si>
    <t>05.04.2019 13:49:38</t>
  </si>
  <si>
    <t>05.04.2019 13:49:46</t>
  </si>
  <si>
    <t>05.04.2019 13:51:25</t>
  </si>
  <si>
    <t>05.04.2019 13:51:27</t>
  </si>
  <si>
    <t>05.04.2019 13:51:28</t>
  </si>
  <si>
    <t>05.04.2019 13:51:30</t>
  </si>
  <si>
    <t>05.04.2019 13:51:31</t>
  </si>
  <si>
    <t>05.04.2019 13:51:33</t>
  </si>
  <si>
    <t>05.04.2019 13:54:25</t>
  </si>
  <si>
    <t>05.04.2019 13:54:27</t>
  </si>
  <si>
    <t>05.04.2019 13:54:28</t>
  </si>
  <si>
    <t>05.04.2019 13:54:30</t>
  </si>
  <si>
    <t>05.04.2019 13:54:31</t>
  </si>
  <si>
    <t>05.04.2019 13:54:33</t>
  </si>
  <si>
    <t>05.04.2019 13:55:34</t>
  </si>
  <si>
    <t>05.04.2019 13:55:36</t>
  </si>
  <si>
    <t>05.04.2019 13:55:37</t>
  </si>
  <si>
    <t>05.04.2019 13:55:39</t>
  </si>
  <si>
    <t>05.04.2019 13:55:40</t>
  </si>
  <si>
    <t>05.04.2019 13:55:42</t>
  </si>
  <si>
    <t>05.04.2019 13:55:43</t>
  </si>
  <si>
    <t>05.04.2019 13:55:55</t>
  </si>
  <si>
    <t>05.04.2019 13:55:57</t>
  </si>
  <si>
    <t>05.04.2019 13:55:58</t>
  </si>
  <si>
    <t>05.04.2019 13:56:00</t>
  </si>
  <si>
    <t>05.04.2019 13:56:01</t>
  </si>
  <si>
    <t>05.04.2019 13:56:04</t>
  </si>
  <si>
    <t>05.04.2019 13:56:06</t>
  </si>
  <si>
    <t>05.04.2019 13:56:07</t>
  </si>
  <si>
    <t>05.04.2019 13:57:53</t>
  </si>
  <si>
    <t>05.04.2019 13:57:54</t>
  </si>
  <si>
    <t>05.04.2019 13:57:56</t>
  </si>
  <si>
    <t>05.04.2019 13:57:57</t>
  </si>
  <si>
    <t>05.04.2019 13:57:59</t>
  </si>
  <si>
    <t>05.04.2019 13:58:00</t>
  </si>
  <si>
    <t>05.04.2019 13:58:02</t>
  </si>
  <si>
    <t>05.04.2019 13:58:03</t>
  </si>
  <si>
    <t>05.04.2019 13:58:05</t>
  </si>
  <si>
    <t>05.04.2019 13:59:16</t>
  </si>
  <si>
    <t>05.04.2019 13:59:18</t>
  </si>
  <si>
    <t>05.04.2019 13:59:19</t>
  </si>
  <si>
    <t>05.04.2019 13:59:21</t>
  </si>
  <si>
    <t>05.04.2019 13:59:22</t>
  </si>
  <si>
    <t>05.04.2019 13:59:24</t>
  </si>
  <si>
    <t>05.04.2019 14:03:12</t>
  </si>
  <si>
    <t>05.04.2019 14:03:13</t>
  </si>
  <si>
    <t>05.04.2019 14:03:15</t>
  </si>
  <si>
    <t>05.04.2019 14:03:16</t>
  </si>
  <si>
    <t>05.04.2019 14:03:18</t>
  </si>
  <si>
    <t>05.04.2019 14:03:19</t>
  </si>
  <si>
    <t>05.04.2019 14:03:21</t>
  </si>
  <si>
    <t>05.04.2019 14:03:30</t>
  </si>
  <si>
    <t>05.04.2019 14:03:31</t>
  </si>
  <si>
    <t>05.04.2019 14:03:33</t>
  </si>
  <si>
    <t>05.04.2019 14:03:34</t>
  </si>
  <si>
    <t>05.04.2019 14:03:36</t>
  </si>
  <si>
    <t>05.04.2019 14:03:37</t>
  </si>
  <si>
    <t>05.04.2019 14:05:30</t>
  </si>
  <si>
    <t>05.04.2019 14:05:31</t>
  </si>
  <si>
    <t>05.04.2019 14:05:33</t>
  </si>
  <si>
    <t>05.04.2019 14:05:34</t>
  </si>
  <si>
    <t>05.04.2019 14:05:36</t>
  </si>
  <si>
    <t>05.04.2019 14:05:37</t>
  </si>
  <si>
    <t>05.04.2019 14:05:39</t>
  </si>
  <si>
    <t>05.04.2019 14:06:12</t>
  </si>
  <si>
    <t>05.04.2019 14:06:13</t>
  </si>
  <si>
    <t>05.04.2019 14:06:15</t>
  </si>
  <si>
    <t>05.04.2019 14:06:16</t>
  </si>
  <si>
    <t>05.04.2019 14:06:19</t>
  </si>
  <si>
    <t>05.04.2019 14:06:21</t>
  </si>
  <si>
    <t>05.04.2019 14:07:06</t>
  </si>
  <si>
    <t>05.04.2019 14:07:07</t>
  </si>
  <si>
    <t>05.04.2019 14:07:09</t>
  </si>
  <si>
    <t>05.04.2019 14:07:10</t>
  </si>
  <si>
    <t>05.04.2019 14:07:12</t>
  </si>
  <si>
    <t>05.04.2019 14:07:13</t>
  </si>
  <si>
    <t>05.04.2019 14:07:15</t>
  </si>
  <si>
    <t>05.04.2019 14:07:43</t>
  </si>
  <si>
    <t>05.04.2019 14:07:45</t>
  </si>
  <si>
    <t>05.04.2019 14:07:46</t>
  </si>
  <si>
    <t>05.04.2019 14:07:48</t>
  </si>
  <si>
    <t>05.04.2019 14:07:49</t>
  </si>
  <si>
    <t>05.04.2019 14:07:51</t>
  </si>
  <si>
    <t>05.04.2019 14:09:19</t>
  </si>
  <si>
    <t>05.04.2019 14:09:24</t>
  </si>
  <si>
    <t>05.04.2019 14:09:25</t>
  </si>
  <si>
    <t>05.04.2019 14:10:53</t>
  </si>
  <si>
    <t>05.04.2019 14:10:54</t>
  </si>
  <si>
    <t>05.04.2019 14:10:56</t>
  </si>
  <si>
    <t>05.04.2019 14:10:57</t>
  </si>
  <si>
    <t>05.04.2019 14:10:59</t>
  </si>
  <si>
    <t>05.04.2019 14:11:00</t>
  </si>
  <si>
    <t>05.04.2019 14:11:02</t>
  </si>
  <si>
    <t>05.04.2019 14:11:03</t>
  </si>
  <si>
    <t>05.04.2019 14:11:51</t>
  </si>
  <si>
    <t>05.04.2019 14:11:53</t>
  </si>
  <si>
    <t>05.04.2019 14:11:54</t>
  </si>
  <si>
    <t>05.04.2019 14:11:56</t>
  </si>
  <si>
    <t>05.04.2019 14:11:57</t>
  </si>
  <si>
    <t>05.04.2019 14:11:59</t>
  </si>
  <si>
    <t>05.04.2019 14:12:00</t>
  </si>
  <si>
    <t>05.04.2019 14:12:02</t>
  </si>
  <si>
    <t>05.04.2019 14:12:17</t>
  </si>
  <si>
    <t>05.04.2019 14:12:19</t>
  </si>
  <si>
    <t>05.04.2019 14:12:20</t>
  </si>
  <si>
    <t>05.04.2019 14:12:44</t>
  </si>
  <si>
    <t>05.04.2019 14:12:46</t>
  </si>
  <si>
    <t>05.04.2019 14:12:47</t>
  </si>
  <si>
    <t>05.04.2019 14:12:49</t>
  </si>
  <si>
    <t>05.04.2019 14:12:50</t>
  </si>
  <si>
    <t>05.04.2019 14:12:52</t>
  </si>
  <si>
    <t>05.04.2019 14:12:53</t>
  </si>
  <si>
    <t>05.04.2019 14:12:55</t>
  </si>
  <si>
    <t>05.04.2019 14:13:03</t>
  </si>
  <si>
    <t>05.04.2019 14:13:04</t>
  </si>
  <si>
    <t>05.04.2019 14:13:06</t>
  </si>
  <si>
    <t>05.04.2019 14:13:07</t>
  </si>
  <si>
    <t>05.04.2019 14:13:09</t>
  </si>
  <si>
    <t>05.04.2019 14:13:10</t>
  </si>
  <si>
    <t>05.04.2019 14:14:33</t>
  </si>
  <si>
    <t>05.04.2019 14:14:34</t>
  </si>
  <si>
    <t>05.04.2019 14:14:36</t>
  </si>
  <si>
    <t>05.04.2019 14:14:37</t>
  </si>
  <si>
    <t>05.04.2019 14:14:39</t>
  </si>
  <si>
    <t>05.04.2019 14:15:39</t>
  </si>
  <si>
    <t>05.04.2019 14:15:40</t>
  </si>
  <si>
    <t>05.04.2019 14:15:42</t>
  </si>
  <si>
    <t>05.04.2019 14:15:43</t>
  </si>
  <si>
    <t>05.04.2019 14:15:45</t>
  </si>
  <si>
    <t>05.04.2019 14:15:46</t>
  </si>
  <si>
    <t>05.04.2019 14:16:10</t>
  </si>
  <si>
    <t>05.04.2019 14:16:12</t>
  </si>
  <si>
    <t>05.04.2019 14:16:13</t>
  </si>
  <si>
    <t>05.04.2019 14:16:15</t>
  </si>
  <si>
    <t>05.04.2019 14:16:16</t>
  </si>
  <si>
    <t>05.04.2019 14:16:18</t>
  </si>
  <si>
    <t>05.04.2019 14:16:19</t>
  </si>
  <si>
    <t>05.04.2019 14:16:48</t>
  </si>
  <si>
    <t>05.04.2019 14:16:49</t>
  </si>
  <si>
    <t>05.04.2019 14:16:51</t>
  </si>
  <si>
    <t>05.04.2019 14:16:52</t>
  </si>
  <si>
    <t>05.04.2019 14:16:54</t>
  </si>
  <si>
    <t>05.04.2019 14:16:55</t>
  </si>
  <si>
    <t>05.04.2019 14:16:57</t>
  </si>
  <si>
    <t>05.04.2019 14:16:58</t>
  </si>
  <si>
    <t>05.04.2019 14:18:34</t>
  </si>
  <si>
    <t>05.04.2019 14:18:36</t>
  </si>
  <si>
    <t>05.04.2019 14:18:37</t>
  </si>
  <si>
    <t>05.04.2019 14:18:39</t>
  </si>
  <si>
    <t>05.04.2019 14:18:40</t>
  </si>
  <si>
    <t>05.04.2019 14:18:42</t>
  </si>
  <si>
    <t>05.04.2019 14:18:43</t>
  </si>
  <si>
    <t>05.04.2019 14:18:46</t>
  </si>
  <si>
    <t>05.04.2019 14:18:51</t>
  </si>
  <si>
    <t>05.04.2019 14:18:53</t>
  </si>
  <si>
    <t>05.04.2019 14:18:54</t>
  </si>
  <si>
    <t>05.04.2019 14:18:55</t>
  </si>
  <si>
    <t>05.04.2019 14:19:00</t>
  </si>
  <si>
    <t>05.04.2019 14:19:01</t>
  </si>
  <si>
    <t>05.04.2019 14:19:03</t>
  </si>
  <si>
    <t>05.04.2019 14:19:04</t>
  </si>
  <si>
    <t>05.04.2019 14:19:51</t>
  </si>
  <si>
    <t>05.04.2019 14:20:57</t>
  </si>
  <si>
    <t>05.04.2019 14:20:59</t>
  </si>
  <si>
    <t>05.04.2019 14:21:00</t>
  </si>
  <si>
    <t>05.04.2019 14:21:02</t>
  </si>
  <si>
    <t>05.04.2019 14:21:03</t>
  </si>
  <si>
    <t>05.04.2019 14:21:05</t>
  </si>
  <si>
    <t>05.04.2019 14:21:06</t>
  </si>
  <si>
    <t>05.04.2019 14:21:45</t>
  </si>
  <si>
    <t>05.04.2019 14:21:47</t>
  </si>
  <si>
    <t>05.04.2019 14:21:48</t>
  </si>
  <si>
    <t>05.04.2019 14:21:50</t>
  </si>
  <si>
    <t>05.04.2019 14:21:51</t>
  </si>
  <si>
    <t>05.04.2019 14:21:53</t>
  </si>
  <si>
    <t>05.04.2019 14:22:10</t>
  </si>
  <si>
    <t>05.04.2019 14:22:12</t>
  </si>
  <si>
    <t>05.04.2019 14:22:13</t>
  </si>
  <si>
    <t>05.04.2019 14:22:15</t>
  </si>
  <si>
    <t>05.04.2019 14:22:16</t>
  </si>
  <si>
    <t>05.04.2019 14:22:18</t>
  </si>
  <si>
    <t>05.04.2019 14:23:07</t>
  </si>
  <si>
    <t>05.04.2019 14:23:09</t>
  </si>
  <si>
    <t>05.04.2019 14:23:10</t>
  </si>
  <si>
    <t>05.04.2019 14:23:12</t>
  </si>
  <si>
    <t>05.04.2019 14:23:13</t>
  </si>
  <si>
    <t>05.04.2019 14:23:15</t>
  </si>
  <si>
    <t>05.04.2019 14:24:15</t>
  </si>
  <si>
    <t>05.04.2019 14:24:16</t>
  </si>
  <si>
    <t>05.04.2019 14:24:18</t>
  </si>
  <si>
    <t>05.04.2019 14:24:19</t>
  </si>
  <si>
    <t>05.04.2019 14:24:21</t>
  </si>
  <si>
    <t>05.04.2019 14:25:04</t>
  </si>
  <si>
    <t>05.04.2019 14:25:06</t>
  </si>
  <si>
    <t>05.04.2019 14:25:07</t>
  </si>
  <si>
    <t>05.04.2019 14:25:09</t>
  </si>
  <si>
    <t>05.04.2019 14:25:10</t>
  </si>
  <si>
    <t>05.04.2019 14:25:12</t>
  </si>
  <si>
    <t>05.04.2019 14:25:13</t>
  </si>
  <si>
    <t>05.04.2019 14:25:15</t>
  </si>
  <si>
    <t>05.04.2019 14:27:56</t>
  </si>
  <si>
    <t>05.04.2019 14:27:57</t>
  </si>
  <si>
    <t>05.04.2019 14:27:59</t>
  </si>
  <si>
    <t>05.04.2019 14:28:00</t>
  </si>
  <si>
    <t>05.04.2019 14:28:02</t>
  </si>
  <si>
    <t>05.04.2019 14:28:03</t>
  </si>
  <si>
    <t>05.04.2019 14:28:05</t>
  </si>
  <si>
    <t>05.04.2019 14:28:06</t>
  </si>
  <si>
    <t>05.04.2019 14:28:23</t>
  </si>
  <si>
    <t>05.04.2019 14:28:24</t>
  </si>
  <si>
    <t>05.04.2019 14:28:26</t>
  </si>
  <si>
    <t>05.04.2019 14:28:27</t>
  </si>
  <si>
    <t>05.04.2019 14:28:29</t>
  </si>
  <si>
    <t>05.04.2019 14:28:30</t>
  </si>
  <si>
    <t>05.04.2019 14:28:32</t>
  </si>
  <si>
    <t>05.04.2019 14:28:33</t>
  </si>
  <si>
    <t>05.04.2019 14:28:54</t>
  </si>
  <si>
    <t>05.04.2019 14:28:56</t>
  </si>
  <si>
    <t>05.04.2019 14:28:57</t>
  </si>
  <si>
    <t>05.04.2019 14:28:59</t>
  </si>
  <si>
    <t>05.04.2019 14:29:00</t>
  </si>
  <si>
    <t>05.04.2019 14:29:46</t>
  </si>
  <si>
    <t>05.04.2019 14:29:47</t>
  </si>
  <si>
    <t>05.04.2019 14:29:49</t>
  </si>
  <si>
    <t>05.04.2019 14:29:50</t>
  </si>
  <si>
    <t>05.04.2019 14:29:52</t>
  </si>
  <si>
    <t>05.04.2019 14:29:53</t>
  </si>
  <si>
    <t>05.04.2019 14:29:55</t>
  </si>
  <si>
    <t>05.04.2019 14:29:56</t>
  </si>
  <si>
    <t>05.04.2019 14:30:01</t>
  </si>
  <si>
    <t>05.04.2019 14:30:06</t>
  </si>
  <si>
    <t>05.04.2019 14:30:09</t>
  </si>
  <si>
    <t>05.04.2019 14:30:10</t>
  </si>
  <si>
    <t>05.04.2019 14:30:12</t>
  </si>
  <si>
    <t>05.04.2019 14:30:13</t>
  </si>
  <si>
    <t>05.04.2019 14:30:42</t>
  </si>
  <si>
    <t>05.04.2019 14:30:43</t>
  </si>
  <si>
    <t>05.04.2019 14:30:45</t>
  </si>
  <si>
    <t>05.04.2019 14:30:46</t>
  </si>
  <si>
    <t>05.04.2019 14:30:49</t>
  </si>
  <si>
    <t>05.04.2019 14:30:51</t>
  </si>
  <si>
    <t>05.04.2019 14:31:34</t>
  </si>
  <si>
    <t>05.04.2019 14:31:36</t>
  </si>
  <si>
    <t>05.04.2019 14:31:37</t>
  </si>
  <si>
    <t>05.04.2019 14:31:39</t>
  </si>
  <si>
    <t>05.04.2019 14:31:40</t>
  </si>
  <si>
    <t>05.04.2019 14:31:42</t>
  </si>
  <si>
    <t>05.04.2019 14:31:57</t>
  </si>
  <si>
    <t>05.04.2019 14:31:59</t>
  </si>
  <si>
    <t>05.04.2019 14:32:00</t>
  </si>
  <si>
    <t>05.04.2019 14:32:02</t>
  </si>
  <si>
    <t>05.04.2019 14:32:03</t>
  </si>
  <si>
    <t>05.04.2019 14:32:05</t>
  </si>
  <si>
    <t>05.04.2019 14:32:06</t>
  </si>
  <si>
    <t>05.04.2019 14:32:08</t>
  </si>
  <si>
    <t>05.04.2019 14:32:09</t>
  </si>
  <si>
    <t>05.04.2019 14:32:44</t>
  </si>
  <si>
    <t>05.04.2019 14:32:45</t>
  </si>
  <si>
    <t>05.04.2019 14:32:47</t>
  </si>
  <si>
    <t>05.04.2019 14:32:48</t>
  </si>
  <si>
    <t>05.04.2019 14:32:50</t>
  </si>
  <si>
    <t>05.04.2019 14:32:51</t>
  </si>
  <si>
    <t>05.04.2019 14:32:53</t>
  </si>
  <si>
    <t>05.04.2019 14:32:54</t>
  </si>
  <si>
    <t>05.04.2019 14:33:31</t>
  </si>
  <si>
    <t>05.04.2019 14:33:33</t>
  </si>
  <si>
    <t>05.04.2019 14:33:34</t>
  </si>
  <si>
    <t>05.04.2019 14:33:36</t>
  </si>
  <si>
    <t>05.04.2019 14:33:37</t>
  </si>
  <si>
    <t>05.04.2019 14:33:39</t>
  </si>
  <si>
    <t>05.04.2019 14:33:42</t>
  </si>
  <si>
    <t>05.04.2019 14:34:24</t>
  </si>
  <si>
    <t>05.04.2019 14:34:28</t>
  </si>
  <si>
    <t>05.04.2019 14:34:30</t>
  </si>
  <si>
    <t>05.04.2019 14:34:31</t>
  </si>
  <si>
    <t>05.04.2019 14:34:33</t>
  </si>
  <si>
    <t>05.04.2019 14:34:34</t>
  </si>
  <si>
    <t>05.04.2019 14:36:15</t>
  </si>
  <si>
    <t>05.04.2019 14:36:16</t>
  </si>
  <si>
    <t>05.04.2019 14:36:18</t>
  </si>
  <si>
    <t>05.04.2019 14:36:19</t>
  </si>
  <si>
    <t>05.04.2019 14:36:21</t>
  </si>
  <si>
    <t>05.04.2019 14:36:22</t>
  </si>
  <si>
    <t>05.04.2019 14:36:24</t>
  </si>
  <si>
    <t>05.04.2019 14:36:25</t>
  </si>
  <si>
    <t>05.04.2019 14:36:27</t>
  </si>
  <si>
    <t>05.04.2019 14:36:28</t>
  </si>
  <si>
    <t>05.04.2019 14:38:39</t>
  </si>
  <si>
    <t>05.04.2019 14:38:40</t>
  </si>
  <si>
    <t>05.04.2019 14:38:42</t>
  </si>
  <si>
    <t>05.04.2019 14:38:43</t>
  </si>
  <si>
    <t>05.04.2019 14:38:45</t>
  </si>
  <si>
    <t>05.04.2019 14:38:46</t>
  </si>
  <si>
    <t>05.04.2019 14:38:57</t>
  </si>
  <si>
    <t>05.04.2019 14:38:59</t>
  </si>
  <si>
    <t>05.04.2019 14:39:00</t>
  </si>
  <si>
    <t>05.04.2019 14:39:05</t>
  </si>
  <si>
    <t>05.04.2019 14:39:06</t>
  </si>
  <si>
    <t>05.04.2019 14:39:09</t>
  </si>
  <si>
    <t>05.04.2019 14:39:12</t>
  </si>
  <si>
    <t>05.04.2019 14:39:14</t>
  </si>
  <si>
    <t>05.04.2019 14:39:15</t>
  </si>
  <si>
    <t>05.04.2019 14:39:36</t>
  </si>
  <si>
    <t>05.04.2019 14:39:38</t>
  </si>
  <si>
    <t>05.04.2019 14:39:39</t>
  </si>
  <si>
    <t>05.04.2019 14:39:41</t>
  </si>
  <si>
    <t>05.04.2019 14:39:42</t>
  </si>
  <si>
    <t>05.04.2019 14:39:44</t>
  </si>
  <si>
    <t>05.04.2019 14:39:45</t>
  </si>
  <si>
    <t>05.04.2019 14:39:47</t>
  </si>
  <si>
    <t>05.04.2019 14:39:50</t>
  </si>
  <si>
    <t>05.04.2019 14:39:53</t>
  </si>
  <si>
    <t>05.04.2019 14:39:54</t>
  </si>
  <si>
    <t>05.04.2019 14:39:56</t>
  </si>
  <si>
    <t>05.04.2019 14:40:44</t>
  </si>
  <si>
    <t>05.04.2019 14:40:46</t>
  </si>
  <si>
    <t>05.04.2019 14:40:47</t>
  </si>
  <si>
    <t>05.04.2019 14:40:49</t>
  </si>
  <si>
    <t>05.04.2019 14:40:50</t>
  </si>
  <si>
    <t>05.04.2019 14:40:52</t>
  </si>
  <si>
    <t>05.04.2019 14:40:53</t>
  </si>
  <si>
    <t>05.04.2019 14:42:18</t>
  </si>
  <si>
    <t>05.04.2019 14:42:19</t>
  </si>
  <si>
    <t>05.04.2019 14:42:21</t>
  </si>
  <si>
    <t>05.04.2019 14:42:22</t>
  </si>
  <si>
    <t>05.04.2019 14:42:24</t>
  </si>
  <si>
    <t>05.04.2019 14:42:25</t>
  </si>
  <si>
    <t>05.04.2019 14:42:27</t>
  </si>
  <si>
    <t>05.04.2019 14:43:10</t>
  </si>
  <si>
    <t>05.04.2019 14:43:12</t>
  </si>
  <si>
    <t>05.04.2019 14:43:13</t>
  </si>
  <si>
    <t>05.04.2019 14:43:15</t>
  </si>
  <si>
    <t>05.04.2019 14:43:16</t>
  </si>
  <si>
    <t>05.04.2019 14:43:18</t>
  </si>
  <si>
    <t>05.04.2019 14:45:10</t>
  </si>
  <si>
    <t>05.04.2019 14:45:12</t>
  </si>
  <si>
    <t>05.04.2019 14:45:13</t>
  </si>
  <si>
    <t>05.04.2019 14:45:15</t>
  </si>
  <si>
    <t>05.04.2019 14:45:16</t>
  </si>
  <si>
    <t>05.04.2019 14:45:18</t>
  </si>
  <si>
    <t>05.04.2019 14:45:59</t>
  </si>
  <si>
    <t>05.04.2019 14:46:00</t>
  </si>
  <si>
    <t>05.04.2019 14:46:02</t>
  </si>
  <si>
    <t>05.04.2019 14:46:03</t>
  </si>
  <si>
    <t>05.04.2019 14:46:05</t>
  </si>
  <si>
    <t>05.04.2019 14:46:06</t>
  </si>
  <si>
    <t>05.04.2019 14:46:35</t>
  </si>
  <si>
    <t>05.04.2019 14:46:36</t>
  </si>
  <si>
    <t>05.04.2019 14:46:38</t>
  </si>
  <si>
    <t>05.04.2019 14:46:39</t>
  </si>
  <si>
    <t>05.04.2019 14:46:41</t>
  </si>
  <si>
    <t>05.04.2019 14:46:42</t>
  </si>
  <si>
    <t>05.04.2019 14:46:44</t>
  </si>
  <si>
    <t>05.04.2019 14:46:45</t>
  </si>
  <si>
    <t>05.04.2019 14:46:47</t>
  </si>
  <si>
    <t>05.04.2019 14:46:48</t>
  </si>
  <si>
    <t>05.04.2019 14:46:50</t>
  </si>
  <si>
    <t>05.04.2019 14:46:51</t>
  </si>
  <si>
    <t>05.04.2019 14:46:53</t>
  </si>
  <si>
    <t>05.04.2019 14:47:12</t>
  </si>
  <si>
    <t>05.04.2019 14:47:13</t>
  </si>
  <si>
    <t>05.04.2019 14:47:15</t>
  </si>
  <si>
    <t>05.04.2019 14:47:16</t>
  </si>
  <si>
    <t>05.04.2019 14:47:18</t>
  </si>
  <si>
    <t>05.04.2019 14:47:19</t>
  </si>
  <si>
    <t>05.04.2019 14:48:30</t>
  </si>
  <si>
    <t>05.04.2019 14:48:31</t>
  </si>
  <si>
    <t>05.04.2019 14:48:33</t>
  </si>
  <si>
    <t>05.04.2019 14:48:34</t>
  </si>
  <si>
    <t>05.04.2019 14:48:36</t>
  </si>
  <si>
    <t>05.04.2019 14:48:37</t>
  </si>
  <si>
    <t>05.04.2019 14:49:39</t>
  </si>
  <si>
    <t>05.04.2019 14:49:40</t>
  </si>
  <si>
    <t>05.04.2019 14:49:42</t>
  </si>
  <si>
    <t>05.04.2019 14:49:43</t>
  </si>
  <si>
    <t>05.04.2019 14:49:46</t>
  </si>
  <si>
    <t>05.04.2019 14:50:00</t>
  </si>
  <si>
    <t>05.04.2019 14:50:01</t>
  </si>
  <si>
    <t>05.04.2019 14:50:03</t>
  </si>
  <si>
    <t>05.04.2019 14:50:04</t>
  </si>
  <si>
    <t>05.04.2019 14:50:06</t>
  </si>
  <si>
    <t>05.04.2019 14:50:07</t>
  </si>
  <si>
    <t>05.04.2019 14:50:31</t>
  </si>
  <si>
    <t>05.04.2019 14:50:33</t>
  </si>
  <si>
    <t>05.04.2019 14:50:34</t>
  </si>
  <si>
    <t>05.04.2019 14:50:36</t>
  </si>
  <si>
    <t>05.04.2019 14:50:37</t>
  </si>
  <si>
    <t>05.04.2019 14:50:39</t>
  </si>
  <si>
    <t>05.04.2019 14:50:40</t>
  </si>
  <si>
    <t>05.04.2019 14:50:42</t>
  </si>
  <si>
    <t>05.04.2019 14:52:04</t>
  </si>
  <si>
    <t>05.04.2019 14:52:06</t>
  </si>
  <si>
    <t>05.04.2019 14:52:07</t>
  </si>
  <si>
    <t>05.04.2019 14:52:09</t>
  </si>
  <si>
    <t>05.04.2019 14:52:10</t>
  </si>
  <si>
    <t>05.04.2019 14:52:12</t>
  </si>
  <si>
    <t>05.04.2019 14:52:13</t>
  </si>
  <si>
    <t>05.04.2019 14:52:15</t>
  </si>
  <si>
    <t>05.04.2019 14:52:16</t>
  </si>
  <si>
    <t>05.04.2019 14:52:18</t>
  </si>
  <si>
    <t>05.04.2019 14:52:33</t>
  </si>
  <si>
    <t>05.04.2019 14:52:34</t>
  </si>
  <si>
    <t>05.04.2019 14:52:36</t>
  </si>
  <si>
    <t>05.04.2019 14:52:37</t>
  </si>
  <si>
    <t>05.04.2019 14:52:39</t>
  </si>
  <si>
    <t>05.04.2019 14:52:40</t>
  </si>
  <si>
    <t>05.04.2019 14:52:42</t>
  </si>
  <si>
    <t>05.04.2019 14:52:43</t>
  </si>
  <si>
    <t>05.04.2019 14:53:03</t>
  </si>
  <si>
    <t>05.04.2019 14:53:04</t>
  </si>
  <si>
    <t>05.04.2019 14:53:06</t>
  </si>
  <si>
    <t>05.04.2019 14:53:07</t>
  </si>
  <si>
    <t>05.04.2019 14:53:09</t>
  </si>
  <si>
    <t>05.04.2019 14:53:10</t>
  </si>
  <si>
    <t>05.04.2019 14:53:12</t>
  </si>
  <si>
    <t>05.04.2019 14:53:13</t>
  </si>
  <si>
    <t>05.04.2019 14:53:15</t>
  </si>
  <si>
    <t>05.04.2019 14:53:16</t>
  </si>
  <si>
    <t>05.04.2019 14:53:18</t>
  </si>
  <si>
    <t>05.04.2019 14:53:19</t>
  </si>
  <si>
    <t>05.04.2019 14:53:21</t>
  </si>
  <si>
    <t>05.04.2019 14:53:22</t>
  </si>
  <si>
    <t>05.04.2019 14:53:24</t>
  </si>
  <si>
    <t>05.04.2019 14:55:03</t>
  </si>
  <si>
    <t>05.04.2019 14:55:04</t>
  </si>
  <si>
    <t>05.04.2019 14:55:06</t>
  </si>
  <si>
    <t>05.04.2019 14:55:07</t>
  </si>
  <si>
    <t>05.04.2019 14:55:09</t>
  </si>
  <si>
    <t>05.04.2019 14:55:10</t>
  </si>
  <si>
    <t>05.04.2019 14:55:12</t>
  </si>
  <si>
    <t>05.04.2019 14:55:13</t>
  </si>
  <si>
    <t>05.04.2019 14:55:15</t>
  </si>
  <si>
    <t>05.04.2019 14:55:19</t>
  </si>
  <si>
    <t>05.04.2019 14:55:21</t>
  </si>
  <si>
    <t>05.04.2019 14:55:22</t>
  </si>
  <si>
    <t>05.04.2019 14:55:24</t>
  </si>
  <si>
    <t>05.04.2019 14:55:25</t>
  </si>
  <si>
    <t>05.04.2019 14:55:27</t>
  </si>
  <si>
    <t>05.04.2019 14:56:18</t>
  </si>
  <si>
    <t>05.04.2019 14:56:19</t>
  </si>
  <si>
    <t>05.04.2019 14:56:21</t>
  </si>
  <si>
    <t>05.04.2019 14:56:22</t>
  </si>
  <si>
    <t>05.04.2019 14:56:24</t>
  </si>
  <si>
    <t>05.04.2019 14:56:25</t>
  </si>
  <si>
    <t>05.04.2019 14:56:27</t>
  </si>
  <si>
    <t>05.04.2019 14:56:28</t>
  </si>
  <si>
    <t>05.04.2019 14:56:30</t>
  </si>
  <si>
    <t>05.04.2019 14:56:31</t>
  </si>
  <si>
    <t>05.04.2019 14:56:33</t>
  </si>
  <si>
    <t>05.04.2019 14:56:34</t>
  </si>
  <si>
    <t>05.04.2019 14:57:09</t>
  </si>
  <si>
    <t>05.04.2019 14:57:10</t>
  </si>
  <si>
    <t>05.04.2019 14:57:12</t>
  </si>
  <si>
    <t>05.04.2019 14:57:13</t>
  </si>
  <si>
    <t>05.04.2019 14:57:15</t>
  </si>
  <si>
    <t>05.04.2019 14:57:16</t>
  </si>
  <si>
    <t>05.04.2019 14:59:03</t>
  </si>
  <si>
    <t>05.04.2019 14:59:04</t>
  </si>
  <si>
    <t>05.04.2019 14:59:06</t>
  </si>
  <si>
    <t>05.04.2019 14:59:07</t>
  </si>
  <si>
    <t>05.04.2019 14:59:12</t>
  </si>
  <si>
    <t>05.04.2019 14:59:13</t>
  </si>
  <si>
    <t>05.04.2019 14:59:15</t>
  </si>
  <si>
    <t>05.04.2019 14:59:16</t>
  </si>
  <si>
    <t>05.04.2019 14:59:18</t>
  </si>
  <si>
    <t>05.04.2019 14:59:19</t>
  </si>
  <si>
    <t>05.04.2019 14:59:21</t>
  </si>
  <si>
    <t>05.04.2019 14:59:40</t>
  </si>
  <si>
    <t>05.04.2019 14:59:43</t>
  </si>
  <si>
    <t>05.04.2019 14:59:45</t>
  </si>
  <si>
    <t>05.04.2019 14:59:46</t>
  </si>
  <si>
    <t>05.04.2019 15:00:33</t>
  </si>
  <si>
    <t>05.04.2019 15:00:34</t>
  </si>
  <si>
    <t>05.04.2019 15:00:36</t>
  </si>
  <si>
    <t>05.04.2019 15:00:37</t>
  </si>
  <si>
    <t>05.04.2019 15:00:39</t>
  </si>
  <si>
    <t>05.04.2019 15:00:40</t>
  </si>
  <si>
    <t>05.04.2019 15:00:42</t>
  </si>
  <si>
    <t>05.04.2019 15:00:52</t>
  </si>
  <si>
    <t>05.04.2019 15:00:54</t>
  </si>
  <si>
    <t>05.04.2019 15:00:55</t>
  </si>
  <si>
    <t>05.04.2019 15:00:57</t>
  </si>
  <si>
    <t>05.04.2019 15:00:58</t>
  </si>
  <si>
    <t>05.04.2019 15:01:00</t>
  </si>
  <si>
    <t>05.04.2019 15:01:01</t>
  </si>
  <si>
    <t>05.04.2019 15:01:03</t>
  </si>
  <si>
    <t>05.04.2019 15:01:44</t>
  </si>
  <si>
    <t>05.04.2019 15:01:45</t>
  </si>
  <si>
    <t>05.04.2019 15:01:47</t>
  </si>
  <si>
    <t>05.04.2019 15:01:48</t>
  </si>
  <si>
    <t>05.04.2019 15:01:50</t>
  </si>
  <si>
    <t>05.04.2019 15:01:51</t>
  </si>
  <si>
    <t>05.04.2019 15:01:53</t>
  </si>
  <si>
    <t>05.04.2019 15:01:54</t>
  </si>
  <si>
    <t>05.04.2019 15:02:15</t>
  </si>
  <si>
    <t>05.04.2019 15:02:16</t>
  </si>
  <si>
    <t>05.04.2019 15:02:18</t>
  </si>
  <si>
    <t>05.04.2019 15:02:19</t>
  </si>
  <si>
    <t>05.04.2019 15:02:21</t>
  </si>
  <si>
    <t>05.04.2019 15:02:22</t>
  </si>
  <si>
    <t>05.04.2019 15:02:24</t>
  </si>
  <si>
    <t>05.04.2019 15:02:25</t>
  </si>
  <si>
    <t>05.04.2019 15:02:51</t>
  </si>
  <si>
    <t>05.04.2019 15:02:52</t>
  </si>
  <si>
    <t>05.04.2019 15:02:54</t>
  </si>
  <si>
    <t>05.04.2019 15:02:55</t>
  </si>
  <si>
    <t>05.04.2019 15:02:57</t>
  </si>
  <si>
    <t>05.04.2019 15:02:58</t>
  </si>
  <si>
    <t>05.04.2019 15:03:00</t>
  </si>
  <si>
    <t>05.04.2019 15:03:01</t>
  </si>
  <si>
    <t>05.04.2019 15:04:06</t>
  </si>
  <si>
    <t>05.04.2019 15:04:09</t>
  </si>
  <si>
    <t>05.04.2019 15:04:10</t>
  </si>
  <si>
    <t>05.04.2019 15:04:13</t>
  </si>
  <si>
    <t>05.04.2019 15:04:15</t>
  </si>
  <si>
    <t>05.04.2019 15:04:16</t>
  </si>
  <si>
    <t>05.04.2019 15:04:18</t>
  </si>
  <si>
    <t>05.04.2019 15:04:19</t>
  </si>
  <si>
    <t>05.04.2019 15:04:52</t>
  </si>
  <si>
    <t>05.04.2019 15:04:57</t>
  </si>
  <si>
    <t>05.04.2019 15:04:58</t>
  </si>
  <si>
    <t>05.04.2019 15:05:00</t>
  </si>
  <si>
    <t>05.04.2019 15:05:01</t>
  </si>
  <si>
    <t>05.04.2019 15:05:03</t>
  </si>
  <si>
    <t>05.04.2019 15:05:04</t>
  </si>
  <si>
    <t>05.04.2019 15:05:06</t>
  </si>
  <si>
    <t>05.04.2019 15:05:07</t>
  </si>
  <si>
    <t>05.04.2019 15:05:09</t>
  </si>
  <si>
    <t>05.04.2019 15:05:10</t>
  </si>
  <si>
    <t>05.04.2019 15:05:12</t>
  </si>
  <si>
    <t>05.04.2019 15:05:13</t>
  </si>
  <si>
    <t>05.04.2019 15:05:15</t>
  </si>
  <si>
    <t>05.04.2019 15:05:53</t>
  </si>
  <si>
    <t>05.04.2019 15:05:54</t>
  </si>
  <si>
    <t>05.04.2019 15:05:59</t>
  </si>
  <si>
    <t>05.04.2019 15:06:00</t>
  </si>
  <si>
    <t>05.04.2019 15:06:02</t>
  </si>
  <si>
    <t>05.04.2019 15:06:03</t>
  </si>
  <si>
    <t>05.04.2019 15:06:05</t>
  </si>
  <si>
    <t>05.04.2019 15:06:06</t>
  </si>
  <si>
    <t>05.04.2019 15:06:08</t>
  </si>
  <si>
    <t>05.04.2019 15:09:34</t>
  </si>
  <si>
    <t>05.04.2019 15:09:36</t>
  </si>
  <si>
    <t>05.04.2019 15:09:37</t>
  </si>
  <si>
    <t>05.04.2019 15:09:39</t>
  </si>
  <si>
    <t>05.04.2019 15:09:40</t>
  </si>
  <si>
    <t>05.04.2019 15:09:42</t>
  </si>
  <si>
    <t>05.04.2019 15:09:43</t>
  </si>
  <si>
    <t>05.04.2019 15:10:06</t>
  </si>
  <si>
    <t>05.04.2019 15:10:07</t>
  </si>
  <si>
    <t>05.04.2019 15:10:09</t>
  </si>
  <si>
    <t>05.04.2019 15:10:10</t>
  </si>
  <si>
    <t>05.04.2019 15:10:12</t>
  </si>
  <si>
    <t>05.04.2019 15:10:15</t>
  </si>
  <si>
    <t>05.04.2019 15:13:40</t>
  </si>
  <si>
    <t>05.04.2019 15:13:42</t>
  </si>
  <si>
    <t>05.04.2019 15:13:43</t>
  </si>
  <si>
    <t>05.04.2019 15:13:45</t>
  </si>
  <si>
    <t>05.04.2019 15:13:46</t>
  </si>
  <si>
    <t>05.04.2019 15:13:48</t>
  </si>
  <si>
    <t>05.04.2019 15:13:49</t>
  </si>
  <si>
    <t>05.04.2019 15:14:13</t>
  </si>
  <si>
    <t>05.04.2019 15:14:15</t>
  </si>
  <si>
    <t>05.04.2019 15:14:16</t>
  </si>
  <si>
    <t>05.04.2019 15:14:18</t>
  </si>
  <si>
    <t>05.04.2019 15:14:22</t>
  </si>
  <si>
    <t>05.04.2019 15:14:24</t>
  </si>
  <si>
    <t>05.04.2019 15:14:25</t>
  </si>
  <si>
    <t>05.04.2019 15:14:27</t>
  </si>
  <si>
    <t>05.04.2019 15:14:28</t>
  </si>
  <si>
    <t>05.04.2019 15:14:30</t>
  </si>
  <si>
    <t>05.04.2019 15:15:10</t>
  </si>
  <si>
    <t>05.04.2019 15:15:12</t>
  </si>
  <si>
    <t>05.04.2019 15:15:13</t>
  </si>
  <si>
    <t>05.04.2019 15:15:15</t>
  </si>
  <si>
    <t>05.04.2019 15:15:16</t>
  </si>
  <si>
    <t>05.04.2019 15:15:18</t>
  </si>
  <si>
    <t>05.04.2019 15:15:19</t>
  </si>
  <si>
    <t>05.04.2019 15:15:21</t>
  </si>
  <si>
    <t>05.04.2019 15:15:54</t>
  </si>
  <si>
    <t>05.04.2019 15:15:57</t>
  </si>
  <si>
    <t>05.04.2019 15:15:58</t>
  </si>
  <si>
    <t>05.04.2019 15:16:00</t>
  </si>
  <si>
    <t>05.04.2019 15:16:01</t>
  </si>
  <si>
    <t>05.04.2019 15:16:03</t>
  </si>
  <si>
    <t>05.04.2019 15:16:06</t>
  </si>
  <si>
    <t>05.04.2019 15:16:07</t>
  </si>
  <si>
    <t>05.04.2019 15:16:09</t>
  </si>
  <si>
    <t>05.04.2019 15:16:10</t>
  </si>
  <si>
    <t>05.04.2019 15:16:12</t>
  </si>
  <si>
    <t>05.04.2019 15:16:13</t>
  </si>
  <si>
    <t>05.04.2019 15:16:15</t>
  </si>
  <si>
    <t>05.04.2019 15:16:16</t>
  </si>
  <si>
    <t>05.04.2019 15:16:18</t>
  </si>
  <si>
    <t>05.04.2019 15:17:18</t>
  </si>
  <si>
    <t>05.04.2019 15:17:19</t>
  </si>
  <si>
    <t>05.04.2019 15:17:21</t>
  </si>
  <si>
    <t>05.04.2019 15:17:22</t>
  </si>
  <si>
    <t>05.04.2019 15:17:24</t>
  </si>
  <si>
    <t>05.04.2019 15:17:42</t>
  </si>
  <si>
    <t>05.04.2019 15:17:43</t>
  </si>
  <si>
    <t>05.04.2019 15:17:45</t>
  </si>
  <si>
    <t>05.04.2019 15:17:46</t>
  </si>
  <si>
    <t>05.04.2019 15:17:48</t>
  </si>
  <si>
    <t>05.04.2019 15:17:49</t>
  </si>
  <si>
    <t>05.04.2019 15:17:51</t>
  </si>
  <si>
    <t>05.04.2019 15:18:46</t>
  </si>
  <si>
    <t>05.04.2019 15:18:48</t>
  </si>
  <si>
    <t>05.04.2019 15:18:49</t>
  </si>
  <si>
    <t>05.04.2019 15:18:51</t>
  </si>
  <si>
    <t>05.04.2019 15:18:52</t>
  </si>
  <si>
    <t>05.04.2019 15:18:55</t>
  </si>
  <si>
    <t>05.04.2019 15:18:57</t>
  </si>
  <si>
    <t>05.04.2019 15:18:58</t>
  </si>
  <si>
    <t>05.04.2019 15:19:00</t>
  </si>
  <si>
    <t>05.04.2019 15:19:01</t>
  </si>
  <si>
    <t>05.04.2019 15:19:03</t>
  </si>
  <si>
    <t>05.04.2019 15:19:11</t>
  </si>
  <si>
    <t>05.04.2019 15:19:12</t>
  </si>
  <si>
    <t>05.04.2019 15:19:14</t>
  </si>
  <si>
    <t>05.04.2019 15:19:15</t>
  </si>
  <si>
    <t>05.04.2019 15:19:17</t>
  </si>
  <si>
    <t>05.04.2019 15:19:21</t>
  </si>
  <si>
    <t>05.04.2019 15:19:23</t>
  </si>
  <si>
    <t>05.04.2019 15:19:24</t>
  </si>
  <si>
    <t>05.04.2019 15:19:26</t>
  </si>
  <si>
    <t>05.04.2019 15:19:27</t>
  </si>
  <si>
    <t>05.04.2019 15:19:29</t>
  </si>
  <si>
    <t>05.04.2019 15:19:30</t>
  </si>
  <si>
    <t>05.04.2019 15:20:03</t>
  </si>
  <si>
    <t>05.04.2019 15:20:04</t>
  </si>
  <si>
    <t>05.04.2019 15:20:06</t>
  </si>
  <si>
    <t>05.04.2019 15:20:07</t>
  </si>
  <si>
    <t>05.04.2019 15:20:09</t>
  </si>
  <si>
    <t>05.04.2019 15:20:10</t>
  </si>
  <si>
    <t>05.04.2019 15:20:12</t>
  </si>
  <si>
    <t>05.04.2019 15:20:13</t>
  </si>
  <si>
    <t>05.04.2019 15:21:27</t>
  </si>
  <si>
    <t>05.04.2019 15:21:57</t>
  </si>
  <si>
    <t>05.04.2019 15:21:59</t>
  </si>
  <si>
    <t>05.04.2019 15:22:02</t>
  </si>
  <si>
    <t>05.04.2019 15:22:03</t>
  </si>
  <si>
    <t>05.04.2019 15:22:05</t>
  </si>
  <si>
    <t>05.04.2019 15:22:06</t>
  </si>
  <si>
    <t>05.04.2019 15:22:08</t>
  </si>
  <si>
    <t>05.04.2019 15:22:09</t>
  </si>
  <si>
    <t>05.04.2019 15:22:11</t>
  </si>
  <si>
    <t>05.04.2019 15:22:12</t>
  </si>
  <si>
    <t>05.04.2019 15:22:26</t>
  </si>
  <si>
    <t>05.04.2019 15:22:27</t>
  </si>
  <si>
    <t>05.04.2019 15:22:29</t>
  </si>
  <si>
    <t>05.04.2019 15:22:30</t>
  </si>
  <si>
    <t>05.04.2019 15:22:32</t>
  </si>
  <si>
    <t>05.04.2019 15:22:33</t>
  </si>
  <si>
    <t>05.04.2019 15:24:06</t>
  </si>
  <si>
    <t>05.04.2019 15:24:07</t>
  </si>
  <si>
    <t>05.04.2019 15:24:09</t>
  </si>
  <si>
    <t>05.04.2019 15:24:10</t>
  </si>
  <si>
    <t>05.04.2019 15:24:12</t>
  </si>
  <si>
    <t>05.04.2019 15:24:13</t>
  </si>
  <si>
    <t>05.04.2019 15:24:15</t>
  </si>
  <si>
    <t>05.04.2019 15:24:49</t>
  </si>
  <si>
    <t>05.04.2019 15:24:51</t>
  </si>
  <si>
    <t>05.04.2019 15:24:52</t>
  </si>
  <si>
    <t>05.04.2019 15:24:54</t>
  </si>
  <si>
    <t>05.04.2019 15:24:55</t>
  </si>
  <si>
    <t>05.04.2019 15:24:57</t>
  </si>
  <si>
    <t>05.04.2019 15:24:58</t>
  </si>
  <si>
    <t>05.04.2019 15:25:00</t>
  </si>
  <si>
    <t>05.04.2019 15:25:06</t>
  </si>
  <si>
    <t>05.04.2019 15:25:07</t>
  </si>
  <si>
    <t>05.04.2019 15:25:09</t>
  </si>
  <si>
    <t>05.04.2019 15:25:10</t>
  </si>
  <si>
    <t>05.04.2019 15:25:12</t>
  </si>
  <si>
    <t>05.04.2019 15:25:14</t>
  </si>
  <si>
    <t>05.04.2019 15:26:09</t>
  </si>
  <si>
    <t>05.04.2019 15:26:10</t>
  </si>
  <si>
    <t>05.04.2019 15:26:12</t>
  </si>
  <si>
    <t>05.04.2019 15:26:13</t>
  </si>
  <si>
    <t>05.04.2019 15:26:15</t>
  </si>
  <si>
    <t>05.04.2019 15:26:16</t>
  </si>
  <si>
    <t>05.04.2019 15:26:18</t>
  </si>
  <si>
    <t>05.04.2019 15:28:18</t>
  </si>
  <si>
    <t>05.04.2019 15:28:19</t>
  </si>
  <si>
    <t>05.04.2019 15:28:21</t>
  </si>
  <si>
    <t>05.04.2019 15:28:22</t>
  </si>
  <si>
    <t>05.04.2019 15:28:24</t>
  </si>
  <si>
    <t>05.04.2019 15:28:25</t>
  </si>
  <si>
    <t>05.04.2019 15:28:28</t>
  </si>
  <si>
    <t>05.04.2019 15:28:31</t>
  </si>
  <si>
    <t>05.04.2019 15:28:33</t>
  </si>
  <si>
    <t>05.04.2019 15:29:51</t>
  </si>
  <si>
    <t>05.04.2019 15:29:53</t>
  </si>
  <si>
    <t>05.04.2019 15:29:54</t>
  </si>
  <si>
    <t>05.04.2019 15:29:56</t>
  </si>
  <si>
    <t>05.04.2019 15:29:57</t>
  </si>
  <si>
    <t>05.04.2019 15:29:59</t>
  </si>
  <si>
    <t>05.04.2019 15:30:00</t>
  </si>
  <si>
    <t>05.04.2019 15:30:02</t>
  </si>
  <si>
    <t>05.04.2019 15:30:03</t>
  </si>
  <si>
    <t>05.04.2019 15:30:05</t>
  </si>
  <si>
    <t>05.04.2019 15:30:06</t>
  </si>
  <si>
    <t>05.04.2019 15:30:08</t>
  </si>
  <si>
    <t>05.04.2019 15:30:09</t>
  </si>
  <si>
    <t>05.04.2019 15:30:11</t>
  </si>
  <si>
    <t>05.04.2019 15:30:12</t>
  </si>
  <si>
    <t>05.04.2019 15:30:29</t>
  </si>
  <si>
    <t>05.04.2019 15:30:30</t>
  </si>
  <si>
    <t>05.04.2019 15:30:32</t>
  </si>
  <si>
    <t>05.04.2019 15:30:33</t>
  </si>
  <si>
    <t>05.04.2019 15:30:35</t>
  </si>
  <si>
    <t>05.04.2019 15:30:38</t>
  </si>
  <si>
    <t>05.04.2019 15:30:39</t>
  </si>
  <si>
    <t>05.04.2019 15:30:44</t>
  </si>
  <si>
    <t>05.04.2019 15:30:47</t>
  </si>
  <si>
    <t>05.04.2019 15:30:48</t>
  </si>
  <si>
    <t>05.04.2019 15:30:50</t>
  </si>
  <si>
    <t>05.04.2019 15:30:51</t>
  </si>
  <si>
    <t>05.04.2019 15:31:07</t>
  </si>
  <si>
    <t>05.04.2019 15:31:09</t>
  </si>
  <si>
    <t>05.04.2019 15:31:10</t>
  </si>
  <si>
    <t>05.04.2019 15:31:12</t>
  </si>
  <si>
    <t>05.04.2019 15:31:13</t>
  </si>
  <si>
    <t>05.04.2019 15:31:18</t>
  </si>
  <si>
    <t>05.04.2019 15:31:19</t>
  </si>
  <si>
    <t>05.04.2019 15:31:21</t>
  </si>
  <si>
    <t>05.04.2019 15:31:22</t>
  </si>
  <si>
    <t>05.04.2019 15:31:24</t>
  </si>
  <si>
    <t>05.04.2019 15:31:25</t>
  </si>
  <si>
    <t>05.04.2019 15:31:27</t>
  </si>
  <si>
    <t>05.04.2019 15:31:28</t>
  </si>
  <si>
    <t>05.04.2019 15:31:30</t>
  </si>
  <si>
    <t>05.04.2019 15:31:31</t>
  </si>
  <si>
    <t>05.04.2019 15:31:36</t>
  </si>
  <si>
    <t>05.04.2019 15:31:37</t>
  </si>
  <si>
    <t>05.04.2019 15:31:39</t>
  </si>
  <si>
    <t>05.04.2019 15:31:40</t>
  </si>
  <si>
    <t>05.04.2019 15:31:42</t>
  </si>
  <si>
    <t>05.04.2019 15:31:43</t>
  </si>
  <si>
    <t>05.04.2019 15:31:45</t>
  </si>
  <si>
    <t>05.04.2019 15:31:46</t>
  </si>
  <si>
    <t>05.04.2019 15:31:48</t>
  </si>
  <si>
    <t>05.04.2019 15:31:49</t>
  </si>
  <si>
    <t>05.04.2019 15:32:03</t>
  </si>
  <si>
    <t>05.04.2019 15:32:04</t>
  </si>
  <si>
    <t>05.04.2019 15:32:06</t>
  </si>
  <si>
    <t>05.04.2019 15:32:07</t>
  </si>
  <si>
    <t>05.04.2019 15:32:09</t>
  </si>
  <si>
    <t>05.04.2019 15:32:10</t>
  </si>
  <si>
    <t>05.04.2019 15:32:12</t>
  </si>
  <si>
    <t>05.04.2019 15:32:13</t>
  </si>
  <si>
    <t>05.04.2019 15:32:16</t>
  </si>
  <si>
    <t>05.04.2019 15:32:18</t>
  </si>
  <si>
    <t>05.04.2019 15:32:19</t>
  </si>
  <si>
    <t>05.04.2019 15:32:21</t>
  </si>
  <si>
    <t>05.04.2019 15:32:22</t>
  </si>
  <si>
    <t>05.04.2019 15:32:24</t>
  </si>
  <si>
    <t>05.04.2019 15:32:25</t>
  </si>
  <si>
    <t>05.04.2019 15:32:45</t>
  </si>
  <si>
    <t>05.04.2019 15:32:46</t>
  </si>
  <si>
    <t>05.04.2019 15:32:48</t>
  </si>
  <si>
    <t>05.04.2019 15:32:49</t>
  </si>
  <si>
    <t>05.04.2019 15:32:51</t>
  </si>
  <si>
    <t>05.04.2019 15:32:52</t>
  </si>
  <si>
    <t>05.04.2019 15:32:54</t>
  </si>
  <si>
    <t>05.04.2019 15:32:55</t>
  </si>
  <si>
    <t>05.04.2019 15:33:10</t>
  </si>
  <si>
    <t>05.04.2019 15:33:12</t>
  </si>
  <si>
    <t>05.04.2019 15:33:13</t>
  </si>
  <si>
    <t>05.04.2019 15:33:15</t>
  </si>
  <si>
    <t>05.04.2019 15:33:16</t>
  </si>
  <si>
    <t>05.04.2019 15:33:18</t>
  </si>
  <si>
    <t>05.04.2019 15:33:27</t>
  </si>
  <si>
    <t>05.04.2019 15:33:28</t>
  </si>
  <si>
    <t>05.04.2019 15:33:32</t>
  </si>
  <si>
    <t>05.04.2019 15:33:36</t>
  </si>
  <si>
    <t>05.04.2019 15:33:38</t>
  </si>
  <si>
    <t>05.04.2019 15:33:39</t>
  </si>
  <si>
    <t>05.04.2019 15:33:41</t>
  </si>
  <si>
    <t>05.04.2019 15:33:42</t>
  </si>
  <si>
    <t>05.04.2019 15:33:45</t>
  </si>
  <si>
    <t>05.04.2019 15:33:50</t>
  </si>
  <si>
    <t>05.04.2019 15:33:51</t>
  </si>
  <si>
    <t>05.04.2019 15:34:43</t>
  </si>
  <si>
    <t>05.04.2019 15:34:45</t>
  </si>
  <si>
    <t>05.04.2019 15:34:46</t>
  </si>
  <si>
    <t>05.04.2019 15:34:48</t>
  </si>
  <si>
    <t>05.04.2019 15:34:49</t>
  </si>
  <si>
    <t>05.04.2019 15:34:51</t>
  </si>
  <si>
    <t>05.04.2019 15:34:52</t>
  </si>
  <si>
    <t>05.04.2019 15:36:36</t>
  </si>
  <si>
    <t>05.04.2019 15:36:37</t>
  </si>
  <si>
    <t>05.04.2019 15:36:39</t>
  </si>
  <si>
    <t>05.04.2019 15:36:40</t>
  </si>
  <si>
    <t>05.04.2019 15:36:42</t>
  </si>
  <si>
    <t>05.04.2019 15:36:43</t>
  </si>
  <si>
    <t>05.04.2019 15:36:45</t>
  </si>
  <si>
    <t>05.04.2019 15:36:46</t>
  </si>
  <si>
    <t>05.04.2019 15:36:48</t>
  </si>
  <si>
    <t>05.04.2019 15:36:49</t>
  </si>
  <si>
    <t>05.04.2019 15:36:52</t>
  </si>
  <si>
    <t>05.04.2019 15:37:24</t>
  </si>
  <si>
    <t>05.04.2019 15:37:25</t>
  </si>
  <si>
    <t>05.04.2019 15:37:27</t>
  </si>
  <si>
    <t>05.04.2019 15:37:28</t>
  </si>
  <si>
    <t>05.04.2019 15:37:30</t>
  </si>
  <si>
    <t>05.04.2019 15:37:31</t>
  </si>
  <si>
    <t>05.04.2019 15:37:33</t>
  </si>
  <si>
    <t>05.04.2019 15:37:34</t>
  </si>
  <si>
    <t>05.04.2019 15:38:10</t>
  </si>
  <si>
    <t>05.04.2019 15:38:12</t>
  </si>
  <si>
    <t>05.04.2019 15:38:13</t>
  </si>
  <si>
    <t>05.04.2019 15:38:15</t>
  </si>
  <si>
    <t>05.04.2019 15:38:18</t>
  </si>
  <si>
    <t>05.04.2019 15:38:19</t>
  </si>
  <si>
    <t>05.04.2019 15:38:21</t>
  </si>
  <si>
    <t>05.04.2019 15:38:22</t>
  </si>
  <si>
    <t>05.04.2019 15:38:24</t>
  </si>
  <si>
    <t>05.04.2019 15:38:25</t>
  </si>
  <si>
    <t>05.04.2019 15:38:27</t>
  </si>
  <si>
    <t>05.04.2019 15:38:28</t>
  </si>
  <si>
    <t>05.04.2019 15:38:49</t>
  </si>
  <si>
    <t>05.04.2019 15:38:51</t>
  </si>
  <si>
    <t>05.04.2019 15:38:52</t>
  </si>
  <si>
    <t>05.04.2019 15:38:54</t>
  </si>
  <si>
    <t>05.04.2019 15:38:55</t>
  </si>
  <si>
    <t>05.04.2019 15:38:57</t>
  </si>
  <si>
    <t>05.04.2019 15:38:58</t>
  </si>
  <si>
    <t>05.04.2019 15:39:00</t>
  </si>
  <si>
    <t>05.04.2019 15:39:01</t>
  </si>
  <si>
    <t>05.04.2019 15:39:03</t>
  </si>
  <si>
    <t>05.04.2019 15:39:57</t>
  </si>
  <si>
    <t>05.04.2019 15:39:59</t>
  </si>
  <si>
    <t>05.04.2019 15:40:00</t>
  </si>
  <si>
    <t>05.04.2019 15:40:02</t>
  </si>
  <si>
    <t>05.04.2019 15:40:03</t>
  </si>
  <si>
    <t>05.04.2019 15:40:12</t>
  </si>
  <si>
    <t>05.04.2019 15:40:15</t>
  </si>
  <si>
    <t>05.04.2019 15:40:17</t>
  </si>
  <si>
    <t>05.04.2019 15:40:18</t>
  </si>
  <si>
    <t>05.04.2019 15:40:20</t>
  </si>
  <si>
    <t>05.04.2019 15:41:15</t>
  </si>
  <si>
    <t>05.04.2019 15:41:16</t>
  </si>
  <si>
    <t>05.04.2019 15:41:18</t>
  </si>
  <si>
    <t>05.04.2019 15:41:19</t>
  </si>
  <si>
    <t>05.04.2019 15:41:21</t>
  </si>
  <si>
    <t>05.04.2019 15:41:22</t>
  </si>
  <si>
    <t>05.04.2019 15:41:24</t>
  </si>
  <si>
    <t>05.04.2019 15:41:25</t>
  </si>
  <si>
    <t>05.04.2019 15:46:03</t>
  </si>
  <si>
    <t>05.04.2019 15:46:04</t>
  </si>
  <si>
    <t>05.04.2019 15:46:07</t>
  </si>
  <si>
    <t>05.04.2019 15:46:09</t>
  </si>
  <si>
    <t>05.04.2019 15:46:10</t>
  </si>
  <si>
    <t>05.04.2019 15:46:12</t>
  </si>
  <si>
    <t>05.04.2019 15:46:28</t>
  </si>
  <si>
    <t>05.04.2019 15:47:25</t>
  </si>
  <si>
    <t>05.04.2019 15:47:27</t>
  </si>
  <si>
    <t>05.04.2019 15:47:28</t>
  </si>
  <si>
    <t>05.04.2019 15:47:30</t>
  </si>
  <si>
    <t>05.04.2019 15:47:31</t>
  </si>
  <si>
    <t>05.04.2019 15:47:33</t>
  </si>
  <si>
    <t>05.04.2019 15:47:34</t>
  </si>
  <si>
    <t>05.04.2019 15:47:43</t>
  </si>
  <si>
    <t>05.04.2019 15:47:45</t>
  </si>
  <si>
    <t>05.04.2019 15:47:46</t>
  </si>
  <si>
    <t>05.04.2019 15:47:48</t>
  </si>
  <si>
    <t>05.04.2019 15:47:49</t>
  </si>
  <si>
    <t>05.04.2019 15:47:51</t>
  </si>
  <si>
    <t>05.04.2019 15:47:52</t>
  </si>
  <si>
    <t>05.04.2019 15:47:54</t>
  </si>
  <si>
    <t>05.04.2019 15:47:58</t>
  </si>
  <si>
    <t>05.04.2019 15:48:00</t>
  </si>
  <si>
    <t>05.04.2019 15:48:01</t>
  </si>
  <si>
    <t>05.04.2019 15:48:03</t>
  </si>
  <si>
    <t>05.04.2019 15:48:04</t>
  </si>
  <si>
    <t>05.04.2019 15:48:06</t>
  </si>
  <si>
    <t>05.04.2019 15:48:07</t>
  </si>
  <si>
    <t>05.04.2019 15:49:13</t>
  </si>
  <si>
    <t>05.04.2019 15:49:15</t>
  </si>
  <si>
    <t>05.04.2019 15:49:16</t>
  </si>
  <si>
    <t>05.04.2019 15:49:18</t>
  </si>
  <si>
    <t>05.04.2019 15:49:19</t>
  </si>
  <si>
    <t>05.04.2019 15:49:21</t>
  </si>
  <si>
    <t>05.04.2019 15:49:22</t>
  </si>
  <si>
    <t>05.04.2019 15:49:24</t>
  </si>
  <si>
    <t>05.04.2019 15:49:25</t>
  </si>
  <si>
    <t>05.04.2019 15:49:27</t>
  </si>
  <si>
    <t>05.04.2019 15:50:12</t>
  </si>
  <si>
    <t>05.04.2019 15:50:13</t>
  </si>
  <si>
    <t>05.04.2019 15:50:15</t>
  </si>
  <si>
    <t>05.04.2019 15:50:16</t>
  </si>
  <si>
    <t>05.04.2019 15:50:18</t>
  </si>
  <si>
    <t>05.04.2019 15:50:19</t>
  </si>
  <si>
    <t>05.04.2019 15:50:21</t>
  </si>
  <si>
    <t>05.04.2019 15:50:22</t>
  </si>
  <si>
    <t>05.04.2019 15:50:24</t>
  </si>
  <si>
    <t>05.04.2019 15:50:25</t>
  </si>
  <si>
    <t>05.04.2019 15:50:27</t>
  </si>
  <si>
    <t>05.04.2019 15:50:28</t>
  </si>
  <si>
    <t>05.04.2019 15:50:30</t>
  </si>
  <si>
    <t>05.04.2019 15:50:31</t>
  </si>
  <si>
    <t>05.04.2019 15:50:33</t>
  </si>
  <si>
    <t>05.04.2019 15:50:34</t>
  </si>
  <si>
    <t>05.04.2019 15:50:36</t>
  </si>
  <si>
    <t>05.04.2019 15:50:51</t>
  </si>
  <si>
    <t>05.04.2019 15:50:52</t>
  </si>
  <si>
    <t>05.04.2019 15:50:54</t>
  </si>
  <si>
    <t>05.04.2019 15:50:55</t>
  </si>
  <si>
    <t>05.04.2019 15:50:57</t>
  </si>
  <si>
    <t>05.04.2019 15:50:58</t>
  </si>
  <si>
    <t>05.04.2019 15:51:00</t>
  </si>
  <si>
    <t>05.04.2019 15:53:51</t>
  </si>
  <si>
    <t>05.04.2019 15:53:53</t>
  </si>
  <si>
    <t>05.04.2019 15:53:54</t>
  </si>
  <si>
    <t>05.04.2019 15:53:56</t>
  </si>
  <si>
    <t>05.04.2019 15:53:57</t>
  </si>
  <si>
    <t>05.04.2019 15:53:59</t>
  </si>
  <si>
    <t>05.04.2019 15:54:02</t>
  </si>
  <si>
    <t>05.04.2019 15:54:03</t>
  </si>
  <si>
    <t>05.04.2019 15:54:05</t>
  </si>
  <si>
    <t>05.04.2019 15:54:06</t>
  </si>
  <si>
    <t>05.04.2019 15:54:08</t>
  </si>
  <si>
    <t>05.04.2019 15:54:09</t>
  </si>
  <si>
    <t>05.04.2019 15:54:11</t>
  </si>
  <si>
    <t>05.04.2019 15:54:12</t>
  </si>
  <si>
    <t>05.04.2019 15:54:14</t>
  </si>
  <si>
    <t>05.04.2019 15:54:15</t>
  </si>
  <si>
    <t>05.04.2019 15:54:17</t>
  </si>
  <si>
    <t>05.04.2019 15:54:18</t>
  </si>
  <si>
    <t>05.04.2019 15:54:20</t>
  </si>
  <si>
    <t>05.04.2019 15:54:24</t>
  </si>
  <si>
    <t>05.04.2019 15:54:26</t>
  </si>
  <si>
    <t>05.04.2019 15:54:27</t>
  </si>
  <si>
    <t>05.04.2019 15:54:29</t>
  </si>
  <si>
    <t>05.04.2019 15:54:35</t>
  </si>
  <si>
    <t>05.04.2019 15:54:36</t>
  </si>
  <si>
    <t>05.04.2019 15:54:38</t>
  </si>
  <si>
    <t>05.04.2019 15:54:39</t>
  </si>
  <si>
    <t>05.04.2019 15:54:41</t>
  </si>
  <si>
    <t>05.04.2019 15:54:42</t>
  </si>
  <si>
    <t>05.04.2019 15:54:44</t>
  </si>
  <si>
    <t>05.04.2019 15:54:50</t>
  </si>
  <si>
    <t>05.04.2019 15:54:51</t>
  </si>
  <si>
    <t>05.04.2019 15:54:53</t>
  </si>
  <si>
    <t>05.04.2019 15:54:54</t>
  </si>
  <si>
    <t>05.04.2019 15:54:56</t>
  </si>
  <si>
    <t>05.04.2019 15:54:57</t>
  </si>
  <si>
    <t>05.04.2019 15:54:59</t>
  </si>
  <si>
    <t>05.04.2019 15:56:51</t>
  </si>
  <si>
    <t>05.04.2019 15:56:53</t>
  </si>
  <si>
    <t>05.04.2019 15:56:54</t>
  </si>
  <si>
    <t>05.04.2019 15:56:56</t>
  </si>
  <si>
    <t>05.04.2019 15:56:57</t>
  </si>
  <si>
    <t>05.04.2019 15:56:59</t>
  </si>
  <si>
    <t>05.04.2019 15:57:00</t>
  </si>
  <si>
    <t>05.04.2019 15:58:43</t>
  </si>
  <si>
    <t>05.04.2019 15:58:45</t>
  </si>
  <si>
    <t>05.04.2019 15:58:56</t>
  </si>
  <si>
    <t>05.04.2019 15:58:57</t>
  </si>
  <si>
    <t>05.04.2019 15:58:59</t>
  </si>
  <si>
    <t>05.04.2019 15:59:00</t>
  </si>
  <si>
    <t>05.04.2019 15:59:02</t>
  </si>
  <si>
    <t>05.04.2019 15:59:03</t>
  </si>
  <si>
    <t>05.04.2019 15:59:05</t>
  </si>
  <si>
    <t>05.04.2019 15:59:06</t>
  </si>
  <si>
    <t>05.04.2019 15:59:17</t>
  </si>
  <si>
    <t>05.04.2019 15:59:18</t>
  </si>
  <si>
    <t>05.04.2019 15:59:20</t>
  </si>
  <si>
    <t>05.04.2019 15:59:21</t>
  </si>
  <si>
    <t>05.04.2019 15:59:23</t>
  </si>
  <si>
    <t>05.04.2019 16:01:31</t>
  </si>
  <si>
    <t>05.04.2019 16:01:33</t>
  </si>
  <si>
    <t>05.04.2019 16:01:34</t>
  </si>
  <si>
    <t>05.04.2019 16:01:36</t>
  </si>
  <si>
    <t>05.04.2019 16:01:37</t>
  </si>
  <si>
    <t>05.04.2019 16:03:36</t>
  </si>
  <si>
    <t>05.04.2019 16:03:37</t>
  </si>
  <si>
    <t>05.04.2019 16:03:39</t>
  </si>
  <si>
    <t>05.04.2019 16:03:40</t>
  </si>
  <si>
    <t>05.04.2019 16:03:42</t>
  </si>
  <si>
    <t>05.04.2019 16:03:43</t>
  </si>
  <si>
    <t>05.04.2019 16:03:46</t>
  </si>
  <si>
    <t>05.04.2019 16:03:57</t>
  </si>
  <si>
    <t>05.04.2019 16:03:58</t>
  </si>
  <si>
    <t>05.04.2019 16:04:00</t>
  </si>
  <si>
    <t>05.04.2019 16:04:02</t>
  </si>
  <si>
    <t>05.04.2019 16:04:03</t>
  </si>
  <si>
    <t>05.04.2019 16:04:05</t>
  </si>
  <si>
    <t>05.04.2019 16:04:06</t>
  </si>
  <si>
    <t>05.04.2019 16:04:08</t>
  </si>
  <si>
    <t>05.04.2019 16:04:09</t>
  </si>
  <si>
    <t>05.04.2019 16:04:11</t>
  </si>
  <si>
    <t>05.04.2019 16:04:14</t>
  </si>
  <si>
    <t>05.04.2019 16:04:15</t>
  </si>
  <si>
    <t>05.04.2019 16:04:48</t>
  </si>
  <si>
    <t>05.04.2019 16:04:50</t>
  </si>
  <si>
    <t>05.04.2019 16:04:51</t>
  </si>
  <si>
    <t>05.04.2019 16:04:53</t>
  </si>
  <si>
    <t>05.04.2019 16:04:54</t>
  </si>
  <si>
    <t>05.04.2019 16:06:40</t>
  </si>
  <si>
    <t>05.04.2019 16:06:42</t>
  </si>
  <si>
    <t>05.04.2019 16:06:43</t>
  </si>
  <si>
    <t>05.04.2019 16:06:45</t>
  </si>
  <si>
    <t>05.04.2019 16:06:46</t>
  </si>
  <si>
    <t>05.04.2019 16:07:06</t>
  </si>
  <si>
    <t>05.04.2019 16:07:07</t>
  </si>
  <si>
    <t>05.04.2019 16:07:09</t>
  </si>
  <si>
    <t>05.04.2019 16:07:10</t>
  </si>
  <si>
    <t>05.04.2019 16:07:12</t>
  </si>
  <si>
    <t>05.04.2019 16:07:13</t>
  </si>
  <si>
    <t>05.04.2019 16:09:16</t>
  </si>
  <si>
    <t>05.04.2019 16:09:18</t>
  </si>
  <si>
    <t>05.04.2019 16:09:19</t>
  </si>
  <si>
    <t>05.04.2019 16:09:21</t>
  </si>
  <si>
    <t>05.04.2019 16:09:22</t>
  </si>
  <si>
    <t>05.04.2019 16:09:24</t>
  </si>
  <si>
    <t>05.04.2019 16:09:25</t>
  </si>
  <si>
    <t>05.04.2019 16:09:27</t>
  </si>
  <si>
    <t>05.04.2019 16:12:30</t>
  </si>
  <si>
    <t>05.04.2019 16:12:31</t>
  </si>
  <si>
    <t>05.04.2019 16:12:34</t>
  </si>
  <si>
    <t>05.04.2019 16:12:36</t>
  </si>
  <si>
    <t>05.04.2019 16:12:37</t>
  </si>
  <si>
    <t>05.04.2019 16:12:39</t>
  </si>
  <si>
    <t>05.04.2019 16:12:40</t>
  </si>
  <si>
    <t>05.04.2019 16:12:42</t>
  </si>
  <si>
    <t>05.04.2019 16:12:43</t>
  </si>
  <si>
    <t>05.04.2019 16:12:45</t>
  </si>
  <si>
    <t>05.04.2019 16:12:46</t>
  </si>
  <si>
    <t>05.04.2019 16:12:51</t>
  </si>
  <si>
    <t>05.04.2019 16:12:52</t>
  </si>
  <si>
    <t>05.04.2019 16:12:54</t>
  </si>
  <si>
    <t>05.04.2019 16:12:55</t>
  </si>
  <si>
    <t>05.04.2019 16:12:57</t>
  </si>
  <si>
    <t>05.04.2019 16:12:58</t>
  </si>
  <si>
    <t>05.04.2019 16:13:17</t>
  </si>
  <si>
    <t>05.04.2019 16:13:18</t>
  </si>
  <si>
    <t>05.04.2019 16:13:20</t>
  </si>
  <si>
    <t>05.04.2019 16:13:21</t>
  </si>
  <si>
    <t>05.04.2019 16:13:23</t>
  </si>
  <si>
    <t>05.04.2019 16:13:24</t>
  </si>
  <si>
    <t>05.04.2019 16:13:26</t>
  </si>
  <si>
    <t>05.04.2019 16:13:30</t>
  </si>
  <si>
    <t>05.04.2019 16:13:32</t>
  </si>
  <si>
    <t>05.04.2019 16:13:33</t>
  </si>
  <si>
    <t>05.04.2019 16:13:35</t>
  </si>
  <si>
    <t>05.04.2019 16:13:36</t>
  </si>
  <si>
    <t>05.04.2019 16:13:38</t>
  </si>
  <si>
    <t>05.04.2019 16:13:45</t>
  </si>
  <si>
    <t>05.04.2019 16:13:47</t>
  </si>
  <si>
    <t>05.04.2019 16:13:48</t>
  </si>
  <si>
    <t>05.04.2019 16:13:50</t>
  </si>
  <si>
    <t>05.04.2019 16:13:51</t>
  </si>
  <si>
    <t>05.04.2019 16:13:53</t>
  </si>
  <si>
    <t>05.04.2019 16:13:54</t>
  </si>
  <si>
    <t>05.04.2019 16:15:18</t>
  </si>
  <si>
    <t>05.04.2019 16:15:19</t>
  </si>
  <si>
    <t>05.04.2019 16:15:21</t>
  </si>
  <si>
    <t>05.04.2019 16:15:22</t>
  </si>
  <si>
    <t>05.04.2019 16:15:24</t>
  </si>
  <si>
    <t>05.04.2019 16:15:25</t>
  </si>
  <si>
    <t>05.04.2019 16:15:27</t>
  </si>
  <si>
    <t>05.04.2019 16:15:28</t>
  </si>
  <si>
    <t>05.04.2019 16:17:19</t>
  </si>
  <si>
    <t>05.04.2019 16:17:21</t>
  </si>
  <si>
    <t>05.04.2019 16:17:22</t>
  </si>
  <si>
    <t>05.04.2019 16:17:24</t>
  </si>
  <si>
    <t>05.04.2019 16:17:25</t>
  </si>
  <si>
    <t>05.04.2019 16:17:27</t>
  </si>
  <si>
    <t>05.04.2019 16:17:28</t>
  </si>
  <si>
    <t>05.04.2019 16:17:30</t>
  </si>
  <si>
    <t>05.04.2019 16:17:57</t>
  </si>
  <si>
    <t>05.04.2019 16:17:58</t>
  </si>
  <si>
    <t>05.04.2019 16:18:00</t>
  </si>
  <si>
    <t>05.04.2019 16:18:01</t>
  </si>
  <si>
    <t>05.04.2019 16:18:03</t>
  </si>
  <si>
    <t>05.04.2019 16:18:04</t>
  </si>
  <si>
    <t>05.04.2019 16:18:06</t>
  </si>
  <si>
    <t>05.04.2019 16:18:07</t>
  </si>
  <si>
    <t>05.04.2019 16:18:33</t>
  </si>
  <si>
    <t>05.04.2019 16:18:35</t>
  </si>
  <si>
    <t>05.04.2019 16:18:36</t>
  </si>
  <si>
    <t>05.04.2019 16:18:38</t>
  </si>
  <si>
    <t>05.04.2019 16:18:39</t>
  </si>
  <si>
    <t>05.04.2019 16:18:41</t>
  </si>
  <si>
    <t>05.04.2019 16:18:42</t>
  </si>
  <si>
    <t>05.04.2019 16:18:44</t>
  </si>
  <si>
    <t>05.04.2019 16:18:45</t>
  </si>
  <si>
    <t>05.04.2019 16:19:36</t>
  </si>
  <si>
    <t>05.04.2019 16:19:37</t>
  </si>
  <si>
    <t>05.04.2019 16:19:39</t>
  </si>
  <si>
    <t>05.04.2019 16:19:40</t>
  </si>
  <si>
    <t>05.04.2019 16:19:42</t>
  </si>
  <si>
    <t>05.04.2019 16:19:43</t>
  </si>
  <si>
    <t>05.04.2019 16:19:45</t>
  </si>
  <si>
    <t>05.04.2019 16:19:46</t>
  </si>
  <si>
    <t>05.04.2019 16:19:48</t>
  </si>
  <si>
    <t>05.04.2019 16:21:54</t>
  </si>
  <si>
    <t>05.04.2019 16:21:56</t>
  </si>
  <si>
    <t>05.04.2019 16:21:57</t>
  </si>
  <si>
    <t>05.04.2019 16:21:59</t>
  </si>
  <si>
    <t>05.04.2019 16:22:00</t>
  </si>
  <si>
    <t>05.04.2019 16:22:02</t>
  </si>
  <si>
    <t>05.04.2019 16:22:03</t>
  </si>
  <si>
    <t>05.04.2019 16:22:05</t>
  </si>
  <si>
    <t>05.04.2019 16:22:06</t>
  </si>
  <si>
    <t>05.04.2019 16:22:36</t>
  </si>
  <si>
    <t>05.04.2019 16:22:38</t>
  </si>
  <si>
    <t>05.04.2019 16:22:39</t>
  </si>
  <si>
    <t>05.04.2019 16:22:41</t>
  </si>
  <si>
    <t>05.04.2019 16:22:42</t>
  </si>
  <si>
    <t>05.04.2019 16:22:44</t>
  </si>
  <si>
    <t>05.04.2019 16:22:45</t>
  </si>
  <si>
    <t>05.04.2019 16:25:07</t>
  </si>
  <si>
    <t>05.04.2019 16:25:09</t>
  </si>
  <si>
    <t>05.04.2019 16:25:10</t>
  </si>
  <si>
    <t>05.04.2019 16:25:12</t>
  </si>
  <si>
    <t>05.04.2019 16:25:13</t>
  </si>
  <si>
    <t>05.04.2019 16:25:15</t>
  </si>
  <si>
    <t>05.04.2019 16:25:16</t>
  </si>
  <si>
    <t>05.04.2019 16:25:39</t>
  </si>
  <si>
    <t>05.04.2019 16:25:42</t>
  </si>
  <si>
    <t>05.04.2019 16:26:22</t>
  </si>
  <si>
    <t>05.04.2019 16:26:24</t>
  </si>
  <si>
    <t>05.04.2019 16:26:25</t>
  </si>
  <si>
    <t>05.04.2019 16:26:27</t>
  </si>
  <si>
    <t>05.04.2019 16:26:28</t>
  </si>
  <si>
    <t>05.04.2019 16:26:30</t>
  </si>
  <si>
    <t>05.04.2019 16:26:31</t>
  </si>
  <si>
    <t>05.04.2019 16:26:33</t>
  </si>
  <si>
    <t>05.04.2019 16:27:22</t>
  </si>
  <si>
    <t>05.04.2019 16:27:24</t>
  </si>
  <si>
    <t>05.04.2019 16:27:25</t>
  </si>
  <si>
    <t>05.04.2019 16:27:27</t>
  </si>
  <si>
    <t>05.04.2019 16:27:28</t>
  </si>
  <si>
    <t>05.04.2019 16:27:30</t>
  </si>
  <si>
    <t>05.04.2019 16:27:31</t>
  </si>
  <si>
    <t>05.04.2019 16:28:18</t>
  </si>
  <si>
    <t>05.04.2019 16:28:19</t>
  </si>
  <si>
    <t>05.04.2019 16:28:21</t>
  </si>
  <si>
    <t>05.04.2019 16:28:22</t>
  </si>
  <si>
    <t>05.04.2019 16:28:24</t>
  </si>
  <si>
    <t>05.04.2019 16:28:25</t>
  </si>
  <si>
    <t>05.04.2019 16:28:27</t>
  </si>
  <si>
    <t>05.04.2019 16:29:12</t>
  </si>
  <si>
    <t>05.04.2019 16:29:13</t>
  </si>
  <si>
    <t>05.04.2019 16:29:15</t>
  </si>
  <si>
    <t>05.04.2019 16:29:16</t>
  </si>
  <si>
    <t>05.04.2019 16:29:18</t>
  </si>
  <si>
    <t>05.04.2019 16:29:19</t>
  </si>
  <si>
    <t>05.04.2019 16:29:49</t>
  </si>
  <si>
    <t>05.04.2019 16:29:51</t>
  </si>
  <si>
    <t>05.04.2019 16:29:52</t>
  </si>
  <si>
    <t>05.04.2019 16:29:54</t>
  </si>
  <si>
    <t>05.04.2019 16:29:55</t>
  </si>
  <si>
    <t>05.04.2019 16:29:57</t>
  </si>
  <si>
    <t>05.04.2019 16:29:58</t>
  </si>
  <si>
    <t>05.04.2019 16:30:00</t>
  </si>
  <si>
    <t>05.04.2019 16:30:36</t>
  </si>
  <si>
    <t>05.04.2019 16:30:38</t>
  </si>
  <si>
    <t>05.04.2019 16:30:39</t>
  </si>
  <si>
    <t>05.04.2019 16:30:41</t>
  </si>
  <si>
    <t>05.04.2019 16:30:42</t>
  </si>
  <si>
    <t>05.04.2019 16:30:44</t>
  </si>
  <si>
    <t>05.04.2019 16:33:04</t>
  </si>
  <si>
    <t>05.04.2019 16:33:06</t>
  </si>
  <si>
    <t>05.04.2019 16:33:07</t>
  </si>
  <si>
    <t>05.04.2019 16:33:09</t>
  </si>
  <si>
    <t>05.04.2019 16:33:10</t>
  </si>
  <si>
    <t>05.04.2019 16:33:12</t>
  </si>
  <si>
    <t>05.04.2019 16:33:13</t>
  </si>
  <si>
    <t>05.04.2019 16:33:15</t>
  </si>
  <si>
    <t>05.04.2019 16:33:16</t>
  </si>
  <si>
    <t>05.04.2019 16:33:18</t>
  </si>
  <si>
    <t>05.04.2019 16:33:19</t>
  </si>
  <si>
    <t>05.04.2019 16:33:21</t>
  </si>
  <si>
    <t>05.04.2019 16:33:22</t>
  </si>
  <si>
    <t>05.04.2019 16:33:25</t>
  </si>
  <si>
    <t>05.04.2019 16:33:30</t>
  </si>
  <si>
    <t>05.04.2019 16:33:31</t>
  </si>
  <si>
    <t>05.04.2019 16:33:33</t>
  </si>
  <si>
    <t>05.04.2019 16:33:34</t>
  </si>
  <si>
    <t>05.04.2019 16:33:36</t>
  </si>
  <si>
    <t>05.04.2019 16:33:37</t>
  </si>
  <si>
    <t>05.04.2019 16:33:39</t>
  </si>
  <si>
    <t>05.04.2019 16:33:58</t>
  </si>
  <si>
    <t>05.04.2019 16:34:00</t>
  </si>
  <si>
    <t>05.04.2019 16:34:01</t>
  </si>
  <si>
    <t>05.04.2019 16:34:03</t>
  </si>
  <si>
    <t>05.04.2019 16:34:04</t>
  </si>
  <si>
    <t>05.04.2019 16:34:06</t>
  </si>
  <si>
    <t>05.04.2019 16:34:07</t>
  </si>
  <si>
    <t>05.04.2019 16:34:09</t>
  </si>
  <si>
    <t>05.04.2019 16:34:10</t>
  </si>
  <si>
    <t>05.04.2019 16:34:12</t>
  </si>
  <si>
    <t>05.04.2019 16:34:13</t>
  </si>
  <si>
    <t>05.04.2019 16:34:15</t>
  </si>
  <si>
    <t>05.04.2019 16:34:18</t>
  </si>
  <si>
    <t>05.04.2019 16:34:19</t>
  </si>
  <si>
    <t>05.04.2019 16:34:22</t>
  </si>
  <si>
    <t>05.04.2019 16:34:24</t>
  </si>
  <si>
    <t>05.04.2019 16:34:25</t>
  </si>
  <si>
    <t>05.04.2019 16:34:44</t>
  </si>
  <si>
    <t>05.04.2019 16:34:45</t>
  </si>
  <si>
    <t>05.04.2019 16:34:47</t>
  </si>
  <si>
    <t>05.04.2019 16:34:48</t>
  </si>
  <si>
    <t>05.04.2019 16:34:50</t>
  </si>
  <si>
    <t>05.04.2019 16:34:51</t>
  </si>
  <si>
    <t>05.04.2019 16:34:53</t>
  </si>
  <si>
    <t>05.04.2019 16:34:54</t>
  </si>
  <si>
    <t>05.04.2019 16:36:40</t>
  </si>
  <si>
    <t>05.04.2019 16:36:42</t>
  </si>
  <si>
    <t>05.04.2019 16:36:43</t>
  </si>
  <si>
    <t>05.04.2019 16:36:45</t>
  </si>
  <si>
    <t>05.04.2019 16:36:46</t>
  </si>
  <si>
    <t>05.04.2019 16:36:48</t>
  </si>
  <si>
    <t>05.04.2019 16:36:49</t>
  </si>
  <si>
    <t>05.04.2019 16:38:12</t>
  </si>
  <si>
    <t>05.04.2019 16:38:13</t>
  </si>
  <si>
    <t>05.04.2019 16:38:15</t>
  </si>
  <si>
    <t>05.04.2019 16:38:16</t>
  </si>
  <si>
    <t>05.04.2019 16:38:18</t>
  </si>
  <si>
    <t>05.04.2019 16:38:19</t>
  </si>
  <si>
    <t>05.04.2019 16:38:21</t>
  </si>
  <si>
    <t>05.04.2019 16:39:53</t>
  </si>
  <si>
    <t>05.04.2019 16:39:54</t>
  </si>
  <si>
    <t>05.04.2019 16:39:56</t>
  </si>
  <si>
    <t>05.04.2019 16:39:57</t>
  </si>
  <si>
    <t>05.04.2019 16:39:59</t>
  </si>
  <si>
    <t>05.04.2019 16:40:00</t>
  </si>
  <si>
    <t>05.04.2019 16:40:02</t>
  </si>
  <si>
    <t>05.04.2019 16:42:36</t>
  </si>
  <si>
    <t>05.04.2019 16:42:37</t>
  </si>
  <si>
    <t>05.04.2019 16:42:39</t>
  </si>
  <si>
    <t>05.04.2019 16:42:40</t>
  </si>
  <si>
    <t>05.04.2019 16:42:42</t>
  </si>
  <si>
    <t>05.04.2019 16:42:43</t>
  </si>
  <si>
    <t>05.04.2019 16:43:01</t>
  </si>
  <si>
    <t>05.04.2019 16:43:03</t>
  </si>
  <si>
    <t>05.04.2019 16:43:04</t>
  </si>
  <si>
    <t>05.04.2019 16:43:06</t>
  </si>
  <si>
    <t>05.04.2019 16:43:07</t>
  </si>
  <si>
    <t>05.04.2019 16:43:09</t>
  </si>
  <si>
    <t>05.04.2019 16:43:10</t>
  </si>
  <si>
    <t>05.04.2019 16:43:12</t>
  </si>
  <si>
    <t>05.04.2019 16:43:13</t>
  </si>
  <si>
    <t>05.04.2019 16:46:30</t>
  </si>
  <si>
    <t>05.04.2019 16:46:31</t>
  </si>
  <si>
    <t>05.04.2019 16:46:33</t>
  </si>
  <si>
    <t>05.04.2019 16:46:34</t>
  </si>
  <si>
    <t>05.04.2019 16:46:36</t>
  </si>
  <si>
    <t>05.04.2019 16:46:37</t>
  </si>
  <si>
    <t>05.04.2019 16:46:39</t>
  </si>
  <si>
    <t>05.04.2019 16:46:52</t>
  </si>
  <si>
    <t>05.04.2019 16:46:55</t>
  </si>
  <si>
    <t>05.04.2019 16:46:57</t>
  </si>
  <si>
    <t>05.04.2019 16:46:58</t>
  </si>
  <si>
    <t>05.04.2019 16:47:00</t>
  </si>
  <si>
    <t>05.04.2019 16:47:03</t>
  </si>
  <si>
    <t>05.04.2019 16:47:04</t>
  </si>
  <si>
    <t>05.04.2019 16:47:06</t>
  </si>
  <si>
    <t>05.04.2019 16:47:07</t>
  </si>
  <si>
    <t>05.04.2019 16:47:09</t>
  </si>
  <si>
    <t>05.04.2019 16:47:10</t>
  </si>
  <si>
    <t>05.04.2019 16:47:12</t>
  </si>
  <si>
    <t>05.04.2019 16:47:13</t>
  </si>
  <si>
    <t>05.04.2019 16:50:31</t>
  </si>
  <si>
    <t>05.04.2019 16:50:33</t>
  </si>
  <si>
    <t>05.04.2019 16:50:34</t>
  </si>
  <si>
    <t>05.04.2019 16:50:36</t>
  </si>
  <si>
    <t>05.04.2019 16:50:37</t>
  </si>
  <si>
    <t>05.04.2019 16:50:39</t>
  </si>
  <si>
    <t>05.04.2019 16:50:42</t>
  </si>
  <si>
    <t>05.04.2019 16:50:43</t>
  </si>
  <si>
    <t>05.04.2019 16:50:45</t>
  </si>
  <si>
    <t>05.04.2019 16:50:46</t>
  </si>
  <si>
    <t>05.04.2019 16:50:48</t>
  </si>
  <si>
    <t>05.04.2019 16:55:09</t>
  </si>
  <si>
    <t>05.04.2019 16:55:10</t>
  </si>
  <si>
    <t>05.04.2019 16:55:12</t>
  </si>
  <si>
    <t>05.04.2019 16:55:13</t>
  </si>
  <si>
    <t>05.04.2019 16:55:16</t>
  </si>
  <si>
    <t>05.04.2019 16:55:18</t>
  </si>
  <si>
    <t>05.04.2019 16:55:43</t>
  </si>
  <si>
    <t>05.04.2019 16:55:45</t>
  </si>
  <si>
    <t>05.04.2019 16:55:46</t>
  </si>
  <si>
    <t>05.04.2019 16:55:48</t>
  </si>
  <si>
    <t>05.04.2019 16:55:49</t>
  </si>
  <si>
    <t>05.04.2019 16:55:51</t>
  </si>
  <si>
    <t>05.04.2019 16:55:52</t>
  </si>
  <si>
    <t>05.04.2019 16:58:42</t>
  </si>
  <si>
    <t>05.04.2019 16:58:43</t>
  </si>
  <si>
    <t>05.04.2019 16:58:45</t>
  </si>
  <si>
    <t>05.04.2019 16:58:46</t>
  </si>
  <si>
    <t>05.04.2019 16:58:48</t>
  </si>
  <si>
    <t>05.04.2019 16:58:49</t>
  </si>
  <si>
    <t>05.04.2019 16:58:51</t>
  </si>
  <si>
    <t>05.04.2019 16:58:52</t>
  </si>
  <si>
    <t>05.04.2019 17:00:07</t>
  </si>
  <si>
    <t>05.04.2019 17:00:09</t>
  </si>
  <si>
    <t>05.04.2019 17:00:10</t>
  </si>
  <si>
    <t>05.04.2019 17:00:12</t>
  </si>
  <si>
    <t>05.04.2019 17:00:13</t>
  </si>
  <si>
    <t>05.04.2019 17:00:15</t>
  </si>
  <si>
    <t>05.04.2019 17:00:16</t>
  </si>
  <si>
    <t>05.04.2019 17:00:18</t>
  </si>
  <si>
    <t>05.04.2019 17:02:07</t>
  </si>
  <si>
    <t>05.04.2019 17:02:09</t>
  </si>
  <si>
    <t>05.04.2019 17:02:10</t>
  </si>
  <si>
    <t>05.04.2019 17:02:12</t>
  </si>
  <si>
    <t>05.04.2019 17:02:15</t>
  </si>
  <si>
    <t>05.04.2019 17:03:28</t>
  </si>
  <si>
    <t>05.04.2019 17:03:30</t>
  </si>
  <si>
    <t>05.04.2019 17:03:31</t>
  </si>
  <si>
    <t>05.04.2019 17:03:33</t>
  </si>
  <si>
    <t>05.04.2019 17:03:34</t>
  </si>
  <si>
    <t>05.04.2019 17:03:36</t>
  </si>
  <si>
    <t>05.04.2019 17:03:37</t>
  </si>
  <si>
    <t>05.04.2019 17:05:43</t>
  </si>
  <si>
    <t>05.04.2019 17:05:45</t>
  </si>
  <si>
    <t>05.04.2019 17:05:46</t>
  </si>
  <si>
    <t>05.04.2019 17:05:48</t>
  </si>
  <si>
    <t>05.04.2019 17:05:49</t>
  </si>
  <si>
    <t>05.04.2019 17:05:51</t>
  </si>
  <si>
    <t>05.04.2019 17:05:52</t>
  </si>
  <si>
    <t>05.04.2019 17:05:54</t>
  </si>
  <si>
    <t>05.04.2019 17:07:03</t>
  </si>
  <si>
    <t>05.04.2019 17:07:04</t>
  </si>
  <si>
    <t>05.04.2019 17:07:06</t>
  </si>
  <si>
    <t>05.04.2019 17:07:07</t>
  </si>
  <si>
    <t>05.04.2019 17:07:09</t>
  </si>
  <si>
    <t>05.04.2019 17:07:10</t>
  </si>
  <si>
    <t>05.04.2019 17:07:12</t>
  </si>
  <si>
    <t>05.04.2019 17:07:13</t>
  </si>
  <si>
    <t>05.04.2019 17:07:15</t>
  </si>
  <si>
    <t>05.04.2019 17:07:49</t>
  </si>
  <si>
    <t>05.04.2019 17:07:51</t>
  </si>
  <si>
    <t>05.04.2019 17:07:52</t>
  </si>
  <si>
    <t>05.04.2019 17:07:54</t>
  </si>
  <si>
    <t>05.04.2019 17:07:55</t>
  </si>
  <si>
    <t>05.04.2019 17:07:57</t>
  </si>
  <si>
    <t>05.04.2019 17:07:58</t>
  </si>
  <si>
    <t>05.04.2019 17:08:00</t>
  </si>
  <si>
    <t>05.04.2019 17:08:24</t>
  </si>
  <si>
    <t>05.04.2019 17:08:26</t>
  </si>
  <si>
    <t>05.04.2019 17:08:27</t>
  </si>
  <si>
    <t>05.04.2019 17:08:29</t>
  </si>
  <si>
    <t>05.04.2019 17:08:30</t>
  </si>
  <si>
    <t>05.04.2019 17:08:32</t>
  </si>
  <si>
    <t>05.04.2019 17:08:33</t>
  </si>
  <si>
    <t>05.04.2019 17:08:36</t>
  </si>
  <si>
    <t>05.04.2019 17:08:44</t>
  </si>
  <si>
    <t>05.04.2019 17:08:45</t>
  </si>
  <si>
    <t>05.04.2019 17:08:48</t>
  </si>
  <si>
    <t>05.04.2019 17:08:50</t>
  </si>
  <si>
    <t>05.04.2019 17:08:51</t>
  </si>
  <si>
    <t>05.04.2019 17:08:53</t>
  </si>
  <si>
    <t>05.04.2019 17:09:45</t>
  </si>
  <si>
    <t>05.04.2019 17:09:46</t>
  </si>
  <si>
    <t>05.04.2019 17:09:48</t>
  </si>
  <si>
    <t>05.04.2019 17:09:49</t>
  </si>
  <si>
    <t>05.04.2019 17:09:52</t>
  </si>
  <si>
    <t>05.04.2019 17:09:54</t>
  </si>
  <si>
    <t>05.04.2019 17:11:03</t>
  </si>
  <si>
    <t>05.04.2019 17:11:04</t>
  </si>
  <si>
    <t>05.04.2019 17:11:06</t>
  </si>
  <si>
    <t>05.04.2019 17:11:07</t>
  </si>
  <si>
    <t>05.04.2019 17:11:09</t>
  </si>
  <si>
    <t>05.04.2019 17:11:10</t>
  </si>
  <si>
    <t>05.04.2019 17:11:12</t>
  </si>
  <si>
    <t>05.04.2019 17:11:16</t>
  </si>
  <si>
    <t>05.04.2019 17:11:19</t>
  </si>
  <si>
    <t>05.04.2019 17:11:21</t>
  </si>
  <si>
    <t>05.04.2019 17:11:22</t>
  </si>
  <si>
    <t>05.04.2019 17:11:24</t>
  </si>
  <si>
    <t>05.04.2019 17:11:25</t>
  </si>
  <si>
    <t>05.04.2019 17:11:27</t>
  </si>
  <si>
    <t>05.04.2019 17:11:28</t>
  </si>
  <si>
    <t>05.04.2019 17:11:30</t>
  </si>
  <si>
    <t>05.04.2019 17:12:54</t>
  </si>
  <si>
    <t>05.04.2019 17:12:56</t>
  </si>
  <si>
    <t>05.04.2019 17:12:57</t>
  </si>
  <si>
    <t>05.04.2019 17:12:59</t>
  </si>
  <si>
    <t>05.04.2019 17:13:00</t>
  </si>
  <si>
    <t>05.04.2019 17:13:02</t>
  </si>
  <si>
    <t>05.04.2019 17:13:38</t>
  </si>
  <si>
    <t>05.04.2019 17:13:39</t>
  </si>
  <si>
    <t>05.04.2019 17:13:41</t>
  </si>
  <si>
    <t>05.04.2019 17:13:42</t>
  </si>
  <si>
    <t>05.04.2019 17:13:44</t>
  </si>
  <si>
    <t>05.04.2019 17:13:45</t>
  </si>
  <si>
    <t>05.04.2019 17:13:47</t>
  </si>
  <si>
    <t>05.04.2019 17:15:01</t>
  </si>
  <si>
    <t>05.04.2019 17:15:03</t>
  </si>
  <si>
    <t>05.04.2019 17:15:04</t>
  </si>
  <si>
    <t>05.04.2019 17:15:06</t>
  </si>
  <si>
    <t>05.04.2019 17:15:07</t>
  </si>
  <si>
    <t>05.04.2019 17:15:09</t>
  </si>
  <si>
    <t>05.04.2019 17:15:10</t>
  </si>
  <si>
    <t>05.04.2019 17:15:48</t>
  </si>
  <si>
    <t>05.04.2019 17:15:49</t>
  </si>
  <si>
    <t>05.04.2019 17:15:51</t>
  </si>
  <si>
    <t>05.04.2019 17:15:52</t>
  </si>
  <si>
    <t>05.04.2019 17:15:57</t>
  </si>
  <si>
    <t>05.04.2019 17:16:00</t>
  </si>
  <si>
    <t>05.04.2019 17:16:01</t>
  </si>
  <si>
    <t>05.04.2019 17:16:04</t>
  </si>
  <si>
    <t>05.04.2019 17:16:48</t>
  </si>
  <si>
    <t>05.04.2019 17:16:49</t>
  </si>
  <si>
    <t>05.04.2019 17:16:51</t>
  </si>
  <si>
    <t>05.04.2019 17:16:52</t>
  </si>
  <si>
    <t>05.04.2019 17:16:54</t>
  </si>
  <si>
    <t>05.04.2019 17:16:55</t>
  </si>
  <si>
    <t>05.04.2019 17:16:57</t>
  </si>
  <si>
    <t>05.04.2019 17:16:58</t>
  </si>
  <si>
    <t>05.04.2019 17:18:27</t>
  </si>
  <si>
    <t>05.04.2019 17:18:28</t>
  </si>
  <si>
    <t>05.04.2019 17:18:39</t>
  </si>
  <si>
    <t>05.04.2019 17:18:57</t>
  </si>
  <si>
    <t>05.04.2019 17:18:58</t>
  </si>
  <si>
    <t>05.04.2019 17:19:00</t>
  </si>
  <si>
    <t>05.04.2019 17:19:02</t>
  </si>
  <si>
    <t>05.04.2019 17:19:03</t>
  </si>
  <si>
    <t>05.04.2019 17:19:05</t>
  </si>
  <si>
    <t>05.04.2019 17:19:06</t>
  </si>
  <si>
    <t>05.04.2019 17:19:08</t>
  </si>
  <si>
    <t>05.04.2019 17:19:09</t>
  </si>
  <si>
    <t>05.04.2019 17:21:00</t>
  </si>
  <si>
    <t>05.04.2019 17:21:01</t>
  </si>
  <si>
    <t>05.04.2019 17:21:03</t>
  </si>
  <si>
    <t>05.04.2019 17:21:04</t>
  </si>
  <si>
    <t>05.04.2019 17:21:07</t>
  </si>
  <si>
    <t>05.04.2019 17:21:09</t>
  </si>
  <si>
    <t>05.04.2019 17:22:42</t>
  </si>
  <si>
    <t>05.04.2019 17:22:43</t>
  </si>
  <si>
    <t>05.04.2019 17:22:45</t>
  </si>
  <si>
    <t>05.04.2019 17:22:46</t>
  </si>
  <si>
    <t>05.04.2019 17:22:48</t>
  </si>
  <si>
    <t>05.04.2019 17:22:51</t>
  </si>
  <si>
    <t>05.04.2019 17:22:52</t>
  </si>
  <si>
    <t>05.04.2019 17:22:54</t>
  </si>
  <si>
    <t>05.04.2019 17:22:55</t>
  </si>
  <si>
    <t>05.04.2019 17:23:09</t>
  </si>
  <si>
    <t>05.04.2019 17:23:10</t>
  </si>
  <si>
    <t>05.04.2019 17:23:12</t>
  </si>
  <si>
    <t>05.04.2019 17:23:13</t>
  </si>
  <si>
    <t>05.04.2019 17:23:15</t>
  </si>
  <si>
    <t>05.04.2019 17:23:52</t>
  </si>
  <si>
    <t>05.04.2019 17:23:54</t>
  </si>
  <si>
    <t>05.04.2019 17:23:55</t>
  </si>
  <si>
    <t>05.04.2019 17:23:57</t>
  </si>
  <si>
    <t>05.04.2019 17:23:58</t>
  </si>
  <si>
    <t>05.04.2019 17:24:00</t>
  </si>
  <si>
    <t>05.04.2019 17:24:01</t>
  </si>
  <si>
    <t>05.04.2019 17:25:51</t>
  </si>
  <si>
    <t>05.04.2019 17:25:53</t>
  </si>
  <si>
    <t>05.04.2019 17:25:54</t>
  </si>
  <si>
    <t>05.04.2019 17:25:56</t>
  </si>
  <si>
    <t>05.04.2019 17:25:57</t>
  </si>
  <si>
    <t>05.04.2019 17:25:59</t>
  </si>
  <si>
    <t>05.04.2019 17:27:24</t>
  </si>
  <si>
    <t>05.04.2019 17:27:25</t>
  </si>
  <si>
    <t>05.04.2019 17:27:27</t>
  </si>
  <si>
    <t>05.04.2019 17:27:28</t>
  </si>
  <si>
    <t>05.04.2019 17:27:30</t>
  </si>
  <si>
    <t>05.04.2019 17:27:31</t>
  </si>
  <si>
    <t>05.04.2019 17:27:33</t>
  </si>
  <si>
    <t>05.04.2019 17:27:34</t>
  </si>
  <si>
    <t>05.04.2019 17:29:25</t>
  </si>
  <si>
    <t>05.04.2019 17:29:27</t>
  </si>
  <si>
    <t>05.04.2019 17:29:28</t>
  </si>
  <si>
    <t>05.04.2019 17:29:30</t>
  </si>
  <si>
    <t>05.04.2019 17:29:31</t>
  </si>
  <si>
    <t>05.04.2019 17:29:33</t>
  </si>
  <si>
    <t>05.04.2019 17:29:34</t>
  </si>
  <si>
    <t>05.04.2019 17:30:22</t>
  </si>
  <si>
    <t>05.04.2019 17:30:24</t>
  </si>
  <si>
    <t>05.04.2019 17:30:25</t>
  </si>
  <si>
    <t>05.04.2019 17:30:27</t>
  </si>
  <si>
    <t>05.04.2019 17:30:28</t>
  </si>
  <si>
    <t>05.04.2019 17:30:30</t>
  </si>
  <si>
    <t>05.04.2019 17:31:33</t>
  </si>
  <si>
    <t>05.04.2019 17:31:34</t>
  </si>
  <si>
    <t>05.04.2019 17:31:36</t>
  </si>
  <si>
    <t>05.04.2019 17:31:37</t>
  </si>
  <si>
    <t>05.04.2019 17:31:39</t>
  </si>
  <si>
    <t>05.04.2019 17:31:40</t>
  </si>
  <si>
    <t>05.04.2019 17:31:42</t>
  </si>
  <si>
    <t>05.04.2019 17:31:43</t>
  </si>
  <si>
    <t>05.04.2019 17:32:28</t>
  </si>
  <si>
    <t>05.04.2019 17:32:30</t>
  </si>
  <si>
    <t>05.04.2019 17:32:31</t>
  </si>
  <si>
    <t>05.04.2019 17:32:33</t>
  </si>
  <si>
    <t>05.04.2019 17:32:34</t>
  </si>
  <si>
    <t>05.04.2019 17:33:27</t>
  </si>
  <si>
    <t>05.04.2019 17:33:28</t>
  </si>
  <si>
    <t>05.04.2019 17:33:30</t>
  </si>
  <si>
    <t>05.04.2019 17:33:31</t>
  </si>
  <si>
    <t>05.04.2019 17:33:33</t>
  </si>
  <si>
    <t>05.04.2019 17:33:34</t>
  </si>
  <si>
    <t>05.04.2019 17:33:36</t>
  </si>
  <si>
    <t>05.04.2019 17:33:37</t>
  </si>
  <si>
    <t>05.04.2019 17:33:39</t>
  </si>
  <si>
    <t>05.04.2019 17:33:40</t>
  </si>
  <si>
    <t>05.04.2019 17:33:42</t>
  </si>
  <si>
    <t>05.04.2019 17:33:43</t>
  </si>
  <si>
    <t>05.04.2019 17:33:45</t>
  </si>
  <si>
    <t>05.04.2019 17:33:46</t>
  </si>
  <si>
    <t>05.04.2019 17:33:51</t>
  </si>
  <si>
    <t>05.04.2019 17:33:52</t>
  </si>
  <si>
    <t>05.04.2019 17:33:54</t>
  </si>
  <si>
    <t>05.04.2019 17:33:55</t>
  </si>
  <si>
    <t>05.04.2019 17:33:57</t>
  </si>
  <si>
    <t>05.04.2019 17:33:58</t>
  </si>
  <si>
    <t>05.04.2019 17:34:00</t>
  </si>
  <si>
    <t>05.04.2019 17:34:51</t>
  </si>
  <si>
    <t>05.04.2019 17:34:53</t>
  </si>
  <si>
    <t>05.04.2019 17:34:56</t>
  </si>
  <si>
    <t>05.04.2019 17:34:57</t>
  </si>
  <si>
    <t>05.04.2019 17:34:59</t>
  </si>
  <si>
    <t>05.04.2019 17:35:00</t>
  </si>
  <si>
    <t>05.04.2019 17:36:19</t>
  </si>
  <si>
    <t>05.04.2019 17:36:21</t>
  </si>
  <si>
    <t>05.04.2019 17:36:22</t>
  </si>
  <si>
    <t>05.04.2019 17:36:24</t>
  </si>
  <si>
    <t>05.04.2019 17:36:25</t>
  </si>
  <si>
    <t>05.04.2019 17:36:27</t>
  </si>
  <si>
    <t>05.04.2019 17:36:45</t>
  </si>
  <si>
    <t>05.04.2019 17:36:46</t>
  </si>
  <si>
    <t>05.04.2019 17:36:48</t>
  </si>
  <si>
    <t>05.04.2019 17:36:49</t>
  </si>
  <si>
    <t>05.04.2019 17:36:51</t>
  </si>
  <si>
    <t>05.04.2019 17:36:52</t>
  </si>
  <si>
    <t>05.04.2019 17:36:54</t>
  </si>
  <si>
    <t>05.04.2019 17:37:22</t>
  </si>
  <si>
    <t>05.04.2019 17:37:24</t>
  </si>
  <si>
    <t>05.04.2019 17:37:25</t>
  </si>
  <si>
    <t>05.04.2019 17:37:27</t>
  </si>
  <si>
    <t>05.04.2019 17:37:28</t>
  </si>
  <si>
    <t>05.04.2019 17:37:30</t>
  </si>
  <si>
    <t>05.04.2019 17:37:31</t>
  </si>
  <si>
    <t>05.04.2019 17:37:33</t>
  </si>
  <si>
    <t>05.04.2019 17:39:40</t>
  </si>
  <si>
    <t>05.04.2019 17:39:42</t>
  </si>
  <si>
    <t>05.04.2019 17:39:43</t>
  </si>
  <si>
    <t>05.04.2019 17:39:45</t>
  </si>
  <si>
    <t>05.04.2019 17:39:46</t>
  </si>
  <si>
    <t>05.04.2019 17:39:48</t>
  </si>
  <si>
    <t>05.04.2019 17:40:37</t>
  </si>
  <si>
    <t>05.04.2019 17:40:39</t>
  </si>
  <si>
    <t>05.04.2019 17:40:40</t>
  </si>
  <si>
    <t>05.04.2019 17:40:42</t>
  </si>
  <si>
    <t>05.04.2019 17:40:43</t>
  </si>
  <si>
    <t>05.04.2019 17:40:45</t>
  </si>
  <si>
    <t>05.04.2019 17:40:46</t>
  </si>
  <si>
    <t>05.04.2019 17:40:48</t>
  </si>
  <si>
    <t>05.04.2019 17:41:16</t>
  </si>
  <si>
    <t>05.04.2019 17:41:18</t>
  </si>
  <si>
    <t>05.04.2019 17:41:19</t>
  </si>
  <si>
    <t>05.04.2019 17:41:21</t>
  </si>
  <si>
    <t>05.04.2019 17:41:22</t>
  </si>
  <si>
    <t>05.04.2019 17:41:24</t>
  </si>
  <si>
    <t>05.04.2019 17:41:25</t>
  </si>
  <si>
    <t>05.04.2019 17:42:15</t>
  </si>
  <si>
    <t>05.04.2019 17:42:16</t>
  </si>
  <si>
    <t>05.04.2019 17:42:18</t>
  </si>
  <si>
    <t>05.04.2019 17:42:19</t>
  </si>
  <si>
    <t>05.04.2019 17:42:21</t>
  </si>
  <si>
    <t>05.04.2019 17:42:22</t>
  </si>
  <si>
    <t>05.04.2019 17:42:24</t>
  </si>
  <si>
    <t>05.04.2019 17:42:25</t>
  </si>
  <si>
    <t>05.04.2019 17:42:33</t>
  </si>
  <si>
    <t>05.04.2019 17:42:34</t>
  </si>
  <si>
    <t>05.04.2019 17:42:36</t>
  </si>
  <si>
    <t>05.04.2019 17:42:37</t>
  </si>
  <si>
    <t>05.04.2019 17:42:39</t>
  </si>
  <si>
    <t>05.04.2019 17:42:40</t>
  </si>
  <si>
    <t>05.04.2019 17:42:42</t>
  </si>
  <si>
    <t>05.04.2019 17:42:43</t>
  </si>
  <si>
    <t>05.04.2019 17:43:09</t>
  </si>
  <si>
    <t>05.04.2019 17:43:10</t>
  </si>
  <si>
    <t>05.04.2019 17:43:12</t>
  </si>
  <si>
    <t>05.04.2019 17:43:13</t>
  </si>
  <si>
    <t>05.04.2019 17:43:15</t>
  </si>
  <si>
    <t>05.04.2019 17:43:16</t>
  </si>
  <si>
    <t>05.04.2019 17:44:12</t>
  </si>
  <si>
    <t>05.04.2019 17:44:13</t>
  </si>
  <si>
    <t>05.04.2019 17:44:15</t>
  </si>
  <si>
    <t>05.04.2019 17:44:16</t>
  </si>
  <si>
    <t>05.04.2019 17:44:18</t>
  </si>
  <si>
    <t>05.04.2019 17:44:19</t>
  </si>
  <si>
    <t>05.04.2019 17:44:21</t>
  </si>
  <si>
    <t>05.04.2019 17:44:51</t>
  </si>
  <si>
    <t>05.04.2019 17:44:52</t>
  </si>
  <si>
    <t>05.04.2019 17:44:54</t>
  </si>
  <si>
    <t>05.04.2019 17:44:57</t>
  </si>
  <si>
    <t>05.04.2019 17:44:58</t>
  </si>
  <si>
    <t>05.04.2019 17:45:00</t>
  </si>
  <si>
    <t>05.04.2019 17:45:01</t>
  </si>
  <si>
    <t>05.04.2019 17:45:03</t>
  </si>
  <si>
    <t>05.04.2019 17:46:30</t>
  </si>
  <si>
    <t>05.04.2019 17:46:31</t>
  </si>
  <si>
    <t>05.04.2019 17:46:33</t>
  </si>
  <si>
    <t>05.04.2019 17:46:34</t>
  </si>
  <si>
    <t>05.04.2019 17:46:36</t>
  </si>
  <si>
    <t>05.04.2019 17:47:24</t>
  </si>
  <si>
    <t>05.04.2019 17:47:25</t>
  </si>
  <si>
    <t>05.04.2019 17:47:27</t>
  </si>
  <si>
    <t>05.04.2019 17:47:28</t>
  </si>
  <si>
    <t>05.04.2019 17:47:30</t>
  </si>
  <si>
    <t>05.04.2019 17:47:31</t>
  </si>
  <si>
    <t>05.04.2019 17:47:33</t>
  </si>
  <si>
    <t>05.04.2019 17:47:34</t>
  </si>
  <si>
    <t>05.04.2019 17:48:13</t>
  </si>
  <si>
    <t>05.04.2019 17:48:15</t>
  </si>
  <si>
    <t>05.04.2019 17:48:16</t>
  </si>
  <si>
    <t>05.04.2019 17:48:18</t>
  </si>
  <si>
    <t>05.04.2019 17:48:19</t>
  </si>
  <si>
    <t>05.04.2019 17:48:21</t>
  </si>
  <si>
    <t>05.04.2019 17:48:28</t>
  </si>
  <si>
    <t>05.04.2019 17:48:30</t>
  </si>
  <si>
    <t>05.04.2019 17:48:33</t>
  </si>
  <si>
    <t>05.04.2019 17:48:34</t>
  </si>
  <si>
    <t>05.04.2019 17:48:36</t>
  </si>
  <si>
    <t>05.04.2019 17:48:37</t>
  </si>
  <si>
    <t>05.04.2019 17:48:39</t>
  </si>
  <si>
    <t>05.04.2019 17:48:40</t>
  </si>
  <si>
    <t>05.04.2019 17:48:42</t>
  </si>
  <si>
    <t>05.04.2019 17:49:10</t>
  </si>
  <si>
    <t>05.04.2019 17:49:12</t>
  </si>
  <si>
    <t>05.04.2019 17:49:13</t>
  </si>
  <si>
    <t>05.04.2019 17:49:15</t>
  </si>
  <si>
    <t>05.04.2019 17:49:16</t>
  </si>
  <si>
    <t>05.04.2019 17:49:19</t>
  </si>
  <si>
    <t>05.04.2019 17:49:21</t>
  </si>
  <si>
    <t>05.04.2019 17:49:22</t>
  </si>
  <si>
    <t>05.04.2019 17:49:24</t>
  </si>
  <si>
    <t>05.04.2019 17:49:25</t>
  </si>
  <si>
    <t>05.04.2019 17:49:27</t>
  </si>
  <si>
    <t>05.04.2019 17:49:45</t>
  </si>
  <si>
    <t>05.04.2019 17:49:46</t>
  </si>
  <si>
    <t>05.04.2019 17:49:48</t>
  </si>
  <si>
    <t>05.04.2019 17:50:31</t>
  </si>
  <si>
    <t>05.04.2019 17:50:33</t>
  </si>
  <si>
    <t>05.04.2019 17:50:34</t>
  </si>
  <si>
    <t>05.04.2019 17:50:36</t>
  </si>
  <si>
    <t>05.04.2019 17:50:37</t>
  </si>
  <si>
    <t>05.04.2019 17:50:39</t>
  </si>
  <si>
    <t>05.04.2019 17:50:40</t>
  </si>
  <si>
    <t>05.04.2019 17:50:42</t>
  </si>
  <si>
    <t>05.04.2019 17:52:28</t>
  </si>
  <si>
    <t>05.04.2019 17:52:30</t>
  </si>
  <si>
    <t>05.04.2019 17:52:31</t>
  </si>
  <si>
    <t>05.04.2019 17:52:33</t>
  </si>
  <si>
    <t>05.04.2019 17:52:34</t>
  </si>
  <si>
    <t>05.04.2019 17:52:36</t>
  </si>
  <si>
    <t>05.04.2019 17:52:37</t>
  </si>
  <si>
    <t>05.04.2019 17:52:39</t>
  </si>
  <si>
    <t>05.04.2019 17:52:40</t>
  </si>
  <si>
    <t>05.04.2019 17:52:42</t>
  </si>
  <si>
    <t>05.04.2019 17:52:43</t>
  </si>
  <si>
    <t>05.04.2019 17:52:45</t>
  </si>
  <si>
    <t>05.04.2019 17:52:46</t>
  </si>
  <si>
    <t>05.04.2019 17:52:48</t>
  </si>
  <si>
    <t>05.04.2019 17:52:49</t>
  </si>
  <si>
    <t>05.04.2019 17:52:52</t>
  </si>
  <si>
    <t>05.04.2019 17:52:55</t>
  </si>
  <si>
    <t>05.04.2019 17:52:57</t>
  </si>
  <si>
    <t>05.04.2019 17:52:58</t>
  </si>
  <si>
    <t>05.04.2019 17:53:00</t>
  </si>
  <si>
    <t>05.04.2019 17:53:09</t>
  </si>
  <si>
    <t>05.04.2019 17:53:10</t>
  </si>
  <si>
    <t>05.04.2019 17:53:12</t>
  </si>
  <si>
    <t>05.04.2019 17:53:13</t>
  </si>
  <si>
    <t>05.04.2019 17:53:15</t>
  </si>
  <si>
    <t>05.04.2019 17:53:16</t>
  </si>
  <si>
    <t>05.04.2019 17:53:45</t>
  </si>
  <si>
    <t>05.04.2019 17:53:47</t>
  </si>
  <si>
    <t>05.04.2019 17:53:48</t>
  </si>
  <si>
    <t>05.04.2019 17:53:50</t>
  </si>
  <si>
    <t>05.04.2019 17:53:51</t>
  </si>
  <si>
    <t>05.04.2019 17:53:53</t>
  </si>
  <si>
    <t>05.04.2019 17:53:54</t>
  </si>
  <si>
    <t>05.04.2019 17:53:56</t>
  </si>
  <si>
    <t>05.04.2019 17:53:57</t>
  </si>
  <si>
    <t>05.04.2019 17:54:02</t>
  </si>
  <si>
    <t>05.04.2019 17:54:50</t>
  </si>
  <si>
    <t>05.04.2019 17:54:52</t>
  </si>
  <si>
    <t>05.04.2019 17:54:53</t>
  </si>
  <si>
    <t>05.04.2019 17:54:55</t>
  </si>
  <si>
    <t>05.04.2019 17:54:56</t>
  </si>
  <si>
    <t>05.04.2019 17:55:54</t>
  </si>
  <si>
    <t>05.04.2019 17:55:56</t>
  </si>
  <si>
    <t>05.04.2019 17:55:57</t>
  </si>
  <si>
    <t>05.04.2019 17:56:00</t>
  </si>
  <si>
    <t>05.04.2019 17:56:02</t>
  </si>
  <si>
    <t>05.04.2019 17:56:03</t>
  </si>
  <si>
    <t>05.04.2019 17:57:31</t>
  </si>
  <si>
    <t>05.04.2019 17:57:34</t>
  </si>
  <si>
    <t>05.04.2019 17:57:39</t>
  </si>
  <si>
    <t>05.04.2019 17:57:40</t>
  </si>
  <si>
    <t>05.04.2019 17:59:21</t>
  </si>
  <si>
    <t>05.04.2019 17:59:22</t>
  </si>
  <si>
    <t>05.04.2019 17:59:24</t>
  </si>
  <si>
    <t>05.04.2019 17:59:25</t>
  </si>
  <si>
    <t>05.04.2019 17:59:27</t>
  </si>
  <si>
    <t>05.04.2019 17:59:28</t>
  </si>
  <si>
    <t>05.04.2019 17:59:30</t>
  </si>
  <si>
    <t>05.04.2019 17:59:31</t>
  </si>
  <si>
    <t>05.04.2019 17:59:43</t>
  </si>
  <si>
    <t>05.04.2019 17:59:45</t>
  </si>
  <si>
    <t>05.04.2019 17:59:46</t>
  </si>
  <si>
    <t>05.04.2019 17:59:48</t>
  </si>
  <si>
    <t>05.04.2019 17:59:49</t>
  </si>
  <si>
    <t>05.04.2019 17:59:51</t>
  </si>
  <si>
    <t>05.04.2019 18:01:13</t>
  </si>
  <si>
    <t>05.04.2019 18:01:15</t>
  </si>
  <si>
    <t>05.04.2019 18:01:16</t>
  </si>
  <si>
    <t>05.04.2019 18:01:18</t>
  </si>
  <si>
    <t>05.04.2019 18:01:19</t>
  </si>
  <si>
    <t>05.04.2019 18:01:21</t>
  </si>
  <si>
    <t>05.04.2019 18:05:00</t>
  </si>
  <si>
    <t>05.04.2019 18:05:01</t>
  </si>
  <si>
    <t>05.04.2019 18:05:03</t>
  </si>
  <si>
    <t>05.04.2019 18:05:04</t>
  </si>
  <si>
    <t>05.04.2019 18:05:06</t>
  </si>
  <si>
    <t>05.04.2019 18:05:07</t>
  </si>
  <si>
    <t>05.04.2019 18:05:09</t>
  </si>
  <si>
    <t>05.04.2019 18:05:25</t>
  </si>
  <si>
    <t>05.04.2019 18:05:27</t>
  </si>
  <si>
    <t>05.04.2019 18:05:28</t>
  </si>
  <si>
    <t>05.04.2019 18:05:30</t>
  </si>
  <si>
    <t>05.04.2019 18:05:31</t>
  </si>
  <si>
    <t>05.04.2019 18:05:33</t>
  </si>
  <si>
    <t>05.04.2019 18:09:13</t>
  </si>
  <si>
    <t>05.04.2019 18:09:15</t>
  </si>
  <si>
    <t>05.04.2019 18:09:16</t>
  </si>
  <si>
    <t>05.04.2019 18:09:18</t>
  </si>
  <si>
    <t>05.04.2019 18:09:19</t>
  </si>
  <si>
    <t>05.04.2019 18:09:21</t>
  </si>
  <si>
    <t>05.04.2019 18:09:22</t>
  </si>
  <si>
    <t>05.04.2019 18:09:24</t>
  </si>
  <si>
    <t>05.04.2019 18:09:25</t>
  </si>
  <si>
    <t>05.04.2019 18:10:31</t>
  </si>
  <si>
    <t>05.04.2019 18:10:33</t>
  </si>
  <si>
    <t>05.04.2019 18:10:34</t>
  </si>
  <si>
    <t>05.04.2019 18:10:36</t>
  </si>
  <si>
    <t>05.04.2019 18:10:37</t>
  </si>
  <si>
    <t>05.04.2019 18:10:39</t>
  </si>
  <si>
    <t>05.04.2019 18:10:40</t>
  </si>
  <si>
    <t>05.04.2019 18:10:42</t>
  </si>
  <si>
    <t>05.04.2019 18:10:43</t>
  </si>
  <si>
    <t>05.04.2019 18:11:37</t>
  </si>
  <si>
    <t>05.04.2019 18:11:39</t>
  </si>
  <si>
    <t>05.04.2019 18:11:40</t>
  </si>
  <si>
    <t>05.04.2019 18:11:42</t>
  </si>
  <si>
    <t>05.04.2019 18:11:43</t>
  </si>
  <si>
    <t>05.04.2019 18:11:45</t>
  </si>
  <si>
    <t>05.04.2019 18:13:03</t>
  </si>
  <si>
    <t>05.04.2019 18:13:04</t>
  </si>
  <si>
    <t>05.04.2019 18:13:06</t>
  </si>
  <si>
    <t>05.04.2019 18:13:07</t>
  </si>
  <si>
    <t>05.04.2019 18:13:09</t>
  </si>
  <si>
    <t>05.04.2019 18:13:10</t>
  </si>
  <si>
    <t>05.04.2019 18:13:42</t>
  </si>
  <si>
    <t>05.04.2019 18:13:43</t>
  </si>
  <si>
    <t>05.04.2019 18:13:45</t>
  </si>
  <si>
    <t>05.04.2019 18:13:46</t>
  </si>
  <si>
    <t>05.04.2019 18:13:48</t>
  </si>
  <si>
    <t>05.04.2019 18:13:49</t>
  </si>
  <si>
    <t>05.04.2019 18:13:51</t>
  </si>
  <si>
    <t>05.04.2019 18:15:06</t>
  </si>
  <si>
    <t>05.04.2019 18:15:07</t>
  </si>
  <si>
    <t>05.04.2019 18:15:09</t>
  </si>
  <si>
    <t>05.04.2019 18:15:10</t>
  </si>
  <si>
    <t>05.04.2019 18:15:12</t>
  </si>
  <si>
    <t>05.04.2019 18:15:13</t>
  </si>
  <si>
    <t>05.04.2019 18:15:15</t>
  </si>
  <si>
    <t>05.04.2019 18:15:16</t>
  </si>
  <si>
    <t>05.04.2019 18:15:21</t>
  </si>
  <si>
    <t>05.04.2019 18:15:22</t>
  </si>
  <si>
    <t>05.04.2019 18:15:24</t>
  </si>
  <si>
    <t>05.04.2019 18:15:25</t>
  </si>
  <si>
    <t>05.04.2019 18:15:27</t>
  </si>
  <si>
    <t>05.04.2019 18:15:28</t>
  </si>
  <si>
    <t>05.04.2019 18:15:30</t>
  </si>
  <si>
    <t>05.04.2019 18:17:07</t>
  </si>
  <si>
    <t>05.04.2019 18:17:09</t>
  </si>
  <si>
    <t>05.04.2019 18:17:10</t>
  </si>
  <si>
    <t>05.04.2019 18:17:12</t>
  </si>
  <si>
    <t>05.04.2019 18:17:13</t>
  </si>
  <si>
    <t>05.04.2019 18:17:15</t>
  </si>
  <si>
    <t>05.04.2019 18:21:10</t>
  </si>
  <si>
    <t>05.04.2019 18:21:12</t>
  </si>
  <si>
    <t>05.04.2019 18:21:13</t>
  </si>
  <si>
    <t>05.04.2019 18:21:15</t>
  </si>
  <si>
    <t>05.04.2019 18:21:16</t>
  </si>
  <si>
    <t>05.04.2019 18:21:18</t>
  </si>
  <si>
    <t>05.04.2019 18:21:19</t>
  </si>
  <si>
    <t>05.04.2019 18:21:21</t>
  </si>
  <si>
    <t>05.04.2019 18:22:21</t>
  </si>
  <si>
    <t>05.04.2019 18:22:31</t>
  </si>
  <si>
    <t>05.04.2019 18:22:33</t>
  </si>
  <si>
    <t>05.04.2019 18:22:34</t>
  </si>
  <si>
    <t>05.04.2019 18:22:36</t>
  </si>
  <si>
    <t>05.04.2019 18:23:21</t>
  </si>
  <si>
    <t>05.04.2019 18:23:22</t>
  </si>
  <si>
    <t>05.04.2019 18:23:24</t>
  </si>
  <si>
    <t>05.04.2019 18:23:25</t>
  </si>
  <si>
    <t>05.04.2019 18:23:30</t>
  </si>
  <si>
    <t>05.04.2019 18:24:53</t>
  </si>
  <si>
    <t>05.04.2019 18:24:54</t>
  </si>
  <si>
    <t>05.04.2019 18:24:56</t>
  </si>
  <si>
    <t>05.04.2019 18:24:57</t>
  </si>
  <si>
    <t>05.04.2019 18:24:59</t>
  </si>
  <si>
    <t>05.04.2019 18:25:00</t>
  </si>
  <si>
    <t>05.04.2019 18:25:29</t>
  </si>
  <si>
    <t>05.04.2019 18:25:30</t>
  </si>
  <si>
    <t>05.04.2019 18:25:33</t>
  </si>
  <si>
    <t>05.04.2019 18:25:35</t>
  </si>
  <si>
    <t>05.04.2019 18:25:36</t>
  </si>
  <si>
    <t>05.04.2019 18:25:51</t>
  </si>
  <si>
    <t>05.04.2019 18:25:54</t>
  </si>
  <si>
    <t>05.04.2019 18:25:56</t>
  </si>
  <si>
    <t>05.04.2019 18:25:57</t>
  </si>
  <si>
    <t>05.04.2019 18:25:59</t>
  </si>
  <si>
    <t>05.04.2019 18:26:00</t>
  </si>
  <si>
    <t>05.04.2019 18:26:02</t>
  </si>
  <si>
    <t>05.04.2019 18:26:38</t>
  </si>
  <si>
    <t>05.04.2019 18:26:40</t>
  </si>
  <si>
    <t>05.04.2019 18:26:41</t>
  </si>
  <si>
    <t>05.04.2019 18:26:43</t>
  </si>
  <si>
    <t>05.04.2019 18:26:44</t>
  </si>
  <si>
    <t>05.04.2019 18:26:47</t>
  </si>
  <si>
    <t>05.04.2019 18:26:49</t>
  </si>
  <si>
    <t>05.04.2019 18:26:50</t>
  </si>
  <si>
    <t>05.04.2019 18:26:52</t>
  </si>
  <si>
    <t>05.04.2019 18:26:56</t>
  </si>
  <si>
    <t>05.04.2019 18:26:58</t>
  </si>
  <si>
    <t>05.04.2019 18:26:59</t>
  </si>
  <si>
    <t>05.04.2019 18:27:01</t>
  </si>
  <si>
    <t>05.04.2019 18:27:02</t>
  </si>
  <si>
    <t>05.04.2019 18:27:26</t>
  </si>
  <si>
    <t>05.04.2019 18:27:28</t>
  </si>
  <si>
    <t>05.04.2019 18:27:29</t>
  </si>
  <si>
    <t>05.04.2019 18:27:31</t>
  </si>
  <si>
    <t>05.04.2019 18:27:32</t>
  </si>
  <si>
    <t>05.04.2019 18:27:35</t>
  </si>
  <si>
    <t>05.04.2019 18:28:24</t>
  </si>
  <si>
    <t>05.04.2019 18:28:25</t>
  </si>
  <si>
    <t>05.04.2019 18:28:28</t>
  </si>
  <si>
    <t>05.04.2019 18:28:30</t>
  </si>
  <si>
    <t>05.04.2019 18:28:31</t>
  </si>
  <si>
    <t>05.04.2019 18:28:33</t>
  </si>
  <si>
    <t>05.04.2019 18:28:34</t>
  </si>
  <si>
    <t>05.04.2019 18:29:18</t>
  </si>
  <si>
    <t>05.04.2019 18:29:19</t>
  </si>
  <si>
    <t>05.04.2019 18:29:21</t>
  </si>
  <si>
    <t>05.04.2019 18:29:22</t>
  </si>
  <si>
    <t>05.04.2019 18:29:24</t>
  </si>
  <si>
    <t>05.04.2019 18:29:25</t>
  </si>
  <si>
    <t>05.04.2019 18:30:19</t>
  </si>
  <si>
    <t>05.04.2019 18:30:21</t>
  </si>
  <si>
    <t>05.04.2019 18:30:22</t>
  </si>
  <si>
    <t>05.04.2019 18:30:24</t>
  </si>
  <si>
    <t>05.04.2019 18:30:25</t>
  </si>
  <si>
    <t>05.04.2019 18:32:25</t>
  </si>
  <si>
    <t>05.04.2019 18:32:28</t>
  </si>
  <si>
    <t>05.04.2019 18:32:30</t>
  </si>
  <si>
    <t>05.04.2019 18:32:31</t>
  </si>
  <si>
    <t>05.04.2019 18:32:33</t>
  </si>
  <si>
    <t>05.04.2019 18:32:34</t>
  </si>
  <si>
    <t>05.04.2019 18:32:36</t>
  </si>
  <si>
    <t>05.04.2019 18:32:37</t>
  </si>
  <si>
    <t>05.04.2019 18:35:10</t>
  </si>
  <si>
    <t>05.04.2019 18:35:12</t>
  </si>
  <si>
    <t>05.04.2019 18:35:13</t>
  </si>
  <si>
    <t>05.04.2019 18:35:15</t>
  </si>
  <si>
    <t>05.04.2019 18:35:16</t>
  </si>
  <si>
    <t>05.04.2019 18:37:25</t>
  </si>
  <si>
    <t>05.04.2019 18:37:27</t>
  </si>
  <si>
    <t>05.04.2019 18:37:28</t>
  </si>
  <si>
    <t>05.04.2019 18:37:30</t>
  </si>
  <si>
    <t>05.04.2019 18:37:31</t>
  </si>
  <si>
    <t>05.04.2019 18:37:33</t>
  </si>
  <si>
    <t>05.04.2019 18:37:34</t>
  </si>
  <si>
    <t>05.04.2019 18:40:18</t>
  </si>
  <si>
    <t>05.04.2019 18:40:19</t>
  </si>
  <si>
    <t>05.04.2019 18:40:21</t>
  </si>
  <si>
    <t>05.04.2019 18:40:22</t>
  </si>
  <si>
    <t>05.04.2019 18:40:24</t>
  </si>
  <si>
    <t>05.04.2019 18:40:25</t>
  </si>
  <si>
    <t>05.04.2019 18:40:36</t>
  </si>
  <si>
    <t>05.04.2019 18:40:37</t>
  </si>
  <si>
    <t>05.04.2019 18:40:39</t>
  </si>
  <si>
    <t>05.04.2019 18:40:40</t>
  </si>
  <si>
    <t>05.04.2019 18:40:42</t>
  </si>
  <si>
    <t>05.04.2019 18:40:43</t>
  </si>
  <si>
    <t>05.04.2019 18:42:56</t>
  </si>
  <si>
    <t>05.04.2019 18:42:57</t>
  </si>
  <si>
    <t>05.04.2019 18:42:59</t>
  </si>
  <si>
    <t>05.04.2019 18:43:00</t>
  </si>
  <si>
    <t>05.04.2019 18:43:02</t>
  </si>
  <si>
    <t>05.04.2019 18:43:03</t>
  </si>
  <si>
    <t>05.04.2019 18:43:05</t>
  </si>
  <si>
    <t>05.04.2019 18:44:00</t>
  </si>
  <si>
    <t>05.04.2019 18:44:01</t>
  </si>
  <si>
    <t>05.04.2019 18:44:03</t>
  </si>
  <si>
    <t>05.04.2019 18:44:04</t>
  </si>
  <si>
    <t>05.04.2019 18:44:06</t>
  </si>
  <si>
    <t>05.04.2019 18:44:07</t>
  </si>
  <si>
    <t>05.04.2019 18:44:09</t>
  </si>
  <si>
    <t>05.04.2019 18:46:22</t>
  </si>
  <si>
    <t>05.04.2019 18:46:24</t>
  </si>
  <si>
    <t>05.04.2019 18:46:25</t>
  </si>
  <si>
    <t>05.04.2019 18:46:27</t>
  </si>
  <si>
    <t>05.04.2019 18:46:28</t>
  </si>
  <si>
    <t>05.04.2019 18:46:30</t>
  </si>
  <si>
    <t>05.04.2019 18:46:31</t>
  </si>
  <si>
    <t>05.04.2019 18:46:34</t>
  </si>
  <si>
    <t>05.04.2019 18:48:31</t>
  </si>
  <si>
    <t>05.04.2019 18:48:33</t>
  </si>
  <si>
    <t>05.04.2019 18:48:34</t>
  </si>
  <si>
    <t>05.04.2019 18:48:36</t>
  </si>
  <si>
    <t>05.04.2019 18:48:37</t>
  </si>
  <si>
    <t>05.04.2019 18:48:39</t>
  </si>
  <si>
    <t>05.04.2019 18:52:48</t>
  </si>
  <si>
    <t>05.04.2019 18:52:51</t>
  </si>
  <si>
    <t>05.04.2019 18:52:52</t>
  </si>
  <si>
    <t>05.04.2019 18:52:54</t>
  </si>
  <si>
    <t>05.04.2019 18:52:56</t>
  </si>
  <si>
    <t>05.04.2019 18:52:57</t>
  </si>
  <si>
    <t>05.04.2019 18:52:59</t>
  </si>
  <si>
    <t>05.04.2019 18:53:02</t>
  </si>
  <si>
    <t>05.04.2019 18:53:03</t>
  </si>
  <si>
    <t>05.04.2019 18:53:05</t>
  </si>
  <si>
    <t>05.04.2019 18:53:06</t>
  </si>
  <si>
    <t>05.04.2019 18:53:29</t>
  </si>
  <si>
    <t>05.04.2019 18:53:30</t>
  </si>
  <si>
    <t>05.04.2019 18:53:32</t>
  </si>
  <si>
    <t>05.04.2019 18:53:33</t>
  </si>
  <si>
    <t>05.04.2019 18:53:35</t>
  </si>
  <si>
    <t>05.04.2019 18:53:36</t>
  </si>
  <si>
    <t>05.04.2019 18:53:38</t>
  </si>
  <si>
    <t>05.04.2019 18:55:33</t>
  </si>
  <si>
    <t>05.04.2019 18:55:34</t>
  </si>
  <si>
    <t>05.04.2019 18:55:36</t>
  </si>
  <si>
    <t>05.04.2019 18:55:37</t>
  </si>
  <si>
    <t>05.04.2019 18:55:39</t>
  </si>
  <si>
    <t>05.04.2019 18:55:40</t>
  </si>
  <si>
    <t>05.04.2019 18:55:42</t>
  </si>
  <si>
    <t>05.04.2019 18:57:06</t>
  </si>
  <si>
    <t>05.04.2019 18:57:07</t>
  </si>
  <si>
    <t>05.04.2019 18:57:09</t>
  </si>
  <si>
    <t>05.04.2019 18:57:10</t>
  </si>
  <si>
    <t>05.04.2019 18:57:12</t>
  </si>
  <si>
    <t>05.04.2019 18:57:13</t>
  </si>
  <si>
    <t>05.04.2019 18:59:33</t>
  </si>
  <si>
    <t>05.04.2019 18:59:34</t>
  </si>
  <si>
    <t>05.04.2019 18:59:36</t>
  </si>
  <si>
    <t>05.04.2019 18:59:37</t>
  </si>
  <si>
    <t>05.04.2019 18:59:39</t>
  </si>
  <si>
    <t>05.04.2019 18:59:40</t>
  </si>
  <si>
    <t>05.04.2019 19:02:53</t>
  </si>
  <si>
    <t>05.04.2019 19:02:56</t>
  </si>
  <si>
    <t>05.04.2019 19:02:57</t>
  </si>
  <si>
    <t>05.04.2019 19:02:59</t>
  </si>
  <si>
    <t>05.04.2019 19:03:00</t>
  </si>
  <si>
    <t>05.04.2019 19:03:02</t>
  </si>
  <si>
    <t>05.04.2019 19:03:03</t>
  </si>
  <si>
    <t>05.04.2019 19:03:05</t>
  </si>
  <si>
    <t>05.04.2019 19:03:06</t>
  </si>
  <si>
    <t>05.04.2019 19:07:22</t>
  </si>
  <si>
    <t>05.04.2019 19:07:24</t>
  </si>
  <si>
    <t>05.04.2019 19:07:25</t>
  </si>
  <si>
    <t>05.04.2019 19:07:28</t>
  </si>
  <si>
    <t>05.04.2019 19:07:30</t>
  </si>
  <si>
    <t>05.04.2019 19:07:31</t>
  </si>
  <si>
    <t>05.04.2019 19:09:19</t>
  </si>
  <si>
    <t>05.04.2019 19:09:21</t>
  </si>
  <si>
    <t>05.04.2019 19:09:22</t>
  </si>
  <si>
    <t>05.04.2019 19:09:24</t>
  </si>
  <si>
    <t>05.04.2019 19:09:25</t>
  </si>
  <si>
    <t>05.04.2019 19:09:27</t>
  </si>
  <si>
    <t>05.04.2019 19:09:28</t>
  </si>
  <si>
    <t>05.04.2019 19:13:48</t>
  </si>
  <si>
    <t>05.04.2019 19:13:50</t>
  </si>
  <si>
    <t>05.04.2019 19:13:51</t>
  </si>
  <si>
    <t>05.04.2019 19:13:54</t>
  </si>
  <si>
    <t>05.04.2019 19:13:56</t>
  </si>
  <si>
    <t>05.04.2019 19:14:36</t>
  </si>
  <si>
    <t>05.04.2019 19:14:38</t>
  </si>
  <si>
    <t>05.04.2019 19:14:39</t>
  </si>
  <si>
    <t>05.04.2019 19:14:41</t>
  </si>
  <si>
    <t>05.04.2019 19:14:42</t>
  </si>
  <si>
    <t>05.04.2019 19:14:44</t>
  </si>
  <si>
    <t>05.04.2019 19:14:45</t>
  </si>
  <si>
    <t>05.04.2019 19:14:47</t>
  </si>
  <si>
    <t>05.04.2019 19:14:48</t>
  </si>
  <si>
    <t>05.04.2019 19:18:43</t>
  </si>
  <si>
    <t>05.04.2019 19:18:45</t>
  </si>
  <si>
    <t>05.04.2019 19:18:46</t>
  </si>
  <si>
    <t>05.04.2019 19:18:48</t>
  </si>
  <si>
    <t>05.04.2019 19:18:49</t>
  </si>
  <si>
    <t>05.04.2019 19:18:51</t>
  </si>
  <si>
    <t>05.04.2019 19:18:52</t>
  </si>
  <si>
    <t>05.04.2019 19:18:54</t>
  </si>
  <si>
    <t>05.04.2019 19:23:09</t>
  </si>
  <si>
    <t>05.04.2019 19:23:10</t>
  </si>
  <si>
    <t>05.04.2019 19:23:12</t>
  </si>
  <si>
    <t>05.04.2019 19:23:13</t>
  </si>
  <si>
    <t>05.04.2019 19:23:15</t>
  </si>
  <si>
    <t>05.04.2019 19:23:16</t>
  </si>
  <si>
    <t>05.04.2019 19:23:18</t>
  </si>
  <si>
    <t>05.04.2019 19:23:22</t>
  </si>
  <si>
    <t>05.04.2019 19:23:24</t>
  </si>
  <si>
    <t>05.04.2019 19:23:25</t>
  </si>
  <si>
    <t>05.04.2019 19:23:27</t>
  </si>
  <si>
    <t>05.04.2019 19:23:28</t>
  </si>
  <si>
    <t>05.04.2019 19:23:30</t>
  </si>
  <si>
    <t>05.04.2019 19:23:31</t>
  </si>
  <si>
    <t>05.04.2019 19:23:33</t>
  </si>
  <si>
    <t>05.04.2019 19:25:21</t>
  </si>
  <si>
    <t>05.04.2019 19:25:22</t>
  </si>
  <si>
    <t>05.04.2019 19:25:24</t>
  </si>
  <si>
    <t>05.04.2019 19:25:25</t>
  </si>
  <si>
    <t>05.04.2019 19:25:27</t>
  </si>
  <si>
    <t>05.04.2019 19:25:28</t>
  </si>
  <si>
    <t>05.04.2019 19:36:31</t>
  </si>
  <si>
    <t>05.04.2019 19:36:33</t>
  </si>
  <si>
    <t>05.04.2019 19:36:34</t>
  </si>
  <si>
    <t>05.04.2019 19:36:36</t>
  </si>
  <si>
    <t>05.04.2019 19:36:37</t>
  </si>
  <si>
    <t>05.04.2019 19:36:39</t>
  </si>
  <si>
    <t>05.04.2019 19:36:40</t>
  </si>
  <si>
    <t>05.04.2019 19:36:42</t>
  </si>
  <si>
    <t>05.04.2019 19:38:01</t>
  </si>
  <si>
    <t>05.04.2019 19:38:03</t>
  </si>
  <si>
    <t>05.04.2019 19:38:04</t>
  </si>
  <si>
    <t>05.04.2019 19:38:06</t>
  </si>
  <si>
    <t>05.04.2019 19:38:07</t>
  </si>
  <si>
    <t>05.04.2019 19:38:09</t>
  </si>
  <si>
    <t>05.04.2019 19:38:10</t>
  </si>
  <si>
    <t>05.04.2019 19:38:12</t>
  </si>
  <si>
    <t>05.04.2019 19:40:04</t>
  </si>
  <si>
    <t>05.04.2019 19:40:06</t>
  </si>
  <si>
    <t>05.04.2019 19:40:07</t>
  </si>
  <si>
    <t>05.04.2019 19:40:09</t>
  </si>
  <si>
    <t>05.04.2019 19:40:10</t>
  </si>
  <si>
    <t>05.04.2019 19:40:12</t>
  </si>
  <si>
    <t>05.04.2019 19:40:13</t>
  </si>
  <si>
    <t>05.04.2019 19:41:21</t>
  </si>
  <si>
    <t>05.04.2019 19:41:22</t>
  </si>
  <si>
    <t>05.04.2019 19:41:24</t>
  </si>
  <si>
    <t>05.04.2019 19:41:25</t>
  </si>
  <si>
    <t>05.04.2019 19:41:27</t>
  </si>
  <si>
    <t>05.04.2019 19:41:28</t>
  </si>
  <si>
    <t>05.04.2019 19:41:30</t>
  </si>
  <si>
    <t>05.04.2019 19:41:31</t>
  </si>
  <si>
    <t>05.04.2019 19:41:33</t>
  </si>
  <si>
    <t>05.04.2019 19:41:34</t>
  </si>
  <si>
    <t>05.04.2019 20:09:33</t>
  </si>
  <si>
    <t>05.04.2019 20:09:34</t>
  </si>
  <si>
    <t>05.04.2019 20:09:36</t>
  </si>
  <si>
    <t>05.04.2019 20:09:37</t>
  </si>
  <si>
    <t>05.04.2019 20:09:40</t>
  </si>
  <si>
    <t>05.04.2019 20:19:04</t>
  </si>
  <si>
    <t>05.04.2019 20:19:06</t>
  </si>
  <si>
    <t>05.04.2019 20:19:07</t>
  </si>
  <si>
    <t>05.04.2019 20:19:09</t>
  </si>
  <si>
    <t>05.04.2019 20:19:30</t>
  </si>
  <si>
    <t>05.04.2019 20:19:31</t>
  </si>
  <si>
    <t>05.04.2019 20:19:33</t>
  </si>
  <si>
    <t>05.04.2019 20:19:34</t>
  </si>
  <si>
    <t>05.04.2019 20:19:36</t>
  </si>
  <si>
    <t>05.04.2019 20:19:37</t>
  </si>
  <si>
    <t>05.04.2019 20:26:16</t>
  </si>
  <si>
    <t>05.04.2019 20:26:18</t>
  </si>
  <si>
    <t>05.04.2019 20:26:19</t>
  </si>
  <si>
    <t>05.04.2019 20:26:21</t>
  </si>
  <si>
    <t>05.04.2019 20:26:22</t>
  </si>
  <si>
    <t>05.04.2019 20:26:24</t>
  </si>
  <si>
    <t>05.04.2019 20:27:22</t>
  </si>
  <si>
    <t>05.04.2019 20:27:25</t>
  </si>
  <si>
    <t>05.04.2019 20:27:27</t>
  </si>
  <si>
    <t>05.04.2019 20:27:28</t>
  </si>
  <si>
    <t>05.04.2019 20:27:30</t>
  </si>
  <si>
    <t>05.04.2019 20:29:13</t>
  </si>
  <si>
    <t>05.04.2019 20:29:15</t>
  </si>
  <si>
    <t>05.04.2019 20:29:16</t>
  </si>
  <si>
    <t>05.04.2019 20:29:18</t>
  </si>
  <si>
    <t>05.04.2019 20:29:19</t>
  </si>
  <si>
    <t>05.04.2019 20:29:21</t>
  </si>
  <si>
    <t>05.04.2019 20:29:22</t>
  </si>
  <si>
    <t>05.04.2019 20:29:24</t>
  </si>
  <si>
    <t>05.04.2019 20:29:25</t>
  </si>
  <si>
    <t>05.04.2019 20:29:40</t>
  </si>
  <si>
    <t>05.04.2019 20:29:42</t>
  </si>
  <si>
    <t>05.04.2019 20:29:43</t>
  </si>
  <si>
    <t>05.04.2019 20:29:45</t>
  </si>
  <si>
    <t>05.04.2019 20:29:46</t>
  </si>
  <si>
    <t>05.04.2019 20:29:48</t>
  </si>
  <si>
    <t>05.04.2019 20:29:49</t>
  </si>
  <si>
    <t>05.04.2019 20:29:51</t>
  </si>
  <si>
    <t>05.04.2019 20:29:52</t>
  </si>
  <si>
    <t>05.04.2019 20:30:16</t>
  </si>
  <si>
    <t>05.04.2019 20:30:18</t>
  </si>
  <si>
    <t>05.04.2019 20:30:19</t>
  </si>
  <si>
    <t>05.04.2019 20:30:21</t>
  </si>
  <si>
    <t>05.04.2019 20:30:22</t>
  </si>
  <si>
    <t>05.04.2019 20:30:24</t>
  </si>
  <si>
    <t>05.04.2019 20:30:25</t>
  </si>
  <si>
    <t>05.04.2019 20:30:27</t>
  </si>
  <si>
    <t>05.04.2019 20:30:34</t>
  </si>
  <si>
    <t>05.04.2019 20:30:36</t>
  </si>
  <si>
    <t>05.04.2019 20:30:37</t>
  </si>
  <si>
    <t>05.04.2019 20:30:39</t>
  </si>
  <si>
    <t>05.04.2019 20:30:40</t>
  </si>
  <si>
    <t>05.04.2019 20:30:42</t>
  </si>
  <si>
    <t>05.04.2019 20:30:43</t>
  </si>
  <si>
    <t>05.04.2019 20:30:45</t>
  </si>
  <si>
    <t>05.04.2019 20:30:46</t>
  </si>
  <si>
    <t>05.04.2019 20:32:10</t>
  </si>
  <si>
    <t>05.04.2019 20:32:12</t>
  </si>
  <si>
    <t>05.04.2019 20:32:13</t>
  </si>
  <si>
    <t>05.04.2019 20:32:15</t>
  </si>
  <si>
    <t>05.04.2019 20:32:16</t>
  </si>
  <si>
    <t>05.04.2019 20:32:18</t>
  </si>
  <si>
    <t>05.04.2019 20:32:19</t>
  </si>
  <si>
    <t>05.04.2019 20:32:21</t>
  </si>
  <si>
    <t>05.04.2019 20:34:48</t>
  </si>
  <si>
    <t>05.04.2019 20:34:49</t>
  </si>
  <si>
    <t>05.04.2019 20:34:51</t>
  </si>
  <si>
    <t>05.04.2019 20:34:52</t>
  </si>
  <si>
    <t>05.04.2019 20:34:54</t>
  </si>
  <si>
    <t>05.04.2019 20:34:56</t>
  </si>
  <si>
    <t>05.04.2019 20:39:00</t>
  </si>
  <si>
    <t>05.04.2019 20:39:01</t>
  </si>
  <si>
    <t>05.04.2019 20:39:03</t>
  </si>
  <si>
    <t>05.04.2019 20:39:04</t>
  </si>
  <si>
    <t>05.04.2019 20:39:06</t>
  </si>
  <si>
    <t>05.04.2019 20:39:07</t>
  </si>
  <si>
    <t>05.04.2019 20:42:07</t>
  </si>
  <si>
    <t>05.04.2019 20:42:10</t>
  </si>
  <si>
    <t>05.04.2019 20:42:12</t>
  </si>
  <si>
    <t>05.04.2019 20:42:13</t>
  </si>
  <si>
    <t>05.04.2019 20:42:15</t>
  </si>
  <si>
    <t>05.04.2019 20:42:16</t>
  </si>
  <si>
    <t>05.04.2019 20:42:18</t>
  </si>
  <si>
    <t>05.04.2019 20:42:19</t>
  </si>
  <si>
    <t>05.04.2019 20:42:21</t>
  </si>
  <si>
    <t>05.04.2019 20:47:33</t>
  </si>
  <si>
    <t>05.04.2019 20:47:34</t>
  </si>
  <si>
    <t>05.04.2019 20:47:36</t>
  </si>
  <si>
    <t>05.04.2019 20:47:37</t>
  </si>
  <si>
    <t>05.04.2019 20:47:39</t>
  </si>
  <si>
    <t>05.04.2019 20:47:40</t>
  </si>
  <si>
    <t>05.04.2019 20:47:42</t>
  </si>
  <si>
    <t>05.04.2019 20:47:43</t>
  </si>
  <si>
    <t>05.04.2019 20:56:56</t>
  </si>
  <si>
    <t>05.04.2019 20:56:57</t>
  </si>
  <si>
    <t>05.04.2019 20:56:59</t>
  </si>
  <si>
    <t>05.04.2019 20:57:00</t>
  </si>
  <si>
    <t>05.04.2019 20:57:02</t>
  </si>
  <si>
    <t>05.04.2019 20:57:03</t>
  </si>
  <si>
    <t>05.04.2019 20:57:05</t>
  </si>
  <si>
    <t>05.04.2019 21:02:19</t>
  </si>
  <si>
    <t>05.04.2019 21:02:21</t>
  </si>
  <si>
    <t>05.04.2019 21:02:22</t>
  </si>
  <si>
    <t>05.04.2019 21:02:24</t>
  </si>
  <si>
    <t>05.04.2019 21:02:25</t>
  </si>
  <si>
    <t>05.04.2019 21:02:27</t>
  </si>
  <si>
    <t>05.04.2019 21:02:28</t>
  </si>
  <si>
    <t>05.04.2019 21:04:57</t>
  </si>
  <si>
    <t>05.04.2019 21:04:59</t>
  </si>
  <si>
    <t>05.04.2019 21:05:00</t>
  </si>
  <si>
    <t>05.04.2019 21:05:02</t>
  </si>
  <si>
    <t>05.04.2019 21:05:03</t>
  </si>
  <si>
    <t>05.04.2019 21:05:05</t>
  </si>
  <si>
    <t>05.04.2019 21:06:27</t>
  </si>
  <si>
    <t>05.04.2019 21:06:30</t>
  </si>
  <si>
    <t>05.04.2019 21:06:33</t>
  </si>
  <si>
    <t>05.04.2019 21:06:34</t>
  </si>
  <si>
    <t>05.04.2019 21:12:59</t>
  </si>
  <si>
    <t>05.04.2019 21:13:00</t>
  </si>
  <si>
    <t>05.04.2019 21:13:02</t>
  </si>
  <si>
    <t>05.04.2019 21:13:03</t>
  </si>
  <si>
    <t>05.04.2019 21:13:05</t>
  </si>
  <si>
    <t>05.04.2019 21:13:06</t>
  </si>
  <si>
    <t>05.04.2019 21:13:08</t>
  </si>
  <si>
    <t>05.04.2019 21:21:33</t>
  </si>
  <si>
    <t>05.04.2019 21:21:34</t>
  </si>
  <si>
    <t>05.04.2019 21:21:36</t>
  </si>
  <si>
    <t>05.04.2019 21:21:37</t>
  </si>
  <si>
    <t>05.04.2019 21:21:39</t>
  </si>
  <si>
    <t>05.04.2019 21:21:40</t>
  </si>
  <si>
    <t>05.04.2019 21:21:42</t>
  </si>
  <si>
    <t>05.04.2019 21:21:43</t>
  </si>
  <si>
    <t>05.04.2019 21:24:45</t>
  </si>
  <si>
    <t>05.04.2019 21:24:46</t>
  </si>
  <si>
    <t>05.04.2019 21:24:48</t>
  </si>
  <si>
    <t>05.04.2019 21:24:49</t>
  </si>
  <si>
    <t>05.04.2019 21:24:51</t>
  </si>
  <si>
    <t>05.04.2019 21:24:52</t>
  </si>
  <si>
    <t>05.04.2019 21:24:54</t>
  </si>
  <si>
    <t>05.04.2019 21:33:28</t>
  </si>
  <si>
    <t>05.04.2019 21:33:30</t>
  </si>
  <si>
    <t>05.04.2019 21:33:31</t>
  </si>
  <si>
    <t>05.04.2019 21:33:33</t>
  </si>
  <si>
    <t>05.04.2019 21:33:34</t>
  </si>
  <si>
    <t>05.04.2019 21:33:36</t>
  </si>
  <si>
    <t>05.04.2019 21:33:37</t>
  </si>
  <si>
    <t>05.04.2019 21:33:39</t>
  </si>
  <si>
    <t>05.04.2019 21:34:30</t>
  </si>
  <si>
    <t>05.04.2019 21:34:31</t>
  </si>
  <si>
    <t>05.04.2019 21:34:33</t>
  </si>
  <si>
    <t>05.04.2019 21:34:34</t>
  </si>
  <si>
    <t>05.04.2019 21:34:36</t>
  </si>
  <si>
    <t>05.04.2019 21:34:37</t>
  </si>
  <si>
    <t>05.04.2019 21:34:39</t>
  </si>
  <si>
    <t>05.04.2019 21:34:40</t>
  </si>
  <si>
    <t>05.04.2019 21:34:42</t>
  </si>
  <si>
    <t>05.04.2019 21:34:55</t>
  </si>
  <si>
    <t>05.04.2019 21:34:57</t>
  </si>
  <si>
    <t>05.04.2019 21:34:58</t>
  </si>
  <si>
    <t>05.04.2019 21:35:00</t>
  </si>
  <si>
    <t>05.04.2019 21:35:01</t>
  </si>
  <si>
    <t>05.04.2019 21:35:03</t>
  </si>
  <si>
    <t>05.04.2019 21:35:04</t>
  </si>
  <si>
    <t>05.04.2019 21:35:06</t>
  </si>
  <si>
    <t>05.04.2019 21:35:07</t>
  </si>
  <si>
    <t>05.04.2019 21:35:09</t>
  </si>
  <si>
    <t>05.04.2019 21:39:53</t>
  </si>
  <si>
    <t>05.04.2019 21:39:54</t>
  </si>
  <si>
    <t>05.04.2019 21:39:56</t>
  </si>
  <si>
    <t>05.04.2019 21:39:57</t>
  </si>
  <si>
    <t>05.04.2019 21:39:59</t>
  </si>
  <si>
    <t>05.04.2019 21:40:00</t>
  </si>
  <si>
    <t>05.04.2019 21:40:02</t>
  </si>
  <si>
    <t>05.04.2019 21:43:54</t>
  </si>
  <si>
    <t>05.04.2019 21:43:56</t>
  </si>
  <si>
    <t>05.04.2019 21:43:57</t>
  </si>
  <si>
    <t>05.04.2019 21:43:59</t>
  </si>
  <si>
    <t>05.04.2019 21:44:02</t>
  </si>
  <si>
    <t>05.04.2019 21:44:03</t>
  </si>
  <si>
    <t>05.04.2019 21:49:28</t>
  </si>
  <si>
    <t>05.04.2019 21:49:30</t>
  </si>
  <si>
    <t>05.04.2019 21:49:31</t>
  </si>
  <si>
    <t>05.04.2019 21:49:33</t>
  </si>
  <si>
    <t>05.04.2019 21:49:34</t>
  </si>
  <si>
    <t>05.04.2019 21:49:36</t>
  </si>
  <si>
    <t>05.04.2019 21:52:12</t>
  </si>
  <si>
    <t>05.04.2019 21:59:39</t>
  </si>
  <si>
    <t>05.04.2019 21:59:40</t>
  </si>
  <si>
    <t>05.04.2019 21:59:42</t>
  </si>
  <si>
    <t>05.04.2019 21:59:43</t>
  </si>
  <si>
    <t>05.04.2019 21:59:45</t>
  </si>
  <si>
    <t>05.04.2019 21:59:46</t>
  </si>
  <si>
    <t>05.04.2019 21:59:48</t>
  </si>
  <si>
    <t>05.04.2019 21:59:49</t>
  </si>
  <si>
    <t>05.04.2019 22:01:24</t>
  </si>
  <si>
    <t>05.04.2019 22:01:25</t>
  </si>
  <si>
    <t>05.04.2019 22:01:27</t>
  </si>
  <si>
    <t>05.04.2019 22:01:28</t>
  </si>
  <si>
    <t>05.04.2019 22:01:30</t>
  </si>
  <si>
    <t>05.04.2019 22:01:31</t>
  </si>
  <si>
    <t>05.04.2019 22:01:33</t>
  </si>
  <si>
    <t>05.04.2019 22:01:48</t>
  </si>
  <si>
    <t>05.04.2019 22:01:49</t>
  </si>
  <si>
    <t>05.04.2019 22:01:51</t>
  </si>
  <si>
    <t>05.04.2019 22:01:52</t>
  </si>
  <si>
    <t>05.04.2019 22:01:54</t>
  </si>
  <si>
    <t>05.04.2019 22:01:55</t>
  </si>
  <si>
    <t>05.04.2019 22:01:57</t>
  </si>
  <si>
    <t>05.04.2019 22:01:58</t>
  </si>
  <si>
    <t>05.04.2019 22:02:00</t>
  </si>
  <si>
    <t>05.04.2019 22:02:59</t>
  </si>
  <si>
    <t>05.04.2019 22:03:00</t>
  </si>
  <si>
    <t>05.04.2019 22:03:02</t>
  </si>
  <si>
    <t>05.04.2019 22:03:03</t>
  </si>
  <si>
    <t>05.04.2019 22:03:05</t>
  </si>
  <si>
    <t>05.04.2019 22:03:06</t>
  </si>
  <si>
    <t>05.04.2019 22:03:08</t>
  </si>
  <si>
    <t>05.04.2019 22:03:09</t>
  </si>
  <si>
    <t>05.04.2019 22:06:28</t>
  </si>
  <si>
    <t>05.04.2019 22:06:30</t>
  </si>
  <si>
    <t>05.04.2019 22:06:33</t>
  </si>
  <si>
    <t>05.04.2019 22:06:34</t>
  </si>
  <si>
    <t>05.04.2019 22:06:36</t>
  </si>
  <si>
    <t>05.04.2019 22:06:37</t>
  </si>
  <si>
    <t>05.04.2019 22:06:39</t>
  </si>
  <si>
    <t>05.04.2019 22:06:40</t>
  </si>
  <si>
    <t>05.04.2019 22:07:40</t>
  </si>
  <si>
    <t>05.04.2019 22:07:42</t>
  </si>
  <si>
    <t>05.04.2019 22:07:43</t>
  </si>
  <si>
    <t>05.04.2019 22:07:45</t>
  </si>
  <si>
    <t>05.04.2019 22:07:46</t>
  </si>
  <si>
    <t>05.04.2019 22:07:48</t>
  </si>
  <si>
    <t>05.04.2019 22:07:49</t>
  </si>
  <si>
    <t>05.04.2019 22:07:51</t>
  </si>
  <si>
    <t>05.04.2019 22:09:07</t>
  </si>
  <si>
    <t>05.04.2019 22:09:09</t>
  </si>
  <si>
    <t>05.04.2019 22:09:10</t>
  </si>
  <si>
    <t>05.04.2019 22:09:12</t>
  </si>
  <si>
    <t>05.04.2019 22:09:13</t>
  </si>
  <si>
    <t>05.04.2019 22:09:15</t>
  </si>
  <si>
    <t>05.04.2019 22:09:16</t>
  </si>
  <si>
    <t>05.04.2019 22:09:18</t>
  </si>
  <si>
    <t>05.04.2019 22:10:54</t>
  </si>
  <si>
    <t>05.04.2019 22:10:56</t>
  </si>
  <si>
    <t>05.04.2019 22:10:57</t>
  </si>
  <si>
    <t>05.04.2019 22:10:59</t>
  </si>
  <si>
    <t>05.04.2019 22:11:00</t>
  </si>
  <si>
    <t>05.04.2019 22:11:02</t>
  </si>
  <si>
    <t>05.04.2019 22:11:03</t>
  </si>
  <si>
    <t>05.04.2019 22:11:05</t>
  </si>
  <si>
    <t>05.04.2019 22:11:15</t>
  </si>
  <si>
    <t>05.04.2019 22:11:17</t>
  </si>
  <si>
    <t>05.04.2019 22:11:18</t>
  </si>
  <si>
    <t>05.04.2019 22:11:20</t>
  </si>
  <si>
    <t>05.04.2019 22:11:21</t>
  </si>
  <si>
    <t>05.04.2019 22:11:23</t>
  </si>
  <si>
    <t>05.04.2019 22:11:24</t>
  </si>
  <si>
    <t>05.04.2019 22:13:51</t>
  </si>
  <si>
    <t>05.04.2019 22:13:53</t>
  </si>
  <si>
    <t>05.04.2019 22:13:56</t>
  </si>
  <si>
    <t>05.04.2019 22:13:57</t>
  </si>
  <si>
    <t>05.04.2019 22:13:59</t>
  </si>
  <si>
    <t>05.04.2019 22:14:05</t>
  </si>
  <si>
    <t>05.04.2019 22:14:06</t>
  </si>
  <si>
    <t>05.04.2019 22:14:08</t>
  </si>
  <si>
    <t>05.04.2019 22:14:09</t>
  </si>
  <si>
    <t>05.04.2019 22:14:11</t>
  </si>
  <si>
    <t>05.04.2019 22:19:21</t>
  </si>
  <si>
    <t>05.04.2019 22:19:22</t>
  </si>
  <si>
    <t>05.04.2019 22:19:24</t>
  </si>
  <si>
    <t>05.04.2019 22:19:25</t>
  </si>
  <si>
    <t>05.04.2019 22:19:27</t>
  </si>
  <si>
    <t>05.04.2019 22:19:28</t>
  </si>
  <si>
    <t>05.04.2019 22:19:30</t>
  </si>
  <si>
    <t>05.04.2019 22:27:34</t>
  </si>
  <si>
    <t>05.04.2019 22:27:36</t>
  </si>
  <si>
    <t>05.04.2019 22:27:37</t>
  </si>
  <si>
    <t>05.04.2019 22:27:39</t>
  </si>
  <si>
    <t>05.04.2019 22:27:40</t>
  </si>
  <si>
    <t>05.04.2019 22:27:42</t>
  </si>
  <si>
    <t>05.04.2019 22:27:43</t>
  </si>
  <si>
    <t>05.04.2019 22:41:13</t>
  </si>
  <si>
    <t>05.04.2019 22:41:15</t>
  </si>
  <si>
    <t>05.04.2019 22:41:16</t>
  </si>
  <si>
    <t>05.04.2019 22:41:18</t>
  </si>
  <si>
    <t>05.04.2019 22:41:19</t>
  </si>
  <si>
    <t>05.04.2019 22:41:21</t>
  </si>
  <si>
    <t>05.04.2019 22:41:22</t>
  </si>
  <si>
    <t>05.04.2019 22:43:01</t>
  </si>
  <si>
    <t>05.04.2019 22:43:03</t>
  </si>
  <si>
    <t>05.04.2019 22:43:04</t>
  </si>
  <si>
    <t>05.04.2019 22:43:06</t>
  </si>
  <si>
    <t>05.04.2019 22:43:07</t>
  </si>
  <si>
    <t>05.04.2019 22:43:09</t>
  </si>
  <si>
    <t>05.04.2019 22:43:10</t>
  </si>
  <si>
    <t>05.04.2019 22:55:45</t>
  </si>
  <si>
    <t>05.04.2019 22:55:46</t>
  </si>
  <si>
    <t>05.04.2019 22:55:48</t>
  </si>
  <si>
    <t>05.04.2019 22:55:49</t>
  </si>
  <si>
    <t>05.04.2019 22:55:51</t>
  </si>
  <si>
    <t>05.04.2019 22:55:52</t>
  </si>
  <si>
    <t>05.04.2019 23:00:09</t>
  </si>
  <si>
    <t>05.04.2019 23:00:10</t>
  </si>
  <si>
    <t>05.04.2019 23:00:12</t>
  </si>
  <si>
    <t>05.04.2019 23:00:13</t>
  </si>
  <si>
    <t>05.04.2019 23:00:15</t>
  </si>
  <si>
    <t>05.04.2019 23:00:16</t>
  </si>
  <si>
    <t>05.04.2019 23:00:18</t>
  </si>
  <si>
    <t>05.04.2019 23:31:40</t>
  </si>
  <si>
    <t>05.04.2019 23:31:42</t>
  </si>
  <si>
    <t>05.04.2019 23:31:43</t>
  </si>
  <si>
    <t>05.04.2019 23:31:45</t>
  </si>
  <si>
    <t>05.04.2019 23:31:46</t>
  </si>
  <si>
    <t>05.04.2019 23:31:48</t>
  </si>
  <si>
    <t>05.04.2019 23:40:06</t>
  </si>
  <si>
    <t>05.04.2019 23:40:07</t>
  </si>
  <si>
    <t>05.04.2019 23:40:09</t>
  </si>
  <si>
    <t>05.04.2019 23:40:10</t>
  </si>
  <si>
    <t>05.04.2019 23:40:12</t>
  </si>
  <si>
    <t>05.04.2019 23:40:13</t>
  </si>
  <si>
    <t>05.04.2019 23:40:15</t>
  </si>
  <si>
    <t>05.04.2019 23:40:59</t>
  </si>
  <si>
    <t>05.04.2019 23:41:00</t>
  </si>
  <si>
    <t>05.04.2019 23:41:02</t>
  </si>
  <si>
    <t>05.04.2019 23:41:03</t>
  </si>
  <si>
    <t>05.04.2019 23:41:05</t>
  </si>
  <si>
    <t>05.04.2019 23:41:06</t>
  </si>
  <si>
    <t>05.04.2019 23:41:08</t>
  </si>
  <si>
    <t>05.04.2019 23:41:09</t>
  </si>
  <si>
    <t>05.04.2019 23:41:11</t>
  </si>
  <si>
    <t>05.04.2019 23:48:21</t>
  </si>
  <si>
    <t>05.04.2019 23:48:22</t>
  </si>
  <si>
    <t>05.04.2019 23:48:24</t>
  </si>
  <si>
    <t>05.04.2019 23:48:25</t>
  </si>
  <si>
    <t>05.04.2019 23:48:27</t>
  </si>
  <si>
    <t>05.04.2019 23:48:30</t>
  </si>
  <si>
    <t>05.04.2019 23:48:31</t>
  </si>
  <si>
    <t>06.04.2019 00:07:31</t>
  </si>
  <si>
    <t>06.04.2019 00:07:33</t>
  </si>
  <si>
    <t>06.04.2019 00:07:34</t>
  </si>
  <si>
    <t>06.04.2019 00:07:36</t>
  </si>
  <si>
    <t>06.04.2019 00:07:37</t>
  </si>
  <si>
    <t>06.04.2019 00:07:39</t>
  </si>
  <si>
    <t>06.04.2019 00:07:40</t>
  </si>
  <si>
    <t>06.04.2019 00:27:12</t>
  </si>
  <si>
    <t>06.04.2019 00:27:13</t>
  </si>
  <si>
    <t>06.04.2019 00:27:15</t>
  </si>
  <si>
    <t>06.04.2019 01:04:22</t>
  </si>
  <si>
    <t>06.04.2019 01:04:24</t>
  </si>
  <si>
    <t>06.04.2019 01:04:25</t>
  </si>
  <si>
    <t>06.04.2019 01:04:27</t>
  </si>
  <si>
    <t>06.04.2019 01:04:28</t>
  </si>
  <si>
    <t>06.04.2019 01:04:30</t>
  </si>
  <si>
    <t>06.04.2019 01:04:31</t>
  </si>
  <si>
    <t>06.04.2019 03:50:07</t>
  </si>
  <si>
    <t>06.04.2019 03:50:09</t>
  </si>
  <si>
    <t>06.04.2019 03:50:10</t>
  </si>
  <si>
    <t>06.04.2019 03:50:12</t>
  </si>
  <si>
    <t>06.04.2019 03:50:13</t>
  </si>
  <si>
    <t>06.04.2019 03:50:15</t>
  </si>
  <si>
    <t>06.04.2019 03:50:16</t>
  </si>
  <si>
    <t>06.04.2019 03:50:18</t>
  </si>
  <si>
    <t>06.04.2019 04:30:16</t>
  </si>
  <si>
    <t>06.04.2019 04:30:18</t>
  </si>
  <si>
    <t>06.04.2019 04:38:07</t>
  </si>
  <si>
    <t>06.04.2019 04:38:09</t>
  </si>
  <si>
    <t>06.04.2019 04:38:10</t>
  </si>
  <si>
    <t>06.04.2019 04:38:12</t>
  </si>
  <si>
    <t>06.04.2019 04:38:13</t>
  </si>
  <si>
    <t>06.04.2019 04:51:51</t>
  </si>
  <si>
    <t>06.04.2019 04:51:53</t>
  </si>
  <si>
    <t>06.04.2019 04:51:54</t>
  </si>
  <si>
    <t>06.04.2019 04:51:56</t>
  </si>
  <si>
    <t>06.04.2019 04:51:57</t>
  </si>
  <si>
    <t>06.04.2019 04:51:59</t>
  </si>
  <si>
    <t>06.04.2019 05:14:07</t>
  </si>
  <si>
    <t>06.04.2019 05:14:09</t>
  </si>
  <si>
    <t>06.04.2019 05:14:10</t>
  </si>
  <si>
    <t>06.04.2019 05:14:12</t>
  </si>
  <si>
    <t>06.04.2019 05:14:13</t>
  </si>
  <si>
    <t>06.04.2019 05:14:15</t>
  </si>
  <si>
    <t>06.04.2019 05:14:16</t>
  </si>
  <si>
    <t>06.04.2019 05:14:18</t>
  </si>
  <si>
    <t>06.04.2019 05:17:39</t>
  </si>
  <si>
    <t>06.04.2019 05:17:40</t>
  </si>
  <si>
    <t>06.04.2019 05:17:42</t>
  </si>
  <si>
    <t>06.04.2019 05:17:43</t>
  </si>
  <si>
    <t>06.04.2019 05:17:45</t>
  </si>
  <si>
    <t>06.04.2019 05:17:46</t>
  </si>
  <si>
    <t>06.04.2019 05:17:48</t>
  </si>
  <si>
    <t>06.04.2019 05:18:03</t>
  </si>
  <si>
    <t>06.04.2019 05:18:04</t>
  </si>
  <si>
    <t>06.04.2019 05:18:06</t>
  </si>
  <si>
    <t>06.04.2019 05:18:07</t>
  </si>
  <si>
    <t>06.04.2019 05:18:09</t>
  </si>
  <si>
    <t>06.04.2019 05:18:10</t>
  </si>
  <si>
    <t>06.04.2019 05:18:12</t>
  </si>
  <si>
    <t>06.04.2019 05:32:48</t>
  </si>
  <si>
    <t>06.04.2019 05:32:49</t>
  </si>
  <si>
    <t>06.04.2019 05:32:51</t>
  </si>
  <si>
    <t>06.04.2019 05:32:52</t>
  </si>
  <si>
    <t>06.04.2019 05:32:54</t>
  </si>
  <si>
    <t>06.04.2019 05:32:56</t>
  </si>
  <si>
    <t>06.04.2019 05:49:13</t>
  </si>
  <si>
    <t>06.04.2019 05:49:15</t>
  </si>
  <si>
    <t>06.04.2019 05:49:16</t>
  </si>
  <si>
    <t>06.04.2019 05:49:18</t>
  </si>
  <si>
    <t>06.04.2019 05:49:19</t>
  </si>
  <si>
    <t>06.04.2019 05:49:21</t>
  </si>
  <si>
    <t>06.04.2019 05:49:22</t>
  </si>
  <si>
    <t>06.04.2019 05:59:03</t>
  </si>
  <si>
    <t>06.04.2019 05:59:04</t>
  </si>
  <si>
    <t>06.04.2019 05:59:06</t>
  </si>
  <si>
    <t>06.04.2019 05:59:07</t>
  </si>
  <si>
    <t>06.04.2019 05:59:09</t>
  </si>
  <si>
    <t>06.04.2019 05:59:10</t>
  </si>
  <si>
    <t>06.04.2019 05:59:12</t>
  </si>
  <si>
    <t>06.04.2019 05:59:13</t>
  </si>
  <si>
    <t>06.04.2019 05:59:15</t>
  </si>
  <si>
    <t>06.04.2019 05:59:57</t>
  </si>
  <si>
    <t>06.04.2019 05:59:58</t>
  </si>
  <si>
    <t>06.04.2019 06:00:00</t>
  </si>
  <si>
    <t>06.04.2019 06:00:01</t>
  </si>
  <si>
    <t>06.04.2019 06:00:03</t>
  </si>
  <si>
    <t>06.04.2019 06:00:06</t>
  </si>
  <si>
    <t>06.04.2019 06:02:25</t>
  </si>
  <si>
    <t>06.04.2019 06:02:27</t>
  </si>
  <si>
    <t>06.04.2019 06:02:28</t>
  </si>
  <si>
    <t>06.04.2019 06:02:30</t>
  </si>
  <si>
    <t>06.04.2019 06:02:31</t>
  </si>
  <si>
    <t>06.04.2019 06:02:33</t>
  </si>
  <si>
    <t>06.04.2019 06:03:24</t>
  </si>
  <si>
    <t>06.04.2019 06:03:25</t>
  </si>
  <si>
    <t>06.04.2019 06:03:27</t>
  </si>
  <si>
    <t>06.04.2019 06:03:28</t>
  </si>
  <si>
    <t>06.04.2019 06:03:30</t>
  </si>
  <si>
    <t>06.04.2019 06:03:31</t>
  </si>
  <si>
    <t>06.04.2019 06:03:33</t>
  </si>
  <si>
    <t>06.04.2019 06:03:34</t>
  </si>
  <si>
    <t>06.04.2019 06:03:36</t>
  </si>
  <si>
    <t>06.04.2019 06:03:37</t>
  </si>
  <si>
    <t>06.04.2019 06:04:10</t>
  </si>
  <si>
    <t>06.04.2019 06:04:12</t>
  </si>
  <si>
    <t>06.04.2019 06:04:13</t>
  </si>
  <si>
    <t>06.04.2019 06:04:15</t>
  </si>
  <si>
    <t>06.04.2019 06:04:16</t>
  </si>
  <si>
    <t>06.04.2019 06:04:18</t>
  </si>
  <si>
    <t>06.04.2019 06:04:19</t>
  </si>
  <si>
    <t>06.04.2019 06:12:12</t>
  </si>
  <si>
    <t>06.04.2019 06:12:13</t>
  </si>
  <si>
    <t>06.04.2019 06:12:15</t>
  </si>
  <si>
    <t>06.04.2019 06:12:16</t>
  </si>
  <si>
    <t>06.04.2019 06:12:18</t>
  </si>
  <si>
    <t>06.04.2019 06:12:19</t>
  </si>
  <si>
    <t>06.04.2019 06:12:21</t>
  </si>
  <si>
    <t>06.04.2019 06:12:22</t>
  </si>
  <si>
    <t>06.04.2019 06:12:24</t>
  </si>
  <si>
    <t>06.04.2019 06:12:25</t>
  </si>
  <si>
    <t>06.04.2019 06:13:37</t>
  </si>
  <si>
    <t>06.04.2019 06:15:10</t>
  </si>
  <si>
    <t>06.04.2019 06:15:12</t>
  </si>
  <si>
    <t>06.04.2019 06:15:13</t>
  </si>
  <si>
    <t>06.04.2019 06:15:15</t>
  </si>
  <si>
    <t>06.04.2019 06:15:16</t>
  </si>
  <si>
    <t>06.04.2019 06:15:18</t>
  </si>
  <si>
    <t>06.04.2019 06:16:42</t>
  </si>
  <si>
    <t>06.04.2019 06:16:43</t>
  </si>
  <si>
    <t>06.04.2019 06:16:45</t>
  </si>
  <si>
    <t>06.04.2019 06:16:46</t>
  </si>
  <si>
    <t>06.04.2019 06:16:48</t>
  </si>
  <si>
    <t>06.04.2019 06:16:49</t>
  </si>
  <si>
    <t>06.04.2019 06:16:51</t>
  </si>
  <si>
    <t>06.04.2019 06:16:52</t>
  </si>
  <si>
    <t>06.04.2019 06:16:54</t>
  </si>
  <si>
    <t>06.04.2019 06:16:56</t>
  </si>
  <si>
    <t>06.04.2019 06:21:54</t>
  </si>
  <si>
    <t>06.04.2019 06:21:56</t>
  </si>
  <si>
    <t>06.04.2019 06:21:57</t>
  </si>
  <si>
    <t>06.04.2019 06:21:59</t>
  </si>
  <si>
    <t>06.04.2019 06:22:00</t>
  </si>
  <si>
    <t>06.04.2019 06:22:02</t>
  </si>
  <si>
    <t>06.04.2019 06:24:50</t>
  </si>
  <si>
    <t>06.04.2019 06:24:51</t>
  </si>
  <si>
    <t>06.04.2019 06:24:53</t>
  </si>
  <si>
    <t>06.04.2019 06:24:54</t>
  </si>
  <si>
    <t>06.04.2019 06:24:56</t>
  </si>
  <si>
    <t>06.04.2019 06:24:57</t>
  </si>
  <si>
    <t>06.04.2019 06:30:10</t>
  </si>
  <si>
    <t>06.04.2019 06:30:12</t>
  </si>
  <si>
    <t>06.04.2019 06:30:13</t>
  </si>
  <si>
    <t>06.04.2019 06:30:15</t>
  </si>
  <si>
    <t>06.04.2019 06:30:16</t>
  </si>
  <si>
    <t>06.04.2019 06:30:18</t>
  </si>
  <si>
    <t>06.04.2019 06:30:19</t>
  </si>
  <si>
    <t>06.04.2019 06:31:36</t>
  </si>
  <si>
    <t>06.04.2019 06:35:19</t>
  </si>
  <si>
    <t>06.04.2019 06:35:21</t>
  </si>
  <si>
    <t>06.04.2019 06:35:22</t>
  </si>
  <si>
    <t>06.04.2019 06:35:24</t>
  </si>
  <si>
    <t>06.04.2019 06:35:25</t>
  </si>
  <si>
    <t>06.04.2019 06:35:27</t>
  </si>
  <si>
    <t>06.04.2019 06:35:28</t>
  </si>
  <si>
    <t>06.04.2019 06:35:30</t>
  </si>
  <si>
    <t>06.04.2019 06:36:13</t>
  </si>
  <si>
    <t>06.04.2019 06:36:15</t>
  </si>
  <si>
    <t>06.04.2019 06:36:16</t>
  </si>
  <si>
    <t>06.04.2019 06:36:18</t>
  </si>
  <si>
    <t>06.04.2019 06:36:19</t>
  </si>
  <si>
    <t>06.04.2019 06:36:21</t>
  </si>
  <si>
    <t>06.04.2019 06:36:22</t>
  </si>
  <si>
    <t>06.04.2019 06:36:36</t>
  </si>
  <si>
    <t>06.04.2019 06:36:37</t>
  </si>
  <si>
    <t>06.04.2019 06:36:39</t>
  </si>
  <si>
    <t>06.04.2019 06:36:40</t>
  </si>
  <si>
    <t>06.04.2019 06:36:42</t>
  </si>
  <si>
    <t>06.04.2019 06:36:43</t>
  </si>
  <si>
    <t>06.04.2019 06:36:45</t>
  </si>
  <si>
    <t>06.04.2019 06:36:46</t>
  </si>
  <si>
    <t>06.04.2019 06:36:48</t>
  </si>
  <si>
    <t>06.04.2019 06:39:06</t>
  </si>
  <si>
    <t>06.04.2019 06:39:07</t>
  </si>
  <si>
    <t>06.04.2019 06:39:09</t>
  </si>
  <si>
    <t>06.04.2019 06:39:10</t>
  </si>
  <si>
    <t>06.04.2019 06:39:12</t>
  </si>
  <si>
    <t>06.04.2019 06:39:13</t>
  </si>
  <si>
    <t>06.04.2019 06:39:15</t>
  </si>
  <si>
    <t>06.04.2019 06:39:39</t>
  </si>
  <si>
    <t>06.04.2019 06:39:40</t>
  </si>
  <si>
    <t>06.04.2019 06:39:42</t>
  </si>
  <si>
    <t>06.04.2019 06:39:43</t>
  </si>
  <si>
    <t>06.04.2019 06:39:45</t>
  </si>
  <si>
    <t>06.04.2019 06:39:46</t>
  </si>
  <si>
    <t>06.04.2019 06:39:48</t>
  </si>
  <si>
    <t>06.04.2019 06:40:57</t>
  </si>
  <si>
    <t>06.04.2019 06:40:59</t>
  </si>
  <si>
    <t>06.04.2019 06:41:00</t>
  </si>
  <si>
    <t>06.04.2019 06:41:02</t>
  </si>
  <si>
    <t>06.04.2019 06:41:03</t>
  </si>
  <si>
    <t>06.04.2019 06:41:05</t>
  </si>
  <si>
    <t>06.04.2019 06:41:06</t>
  </si>
  <si>
    <t>06.04.2019 06:41:09</t>
  </si>
  <si>
    <t>06.04.2019 06:41:11</t>
  </si>
  <si>
    <t>06.04.2019 06:41:12</t>
  </si>
  <si>
    <t>06.04.2019 06:41:14</t>
  </si>
  <si>
    <t>06.04.2019 06:41:15</t>
  </si>
  <si>
    <t>06.04.2019 06:41:17</t>
  </si>
  <si>
    <t>06.04.2019 06:41:18</t>
  </si>
  <si>
    <t>06.04.2019 06:43:04</t>
  </si>
  <si>
    <t>06.04.2019 06:43:06</t>
  </si>
  <si>
    <t>06.04.2019 06:43:07</t>
  </si>
  <si>
    <t>06.04.2019 06:43:09</t>
  </si>
  <si>
    <t>06.04.2019 06:43:10</t>
  </si>
  <si>
    <t>06.04.2019 06:43:12</t>
  </si>
  <si>
    <t>06.04.2019 06:43:15</t>
  </si>
  <si>
    <t>06.04.2019 06:43:30</t>
  </si>
  <si>
    <t>06.04.2019 06:43:31</t>
  </si>
  <si>
    <t>06.04.2019 06:43:33</t>
  </si>
  <si>
    <t>06.04.2019 06:43:34</t>
  </si>
  <si>
    <t>06.04.2019 06:43:36</t>
  </si>
  <si>
    <t>06.04.2019 06:43:37</t>
  </si>
  <si>
    <t>06.04.2019 06:43:39</t>
  </si>
  <si>
    <t>06.04.2019 06:46:10</t>
  </si>
  <si>
    <t>06.04.2019 06:46:12</t>
  </si>
  <si>
    <t>06.04.2019 06:46:13</t>
  </si>
  <si>
    <t>06.04.2019 06:46:16</t>
  </si>
  <si>
    <t>06.04.2019 06:46:18</t>
  </si>
  <si>
    <t>06.04.2019 06:47:03</t>
  </si>
  <si>
    <t>06.04.2019 06:47:04</t>
  </si>
  <si>
    <t>06.04.2019 06:47:06</t>
  </si>
  <si>
    <t>06.04.2019 06:47:07</t>
  </si>
  <si>
    <t>06.04.2019 06:47:09</t>
  </si>
  <si>
    <t>06.04.2019 06:47:10</t>
  </si>
  <si>
    <t>06.04.2019 06:47:13</t>
  </si>
  <si>
    <t>06.04.2019 06:47:42</t>
  </si>
  <si>
    <t>06.04.2019 06:47:43</t>
  </si>
  <si>
    <t>06.04.2019 06:47:45</t>
  </si>
  <si>
    <t>06.04.2019 06:47:46</t>
  </si>
  <si>
    <t>06.04.2019 06:47:48</t>
  </si>
  <si>
    <t>06.04.2019 06:47:49</t>
  </si>
  <si>
    <t>06.04.2019 06:50:15</t>
  </si>
  <si>
    <t>06.04.2019 06:50:16</t>
  </si>
  <si>
    <t>06.04.2019 06:50:18</t>
  </si>
  <si>
    <t>06.04.2019 06:50:19</t>
  </si>
  <si>
    <t>06.04.2019 06:50:21</t>
  </si>
  <si>
    <t>06.04.2019 06:50:22</t>
  </si>
  <si>
    <t>06.04.2019 06:50:24</t>
  </si>
  <si>
    <t>06.04.2019 06:52:24</t>
  </si>
  <si>
    <t>06.04.2019 06:52:25</t>
  </si>
  <si>
    <t>06.04.2019 06:52:27</t>
  </si>
  <si>
    <t>06.04.2019 06:52:28</t>
  </si>
  <si>
    <t>06.04.2019 06:52:30</t>
  </si>
  <si>
    <t>06.04.2019 06:52:31</t>
  </si>
  <si>
    <t>06.04.2019 06:52:33</t>
  </si>
  <si>
    <t>06.04.2019 06:52:34</t>
  </si>
  <si>
    <t>06.04.2019 06:52:36</t>
  </si>
  <si>
    <t>06.04.2019 06:52:51</t>
  </si>
  <si>
    <t>06.04.2019 06:52:52</t>
  </si>
  <si>
    <t>06.04.2019 06:52:54</t>
  </si>
  <si>
    <t>06.04.2019 06:52:55</t>
  </si>
  <si>
    <t>06.04.2019 06:52:57</t>
  </si>
  <si>
    <t>06.04.2019 06:52:58</t>
  </si>
  <si>
    <t>06.04.2019 06:53:00</t>
  </si>
  <si>
    <t>06.04.2019 06:53:01</t>
  </si>
  <si>
    <t>06.04.2019 06:53:03</t>
  </si>
  <si>
    <t>06.04.2019 06:56:53</t>
  </si>
  <si>
    <t>06.04.2019 06:56:54</t>
  </si>
  <si>
    <t>06.04.2019 06:56:56</t>
  </si>
  <si>
    <t>06.04.2019 06:56:57</t>
  </si>
  <si>
    <t>06.04.2019 06:56:59</t>
  </si>
  <si>
    <t>06.04.2019 06:57:00</t>
  </si>
  <si>
    <t>06.04.2019 06:59:03</t>
  </si>
  <si>
    <t>06.04.2019 07:00:46</t>
  </si>
  <si>
    <t>06.04.2019 07:00:50</t>
  </si>
  <si>
    <t>06.04.2019 07:00:51</t>
  </si>
  <si>
    <t>06.04.2019 07:00:57</t>
  </si>
  <si>
    <t>06.04.2019 07:05:13</t>
  </si>
  <si>
    <t>06.04.2019 07:05:15</t>
  </si>
  <si>
    <t>06.04.2019 07:05:16</t>
  </si>
  <si>
    <t>06.04.2019 07:05:18</t>
  </si>
  <si>
    <t>06.04.2019 07:05:19</t>
  </si>
  <si>
    <t>06.04.2019 07:05:21</t>
  </si>
  <si>
    <t>06.04.2019 07:05:22</t>
  </si>
  <si>
    <t>06.04.2019 07:06:04</t>
  </si>
  <si>
    <t>06.04.2019 07:06:06</t>
  </si>
  <si>
    <t>06.04.2019 07:06:07</t>
  </si>
  <si>
    <t>06.04.2019 07:06:09</t>
  </si>
  <si>
    <t>06.04.2019 07:06:10</t>
  </si>
  <si>
    <t>06.04.2019 07:06:12</t>
  </si>
  <si>
    <t>06.04.2019 07:06:13</t>
  </si>
  <si>
    <t>06.04.2019 07:06:15</t>
  </si>
  <si>
    <t>06.04.2019 07:06:31</t>
  </si>
  <si>
    <t>06.04.2019 07:06:33</t>
  </si>
  <si>
    <t>06.04.2019 07:06:34</t>
  </si>
  <si>
    <t>06.04.2019 07:06:36</t>
  </si>
  <si>
    <t>06.04.2019 07:06:37</t>
  </si>
  <si>
    <t>06.04.2019 07:06:39</t>
  </si>
  <si>
    <t>06.04.2019 07:06:40</t>
  </si>
  <si>
    <t>06.04.2019 07:07:12</t>
  </si>
  <si>
    <t>06.04.2019 07:07:13</t>
  </si>
  <si>
    <t>06.04.2019 07:07:15</t>
  </si>
  <si>
    <t>06.04.2019 07:07:16</t>
  </si>
  <si>
    <t>06.04.2019 07:07:18</t>
  </si>
  <si>
    <t>06.04.2019 07:07:19</t>
  </si>
  <si>
    <t>06.04.2019 07:09:24</t>
  </si>
  <si>
    <t>06.04.2019 07:09:27</t>
  </si>
  <si>
    <t>06.04.2019 07:09:28</t>
  </si>
  <si>
    <t>06.04.2019 07:09:30</t>
  </si>
  <si>
    <t>06.04.2019 07:09:31</t>
  </si>
  <si>
    <t>06.04.2019 07:09:33</t>
  </si>
  <si>
    <t>06.04.2019 07:09:36</t>
  </si>
  <si>
    <t>06.04.2019 07:09:37</t>
  </si>
  <si>
    <t>06.04.2019 07:10:09</t>
  </si>
  <si>
    <t>06.04.2019 07:10:10</t>
  </si>
  <si>
    <t>06.04.2019 07:10:12</t>
  </si>
  <si>
    <t>06.04.2019 07:10:13</t>
  </si>
  <si>
    <t>06.04.2019 07:10:15</t>
  </si>
  <si>
    <t>06.04.2019 07:10:16</t>
  </si>
  <si>
    <t>06.04.2019 07:10:18</t>
  </si>
  <si>
    <t>06.04.2019 07:10:19</t>
  </si>
  <si>
    <t>06.04.2019 07:10:30</t>
  </si>
  <si>
    <t>06.04.2019 07:11:01</t>
  </si>
  <si>
    <t>06.04.2019 07:11:03</t>
  </si>
  <si>
    <t>06.04.2019 07:11:04</t>
  </si>
  <si>
    <t>06.04.2019 07:11:06</t>
  </si>
  <si>
    <t>06.04.2019 07:11:07</t>
  </si>
  <si>
    <t>06.04.2019 07:11:09</t>
  </si>
  <si>
    <t>06.04.2019 07:11:15</t>
  </si>
  <si>
    <t>06.04.2019 07:11:16</t>
  </si>
  <si>
    <t>06.04.2019 07:11:18</t>
  </si>
  <si>
    <t>06.04.2019 07:11:19</t>
  </si>
  <si>
    <t>06.04.2019 07:11:21</t>
  </si>
  <si>
    <t>06.04.2019 07:11:22</t>
  </si>
  <si>
    <t>06.04.2019 07:11:24</t>
  </si>
  <si>
    <t>06.04.2019 07:15:56</t>
  </si>
  <si>
    <t>06.04.2019 07:15:57</t>
  </si>
  <si>
    <t>06.04.2019 07:15:59</t>
  </si>
  <si>
    <t>06.04.2019 07:16:00</t>
  </si>
  <si>
    <t>06.04.2019 07:16:02</t>
  </si>
  <si>
    <t>06.04.2019 07:16:03</t>
  </si>
  <si>
    <t>06.04.2019 07:16:05</t>
  </si>
  <si>
    <t>06.04.2019 07:17:54</t>
  </si>
  <si>
    <t>06.04.2019 07:17:56</t>
  </si>
  <si>
    <t>06.04.2019 07:17:57</t>
  </si>
  <si>
    <t>06.04.2019 07:17:59</t>
  </si>
  <si>
    <t>06.04.2019 07:18:00</t>
  </si>
  <si>
    <t>06.04.2019 07:18:02</t>
  </si>
  <si>
    <t>06.04.2019 07:19:37</t>
  </si>
  <si>
    <t>06.04.2019 07:19:39</t>
  </si>
  <si>
    <t>06.04.2019 07:19:40</t>
  </si>
  <si>
    <t>06.04.2019 07:19:42</t>
  </si>
  <si>
    <t>06.04.2019 07:19:43</t>
  </si>
  <si>
    <t>06.04.2019 07:19:45</t>
  </si>
  <si>
    <t>06.04.2019 07:21:31</t>
  </si>
  <si>
    <t>06.04.2019 07:21:33</t>
  </si>
  <si>
    <t>06.04.2019 07:21:34</t>
  </si>
  <si>
    <t>06.04.2019 07:21:36</t>
  </si>
  <si>
    <t>06.04.2019 07:21:37</t>
  </si>
  <si>
    <t>06.04.2019 07:21:39</t>
  </si>
  <si>
    <t>06.04.2019 07:21:40</t>
  </si>
  <si>
    <t>06.04.2019 07:21:59</t>
  </si>
  <si>
    <t>06.04.2019 07:22:00</t>
  </si>
  <si>
    <t>06.04.2019 07:22:02</t>
  </si>
  <si>
    <t>06.04.2019 07:22:03</t>
  </si>
  <si>
    <t>06.04.2019 07:22:05</t>
  </si>
  <si>
    <t>06.04.2019 07:22:06</t>
  </si>
  <si>
    <t>06.04.2019 07:22:08</t>
  </si>
  <si>
    <t>06.04.2019 07:22:20</t>
  </si>
  <si>
    <t>06.04.2019 07:22:21</t>
  </si>
  <si>
    <t>06.04.2019 07:22:23</t>
  </si>
  <si>
    <t>06.04.2019 07:22:24</t>
  </si>
  <si>
    <t>06.04.2019 07:22:26</t>
  </si>
  <si>
    <t>06.04.2019 07:22:27</t>
  </si>
  <si>
    <t>06.04.2019 07:22:56</t>
  </si>
  <si>
    <t>06.04.2019 07:22:59</t>
  </si>
  <si>
    <t>06.04.2019 07:23:02</t>
  </si>
  <si>
    <t>06.04.2019 07:23:03</t>
  </si>
  <si>
    <t>06.04.2019 07:23:05</t>
  </si>
  <si>
    <t>06.04.2019 07:23:06</t>
  </si>
  <si>
    <t>06.04.2019 07:23:08</t>
  </si>
  <si>
    <t>06.04.2019 07:25:18</t>
  </si>
  <si>
    <t>06.04.2019 07:25:19</t>
  </si>
  <si>
    <t>06.04.2019 07:25:21</t>
  </si>
  <si>
    <t>06.04.2019 07:25:22</t>
  </si>
  <si>
    <t>06.04.2019 07:25:24</t>
  </si>
  <si>
    <t>06.04.2019 07:25:25</t>
  </si>
  <si>
    <t>06.04.2019 07:25:27</t>
  </si>
  <si>
    <t>06.04.2019 07:26:47</t>
  </si>
  <si>
    <t>06.04.2019 07:26:48</t>
  </si>
  <si>
    <t>06.04.2019 07:26:51</t>
  </si>
  <si>
    <t>06.04.2019 07:26:53</t>
  </si>
  <si>
    <t>06.04.2019 07:26:54</t>
  </si>
  <si>
    <t>06.04.2019 07:26:59</t>
  </si>
  <si>
    <t>06.04.2019 07:27:02</t>
  </si>
  <si>
    <t>06.04.2019 07:27:03</t>
  </si>
  <si>
    <t>06.04.2019 07:27:05</t>
  </si>
  <si>
    <t>06.04.2019 07:27:21</t>
  </si>
  <si>
    <t>06.04.2019 07:27:23</t>
  </si>
  <si>
    <t>06.04.2019 07:27:24</t>
  </si>
  <si>
    <t>06.04.2019 07:27:26</t>
  </si>
  <si>
    <t>06.04.2019 07:27:27</t>
  </si>
  <si>
    <t>06.04.2019 07:27:29</t>
  </si>
  <si>
    <t>06.04.2019 07:27:30</t>
  </si>
  <si>
    <t>06.04.2019 07:31:04</t>
  </si>
  <si>
    <t>06.04.2019 07:31:06</t>
  </si>
  <si>
    <t>06.04.2019 07:31:07</t>
  </si>
  <si>
    <t>06.04.2019 07:31:09</t>
  </si>
  <si>
    <t>06.04.2019 07:31:10</t>
  </si>
  <si>
    <t>06.04.2019 07:31:12</t>
  </si>
  <si>
    <t>06.04.2019 07:31:43</t>
  </si>
  <si>
    <t>06.04.2019 07:31:45</t>
  </si>
  <si>
    <t>06.04.2019 07:31:46</t>
  </si>
  <si>
    <t>06.04.2019 07:31:48</t>
  </si>
  <si>
    <t>06.04.2019 07:31:49</t>
  </si>
  <si>
    <t>06.04.2019 07:31:51</t>
  </si>
  <si>
    <t>06.04.2019 07:31:52</t>
  </si>
  <si>
    <t>06.04.2019 07:33:51</t>
  </si>
  <si>
    <t>06.04.2019 07:33:53</t>
  </si>
  <si>
    <t>06.04.2019 07:33:54</t>
  </si>
  <si>
    <t>06.04.2019 07:33:56</t>
  </si>
  <si>
    <t>06.04.2019 07:33:57</t>
  </si>
  <si>
    <t>06.04.2019 07:33:59</t>
  </si>
  <si>
    <t>06.04.2019 07:34:18</t>
  </si>
  <si>
    <t>06.04.2019 07:34:20</t>
  </si>
  <si>
    <t>06.04.2019 07:34:21</t>
  </si>
  <si>
    <t>06.04.2019 07:34:23</t>
  </si>
  <si>
    <t>06.04.2019 07:34:26</t>
  </si>
  <si>
    <t>06.04.2019 07:34:45</t>
  </si>
  <si>
    <t>06.04.2019 07:34:47</t>
  </si>
  <si>
    <t>06.04.2019 07:34:48</t>
  </si>
  <si>
    <t>06.04.2019 07:34:50</t>
  </si>
  <si>
    <t>06.04.2019 07:34:51</t>
  </si>
  <si>
    <t>06.04.2019 07:34:54</t>
  </si>
  <si>
    <t>06.04.2019 07:34:56</t>
  </si>
  <si>
    <t>06.04.2019 07:35:24</t>
  </si>
  <si>
    <t>06.04.2019 07:35:25</t>
  </si>
  <si>
    <t>06.04.2019 07:35:27</t>
  </si>
  <si>
    <t>06.04.2019 07:35:28</t>
  </si>
  <si>
    <t>06.04.2019 07:35:30</t>
  </si>
  <si>
    <t>06.04.2019 07:35:31</t>
  </si>
  <si>
    <t>06.04.2019 07:37:28</t>
  </si>
  <si>
    <t>06.04.2019 07:37:30</t>
  </si>
  <si>
    <t>06.04.2019 07:37:31</t>
  </si>
  <si>
    <t>06.04.2019 07:37:33</t>
  </si>
  <si>
    <t>06.04.2019 07:37:34</t>
  </si>
  <si>
    <t>06.04.2019 07:38:00</t>
  </si>
  <si>
    <t>06.04.2019 07:38:01</t>
  </si>
  <si>
    <t>06.04.2019 07:38:03</t>
  </si>
  <si>
    <t>06.04.2019 07:38:04</t>
  </si>
  <si>
    <t>06.04.2019 07:38:06</t>
  </si>
  <si>
    <t>06.04.2019 07:38:07</t>
  </si>
  <si>
    <t>06.04.2019 07:38:15</t>
  </si>
  <si>
    <t>06.04.2019 07:38:16</t>
  </si>
  <si>
    <t>06.04.2019 07:38:18</t>
  </si>
  <si>
    <t>06.04.2019 07:38:19</t>
  </si>
  <si>
    <t>06.04.2019 07:38:21</t>
  </si>
  <si>
    <t>06.04.2019 07:38:22</t>
  </si>
  <si>
    <t>06.04.2019 07:38:24</t>
  </si>
  <si>
    <t>06.04.2019 07:41:00</t>
  </si>
  <si>
    <t>06.04.2019 07:41:01</t>
  </si>
  <si>
    <t>06.04.2019 07:41:03</t>
  </si>
  <si>
    <t>06.04.2019 07:41:04</t>
  </si>
  <si>
    <t>06.04.2019 07:41:06</t>
  </si>
  <si>
    <t>06.04.2019 07:41:07</t>
  </si>
  <si>
    <t>06.04.2019 07:41:09</t>
  </si>
  <si>
    <t>06.04.2019 07:45:13</t>
  </si>
  <si>
    <t>06.04.2019 07:45:15</t>
  </si>
  <si>
    <t>06.04.2019 07:45:16</t>
  </si>
  <si>
    <t>06.04.2019 07:45:18</t>
  </si>
  <si>
    <t>06.04.2019 07:45:19</t>
  </si>
  <si>
    <t>06.04.2019 07:45:21</t>
  </si>
  <si>
    <t>06.04.2019 07:46:37</t>
  </si>
  <si>
    <t>06.04.2019 07:46:39</t>
  </si>
  <si>
    <t>06.04.2019 07:46:40</t>
  </si>
  <si>
    <t>06.04.2019 07:46:42</t>
  </si>
  <si>
    <t>06.04.2019 07:46:43</t>
  </si>
  <si>
    <t>06.04.2019 07:46:45</t>
  </si>
  <si>
    <t>06.04.2019 07:46:46</t>
  </si>
  <si>
    <t>06.04.2019 07:46:48</t>
  </si>
  <si>
    <t>06.04.2019 07:46:51</t>
  </si>
  <si>
    <t>06.04.2019 07:46:52</t>
  </si>
  <si>
    <t>06.04.2019 07:47:21</t>
  </si>
  <si>
    <t>06.04.2019 07:47:22</t>
  </si>
  <si>
    <t>06.04.2019 07:47:24</t>
  </si>
  <si>
    <t>06.04.2019 07:47:25</t>
  </si>
  <si>
    <t>06.04.2019 07:47:27</t>
  </si>
  <si>
    <t>06.04.2019 07:47:28</t>
  </si>
  <si>
    <t>06.04.2019 07:47:30</t>
  </si>
  <si>
    <t>06.04.2019 07:47:31</t>
  </si>
  <si>
    <t>06.04.2019 07:47:40</t>
  </si>
  <si>
    <t>06.04.2019 07:47:49</t>
  </si>
  <si>
    <t>06.04.2019 07:54:59</t>
  </si>
  <si>
    <t>06.04.2019 07:55:00</t>
  </si>
  <si>
    <t>06.04.2019 07:55:02</t>
  </si>
  <si>
    <t>06.04.2019 07:55:03</t>
  </si>
  <si>
    <t>06.04.2019 07:55:05</t>
  </si>
  <si>
    <t>06.04.2019 07:55:06</t>
  </si>
  <si>
    <t>06.04.2019 07:55:08</t>
  </si>
  <si>
    <t>06.04.2019 07:56:25</t>
  </si>
  <si>
    <t>06.04.2019 07:56:27</t>
  </si>
  <si>
    <t>06.04.2019 07:56:28</t>
  </si>
  <si>
    <t>06.04.2019 07:56:30</t>
  </si>
  <si>
    <t>06.04.2019 07:56:31</t>
  </si>
  <si>
    <t>06.04.2019 07:56:33</t>
  </si>
  <si>
    <t>06.04.2019 07:56:34</t>
  </si>
  <si>
    <t>06.04.2019 07:56:36</t>
  </si>
  <si>
    <t>06.04.2019 07:57:46</t>
  </si>
  <si>
    <t>06.04.2019 07:57:48</t>
  </si>
  <si>
    <t>06.04.2019 07:57:49</t>
  </si>
  <si>
    <t>06.04.2019 07:57:51</t>
  </si>
  <si>
    <t>06.04.2019 07:57:52</t>
  </si>
  <si>
    <t>06.04.2019 07:57:54</t>
  </si>
  <si>
    <t>06.04.2019 07:57:55</t>
  </si>
  <si>
    <t>06.04.2019 07:57:57</t>
  </si>
  <si>
    <t>06.04.2019 07:58:48</t>
  </si>
  <si>
    <t>06.04.2019 07:58:50</t>
  </si>
  <si>
    <t>06.04.2019 07:58:51</t>
  </si>
  <si>
    <t>06.04.2019 07:58:53</t>
  </si>
  <si>
    <t>06.04.2019 07:58:54</t>
  </si>
  <si>
    <t>06.04.2019 07:58:56</t>
  </si>
  <si>
    <t>06.04.2019 07:58:57</t>
  </si>
  <si>
    <t>06.04.2019 07:58:59</t>
  </si>
  <si>
    <t>06.04.2019 07:59:00</t>
  </si>
  <si>
    <t>06.04.2019 07:59:02</t>
  </si>
  <si>
    <t>06.04.2019 07:59:17</t>
  </si>
  <si>
    <t>06.04.2019 07:59:19</t>
  </si>
  <si>
    <t>06.04.2019 07:59:20</t>
  </si>
  <si>
    <t>06.04.2019 07:59:22</t>
  </si>
  <si>
    <t>06.04.2019 07:59:23</t>
  </si>
  <si>
    <t>06.04.2019 07:59:25</t>
  </si>
  <si>
    <t>06.04.2019 07:59:26</t>
  </si>
  <si>
    <t>06.04.2019 07:59:59</t>
  </si>
  <si>
    <t>06.04.2019 08:00:01</t>
  </si>
  <si>
    <t>06.04.2019 08:00:02</t>
  </si>
  <si>
    <t>06.04.2019 08:00:36</t>
  </si>
  <si>
    <t>06.04.2019 08:00:37</t>
  </si>
  <si>
    <t>06.04.2019 08:00:39</t>
  </si>
  <si>
    <t>06.04.2019 08:00:40</t>
  </si>
  <si>
    <t>06.04.2019 08:00:42</t>
  </si>
  <si>
    <t>06.04.2019 08:00:43</t>
  </si>
  <si>
    <t>06.04.2019 08:00:45</t>
  </si>
  <si>
    <t>06.04.2019 08:00:46</t>
  </si>
  <si>
    <t>06.04.2019 08:00:48</t>
  </si>
  <si>
    <t>06.04.2019 08:02:27</t>
  </si>
  <si>
    <t>06.04.2019 08:02:28</t>
  </si>
  <si>
    <t>06.04.2019 08:02:30</t>
  </si>
  <si>
    <t>06.04.2019 08:02:31</t>
  </si>
  <si>
    <t>06.04.2019 08:02:33</t>
  </si>
  <si>
    <t>06.04.2019 08:02:37</t>
  </si>
  <si>
    <t>06.04.2019 08:03:19</t>
  </si>
  <si>
    <t>06.04.2019 08:03:21</t>
  </si>
  <si>
    <t>06.04.2019 08:03:22</t>
  </si>
  <si>
    <t>06.04.2019 08:03:24</t>
  </si>
  <si>
    <t>06.04.2019 08:03:25</t>
  </si>
  <si>
    <t>06.04.2019 08:03:31</t>
  </si>
  <si>
    <t>06.04.2019 08:03:33</t>
  </si>
  <si>
    <t>06.04.2019 08:03:34</t>
  </si>
  <si>
    <t>06.04.2019 08:04:53</t>
  </si>
  <si>
    <t>06.04.2019 08:04:54</t>
  </si>
  <si>
    <t>06.04.2019 08:04:56</t>
  </si>
  <si>
    <t>06.04.2019 08:04:57</t>
  </si>
  <si>
    <t>06.04.2019 08:04:59</t>
  </si>
  <si>
    <t>06.04.2019 08:05:00</t>
  </si>
  <si>
    <t>06.04.2019 08:05:02</t>
  </si>
  <si>
    <t>06.04.2019 08:05:03</t>
  </si>
  <si>
    <t>06.04.2019 08:07:03</t>
  </si>
  <si>
    <t>06.04.2019 08:07:04</t>
  </si>
  <si>
    <t>06.04.2019 08:07:06</t>
  </si>
  <si>
    <t>06.04.2019 08:07:07</t>
  </si>
  <si>
    <t>06.04.2019 08:07:09</t>
  </si>
  <si>
    <t>06.04.2019 08:07:10</t>
  </si>
  <si>
    <t>06.04.2019 08:07:12</t>
  </si>
  <si>
    <t>06.04.2019 08:07:13</t>
  </si>
  <si>
    <t>06.04.2019 08:09:28</t>
  </si>
  <si>
    <t>06.04.2019 08:09:30</t>
  </si>
  <si>
    <t>06.04.2019 08:09:31</t>
  </si>
  <si>
    <t>06.04.2019 08:09:33</t>
  </si>
  <si>
    <t>06.04.2019 08:09:34</t>
  </si>
  <si>
    <t>06.04.2019 08:09:36</t>
  </si>
  <si>
    <t>06.04.2019 08:09:37</t>
  </si>
  <si>
    <t>06.04.2019 08:09:39</t>
  </si>
  <si>
    <t>06.04.2019 08:09:40</t>
  </si>
  <si>
    <t>06.04.2019 08:09:42</t>
  </si>
  <si>
    <t>06.04.2019 08:09:43</t>
  </si>
  <si>
    <t>06.04.2019 08:13:30</t>
  </si>
  <si>
    <t>06.04.2019 08:13:31</t>
  </si>
  <si>
    <t>06.04.2019 08:13:33</t>
  </si>
  <si>
    <t>06.04.2019 08:13:34</t>
  </si>
  <si>
    <t>06.04.2019 08:13:36</t>
  </si>
  <si>
    <t>06.04.2019 08:13:37</t>
  </si>
  <si>
    <t>06.04.2019 08:13:39</t>
  </si>
  <si>
    <t>06.04.2019 08:14:47</t>
  </si>
  <si>
    <t>06.04.2019 08:14:48</t>
  </si>
  <si>
    <t>06.04.2019 08:14:49</t>
  </si>
  <si>
    <t>06.04.2019 08:14:51</t>
  </si>
  <si>
    <t>06.04.2019 08:14:52</t>
  </si>
  <si>
    <t>06.04.2019 08:14:54</t>
  </si>
  <si>
    <t>06.04.2019 08:14:55</t>
  </si>
  <si>
    <t>06.04.2019 08:14:57</t>
  </si>
  <si>
    <t>06.04.2019 08:18:59</t>
  </si>
  <si>
    <t>06.04.2019 08:19:00</t>
  </si>
  <si>
    <t>06.04.2019 08:19:02</t>
  </si>
  <si>
    <t>06.04.2019 08:19:18</t>
  </si>
  <si>
    <t>06.04.2019 08:19:20</t>
  </si>
  <si>
    <t>06.04.2019 08:19:21</t>
  </si>
  <si>
    <t>06.04.2019 08:19:23</t>
  </si>
  <si>
    <t>06.04.2019 08:19:24</t>
  </si>
  <si>
    <t>06.04.2019 08:19:26</t>
  </si>
  <si>
    <t>06.04.2019 08:19:27</t>
  </si>
  <si>
    <t>06.04.2019 08:19:29</t>
  </si>
  <si>
    <t>06.04.2019 08:19:30</t>
  </si>
  <si>
    <t>06.04.2019 08:19:32</t>
  </si>
  <si>
    <t>06.04.2019 08:19:33</t>
  </si>
  <si>
    <t>06.04.2019 08:19:36</t>
  </si>
  <si>
    <t>06.04.2019 08:19:39</t>
  </si>
  <si>
    <t>06.04.2019 08:19:41</t>
  </si>
  <si>
    <t>06.04.2019 08:19:42</t>
  </si>
  <si>
    <t>06.04.2019 08:19:44</t>
  </si>
  <si>
    <t>06.04.2019 08:19:57</t>
  </si>
  <si>
    <t>06.04.2019 08:19:59</t>
  </si>
  <si>
    <t>06.04.2019 08:20:00</t>
  </si>
  <si>
    <t>06.04.2019 08:20:02</t>
  </si>
  <si>
    <t>06.04.2019 08:20:03</t>
  </si>
  <si>
    <t>06.04.2019 08:20:05</t>
  </si>
  <si>
    <t>06.04.2019 08:20:06</t>
  </si>
  <si>
    <t>06.04.2019 08:20:32</t>
  </si>
  <si>
    <t>06.04.2019 08:20:34</t>
  </si>
  <si>
    <t>06.04.2019 08:20:35</t>
  </si>
  <si>
    <t>06.04.2019 08:20:37</t>
  </si>
  <si>
    <t>06.04.2019 08:20:38</t>
  </si>
  <si>
    <t>06.04.2019 08:20:40</t>
  </si>
  <si>
    <t>06.04.2019 08:20:41</t>
  </si>
  <si>
    <t>06.04.2019 08:21:12</t>
  </si>
  <si>
    <t>06.04.2019 08:21:13</t>
  </si>
  <si>
    <t>06.04.2019 08:21:15</t>
  </si>
  <si>
    <t>06.04.2019 08:21:16</t>
  </si>
  <si>
    <t>06.04.2019 08:21:18</t>
  </si>
  <si>
    <t>06.04.2019 08:21:19</t>
  </si>
  <si>
    <t>06.04.2019 08:21:54</t>
  </si>
  <si>
    <t>06.04.2019 08:22:13</t>
  </si>
  <si>
    <t>06.04.2019 08:22:15</t>
  </si>
  <si>
    <t>06.04.2019 08:22:16</t>
  </si>
  <si>
    <t>06.04.2019 08:22:18</t>
  </si>
  <si>
    <t>06.04.2019 08:22:19</t>
  </si>
  <si>
    <t>06.04.2019 08:22:21</t>
  </si>
  <si>
    <t>06.04.2019 08:22:22</t>
  </si>
  <si>
    <t>06.04.2019 08:22:24</t>
  </si>
  <si>
    <t>06.04.2019 08:22:25</t>
  </si>
  <si>
    <t>06.04.2019 08:22:27</t>
  </si>
  <si>
    <t>06.04.2019 08:22:28</t>
  </si>
  <si>
    <t>06.04.2019 08:22:30</t>
  </si>
  <si>
    <t>06.04.2019 08:22:31</t>
  </si>
  <si>
    <t>06.04.2019 08:22:33</t>
  </si>
  <si>
    <t>06.04.2019 08:22:34</t>
  </si>
  <si>
    <t>06.04.2019 08:22:36</t>
  </si>
  <si>
    <t>06.04.2019 08:22:37</t>
  </si>
  <si>
    <t>06.04.2019 08:23:15</t>
  </si>
  <si>
    <t>06.04.2019 08:23:18</t>
  </si>
  <si>
    <t>06.04.2019 08:23:19</t>
  </si>
  <si>
    <t>06.04.2019 08:23:21</t>
  </si>
  <si>
    <t>06.04.2019 08:23:22</t>
  </si>
  <si>
    <t>06.04.2019 08:23:24</t>
  </si>
  <si>
    <t>06.04.2019 08:23:25</t>
  </si>
  <si>
    <t>06.04.2019 08:23:27</t>
  </si>
  <si>
    <t>06.04.2019 08:23:28</t>
  </si>
  <si>
    <t>06.04.2019 08:23:30</t>
  </si>
  <si>
    <t>06.04.2019 08:23:42</t>
  </si>
  <si>
    <t>06.04.2019 08:23:43</t>
  </si>
  <si>
    <t>06.04.2019 08:23:45</t>
  </si>
  <si>
    <t>06.04.2019 08:23:46</t>
  </si>
  <si>
    <t>06.04.2019 08:23:48</t>
  </si>
  <si>
    <t>06.04.2019 08:23:49</t>
  </si>
  <si>
    <t>06.04.2019 08:23:51</t>
  </si>
  <si>
    <t>06.04.2019 08:26:30</t>
  </si>
  <si>
    <t>06.04.2019 08:26:31</t>
  </si>
  <si>
    <t>06.04.2019 08:26:33</t>
  </si>
  <si>
    <t>06.04.2019 08:26:36</t>
  </si>
  <si>
    <t>06.04.2019 08:26:47</t>
  </si>
  <si>
    <t>06.04.2019 08:26:48</t>
  </si>
  <si>
    <t>06.04.2019 08:26:50</t>
  </si>
  <si>
    <t>06.04.2019 08:26:51</t>
  </si>
  <si>
    <t>06.04.2019 08:26:53</t>
  </si>
  <si>
    <t>06.04.2019 08:26:54</t>
  </si>
  <si>
    <t>06.04.2019 08:26:56</t>
  </si>
  <si>
    <t>06.04.2019 08:27:31</t>
  </si>
  <si>
    <t>06.04.2019 08:27:33</t>
  </si>
  <si>
    <t>06.04.2019 08:27:34</t>
  </si>
  <si>
    <t>06.04.2019 08:27:36</t>
  </si>
  <si>
    <t>06.04.2019 08:27:37</t>
  </si>
  <si>
    <t>06.04.2019 08:27:39</t>
  </si>
  <si>
    <t>06.04.2019 08:27:40</t>
  </si>
  <si>
    <t>06.04.2019 08:27:42</t>
  </si>
  <si>
    <t>06.04.2019 08:27:49</t>
  </si>
  <si>
    <t>06.04.2019 08:27:51</t>
  </si>
  <si>
    <t>06.04.2019 08:27:52</t>
  </si>
  <si>
    <t>06.04.2019 08:27:54</t>
  </si>
  <si>
    <t>06.04.2019 08:27:55</t>
  </si>
  <si>
    <t>06.04.2019 08:27:57</t>
  </si>
  <si>
    <t>06.04.2019 08:27:58</t>
  </si>
  <si>
    <t>06.04.2019 08:28:00</t>
  </si>
  <si>
    <t>06.04.2019 08:28:20</t>
  </si>
  <si>
    <t>06.04.2019 08:28:21</t>
  </si>
  <si>
    <t>06.04.2019 08:28:23</t>
  </si>
  <si>
    <t>06.04.2019 08:28:24</t>
  </si>
  <si>
    <t>06.04.2019 08:28:26</t>
  </si>
  <si>
    <t>06.04.2019 08:28:27</t>
  </si>
  <si>
    <t>06.04.2019 08:28:29</t>
  </si>
  <si>
    <t>06.04.2019 08:28:30</t>
  </si>
  <si>
    <t>06.04.2019 08:28:32</t>
  </si>
  <si>
    <t>06.04.2019 08:28:41</t>
  </si>
  <si>
    <t>06.04.2019 08:28:42</t>
  </si>
  <si>
    <t>06.04.2019 08:28:44</t>
  </si>
  <si>
    <t>06.04.2019 08:28:45</t>
  </si>
  <si>
    <t>06.04.2019 08:28:47</t>
  </si>
  <si>
    <t>06.04.2019 08:28:48</t>
  </si>
  <si>
    <t>06.04.2019 08:28:50</t>
  </si>
  <si>
    <t>06.04.2019 08:28:51</t>
  </si>
  <si>
    <t>06.04.2019 08:29:48</t>
  </si>
  <si>
    <t>06.04.2019 08:29:49</t>
  </si>
  <si>
    <t>06.04.2019 08:29:51</t>
  </si>
  <si>
    <t>06.04.2019 08:29:52</t>
  </si>
  <si>
    <t>06.04.2019 08:29:54</t>
  </si>
  <si>
    <t>06.04.2019 08:29:55</t>
  </si>
  <si>
    <t>06.04.2019 08:29:57</t>
  </si>
  <si>
    <t>06.04.2019 08:29:58</t>
  </si>
  <si>
    <t>06.04.2019 08:30:00</t>
  </si>
  <si>
    <t>06.04.2019 08:30:41</t>
  </si>
  <si>
    <t>06.04.2019 08:30:42</t>
  </si>
  <si>
    <t>06.04.2019 08:30:44</t>
  </si>
  <si>
    <t>06.04.2019 08:30:45</t>
  </si>
  <si>
    <t>06.04.2019 08:30:47</t>
  </si>
  <si>
    <t>06.04.2019 08:30:48</t>
  </si>
  <si>
    <t>06.04.2019 08:30:50</t>
  </si>
  <si>
    <t>06.04.2019 08:31:22</t>
  </si>
  <si>
    <t>06.04.2019 08:31:24</t>
  </si>
  <si>
    <t>06.04.2019 08:31:25</t>
  </si>
  <si>
    <t>06.04.2019 08:31:27</t>
  </si>
  <si>
    <t>06.04.2019 08:31:28</t>
  </si>
  <si>
    <t>06.04.2019 08:31:30</t>
  </si>
  <si>
    <t>06.04.2019 08:31:33</t>
  </si>
  <si>
    <t>06.04.2019 08:31:34</t>
  </si>
  <si>
    <t>06.04.2019 08:31:36</t>
  </si>
  <si>
    <t>06.04.2019 08:31:37</t>
  </si>
  <si>
    <t>06.04.2019 08:31:39</t>
  </si>
  <si>
    <t>06.04.2019 08:31:40</t>
  </si>
  <si>
    <t>06.04.2019 08:31:42</t>
  </si>
  <si>
    <t>06.04.2019 08:32:13</t>
  </si>
  <si>
    <t>06.04.2019 08:32:15</t>
  </si>
  <si>
    <t>06.04.2019 08:32:16</t>
  </si>
  <si>
    <t>06.04.2019 08:32:18</t>
  </si>
  <si>
    <t>06.04.2019 08:32:19</t>
  </si>
  <si>
    <t>06.04.2019 08:32:21</t>
  </si>
  <si>
    <t>06.04.2019 08:32:45</t>
  </si>
  <si>
    <t>06.04.2019 08:32:46</t>
  </si>
  <si>
    <t>06.04.2019 08:32:48</t>
  </si>
  <si>
    <t>06.04.2019 08:32:49</t>
  </si>
  <si>
    <t>06.04.2019 08:32:51</t>
  </si>
  <si>
    <t>06.04.2019 08:32:52</t>
  </si>
  <si>
    <t>06.04.2019 08:32:54</t>
  </si>
  <si>
    <t>06.04.2019 08:33:33</t>
  </si>
  <si>
    <t>06.04.2019 08:33:34</t>
  </si>
  <si>
    <t>06.04.2019 08:33:36</t>
  </si>
  <si>
    <t>06.04.2019 08:33:37</t>
  </si>
  <si>
    <t>06.04.2019 08:33:39</t>
  </si>
  <si>
    <t>06.04.2019 08:33:40</t>
  </si>
  <si>
    <t>06.04.2019 08:33:42</t>
  </si>
  <si>
    <t>06.04.2019 08:34:13</t>
  </si>
  <si>
    <t>06.04.2019 08:34:15</t>
  </si>
  <si>
    <t>06.04.2019 08:34:16</t>
  </si>
  <si>
    <t>06.04.2019 08:34:18</t>
  </si>
  <si>
    <t>06.04.2019 08:34:19</t>
  </si>
  <si>
    <t>06.04.2019 08:34:21</t>
  </si>
  <si>
    <t>06.04.2019 08:34:22</t>
  </si>
  <si>
    <t>06.04.2019 08:34:24</t>
  </si>
  <si>
    <t>06.04.2019 08:34:57</t>
  </si>
  <si>
    <t>06.04.2019 08:34:58</t>
  </si>
  <si>
    <t>06.04.2019 08:35:00</t>
  </si>
  <si>
    <t>06.04.2019 08:35:01</t>
  </si>
  <si>
    <t>06.04.2019 08:35:03</t>
  </si>
  <si>
    <t>06.04.2019 08:35:04</t>
  </si>
  <si>
    <t>06.04.2019 08:35:06</t>
  </si>
  <si>
    <t>06.04.2019 08:35:07</t>
  </si>
  <si>
    <t>06.04.2019 08:35:27</t>
  </si>
  <si>
    <t>06.04.2019 08:35:29</t>
  </si>
  <si>
    <t>06.04.2019 08:35:30</t>
  </si>
  <si>
    <t>06.04.2019 08:35:32</t>
  </si>
  <si>
    <t>06.04.2019 08:35:33</t>
  </si>
  <si>
    <t>06.04.2019 08:35:35</t>
  </si>
  <si>
    <t>06.04.2019 08:35:36</t>
  </si>
  <si>
    <t>06.04.2019 08:35:38</t>
  </si>
  <si>
    <t>06.04.2019 08:35:51</t>
  </si>
  <si>
    <t>06.04.2019 08:35:53</t>
  </si>
  <si>
    <t>06.04.2019 08:35:54</t>
  </si>
  <si>
    <t>06.04.2019 08:35:56</t>
  </si>
  <si>
    <t>06.04.2019 08:35:57</t>
  </si>
  <si>
    <t>06.04.2019 08:35:59</t>
  </si>
  <si>
    <t>06.04.2019 08:36:00</t>
  </si>
  <si>
    <t>06.04.2019 08:36:50</t>
  </si>
  <si>
    <t>06.04.2019 08:36:52</t>
  </si>
  <si>
    <t>06.04.2019 08:36:53</t>
  </si>
  <si>
    <t>06.04.2019 08:36:55</t>
  </si>
  <si>
    <t>06.04.2019 08:36:56</t>
  </si>
  <si>
    <t>06.04.2019 08:36:58</t>
  </si>
  <si>
    <t>06.04.2019 08:36:59</t>
  </si>
  <si>
    <t>06.04.2019 08:37:55</t>
  </si>
  <si>
    <t>06.04.2019 08:37:57</t>
  </si>
  <si>
    <t>06.04.2019 08:38:00</t>
  </si>
  <si>
    <t>06.04.2019 08:38:01</t>
  </si>
  <si>
    <t>06.04.2019 08:38:03</t>
  </si>
  <si>
    <t>06.04.2019 08:38:04</t>
  </si>
  <si>
    <t>06.04.2019 08:38:15</t>
  </si>
  <si>
    <t>06.04.2019 08:38:16</t>
  </si>
  <si>
    <t>06.04.2019 08:38:18</t>
  </si>
  <si>
    <t>06.04.2019 08:38:19</t>
  </si>
  <si>
    <t>06.04.2019 08:38:21</t>
  </si>
  <si>
    <t>06.04.2019 08:38:22</t>
  </si>
  <si>
    <t>06.04.2019 08:38:24</t>
  </si>
  <si>
    <t>06.04.2019 08:38:43</t>
  </si>
  <si>
    <t>06.04.2019 08:38:45</t>
  </si>
  <si>
    <t>06.04.2019 08:38:46</t>
  </si>
  <si>
    <t>06.04.2019 08:38:48</t>
  </si>
  <si>
    <t>06.04.2019 08:38:49</t>
  </si>
  <si>
    <t>06.04.2019 08:38:51</t>
  </si>
  <si>
    <t>06.04.2019 08:38:52</t>
  </si>
  <si>
    <t>06.04.2019 08:38:54</t>
  </si>
  <si>
    <t>06.04.2019 08:39:01</t>
  </si>
  <si>
    <t>06.04.2019 08:39:03</t>
  </si>
  <si>
    <t>06.04.2019 08:39:04</t>
  </si>
  <si>
    <t>06.04.2019 08:39:06</t>
  </si>
  <si>
    <t>06.04.2019 08:39:07</t>
  </si>
  <si>
    <t>06.04.2019 08:39:09</t>
  </si>
  <si>
    <t>06.04.2019 08:39:10</t>
  </si>
  <si>
    <t>06.04.2019 08:40:04</t>
  </si>
  <si>
    <t>06.04.2019 08:40:07</t>
  </si>
  <si>
    <t>06.04.2019 08:40:09</t>
  </si>
  <si>
    <t>06.04.2019 08:40:10</t>
  </si>
  <si>
    <t>06.04.2019 08:40:12</t>
  </si>
  <si>
    <t>06.04.2019 08:40:13</t>
  </si>
  <si>
    <t>06.04.2019 08:40:15</t>
  </si>
  <si>
    <t>06.04.2019 08:40:16</t>
  </si>
  <si>
    <t>06.04.2019 08:40:21</t>
  </si>
  <si>
    <t>06.04.2019 08:40:22</t>
  </si>
  <si>
    <t>06.04.2019 08:40:24</t>
  </si>
  <si>
    <t>06.04.2019 08:40:25</t>
  </si>
  <si>
    <t>06.04.2019 08:40:27</t>
  </si>
  <si>
    <t>06.04.2019 08:40:28</t>
  </si>
  <si>
    <t>06.04.2019 08:41:36</t>
  </si>
  <si>
    <t>06.04.2019 08:41:37</t>
  </si>
  <si>
    <t>06.04.2019 08:41:39</t>
  </si>
  <si>
    <t>06.04.2019 08:41:40</t>
  </si>
  <si>
    <t>06.04.2019 08:41:42</t>
  </si>
  <si>
    <t>06.04.2019 08:41:43</t>
  </si>
  <si>
    <t>06.04.2019 08:41:45</t>
  </si>
  <si>
    <t>06.04.2019 08:41:46</t>
  </si>
  <si>
    <t>06.04.2019 08:41:49</t>
  </si>
  <si>
    <t>06.04.2019 08:41:51</t>
  </si>
  <si>
    <t>06.04.2019 08:41:52</t>
  </si>
  <si>
    <t>06.04.2019 08:41:57</t>
  </si>
  <si>
    <t>06.04.2019 08:41:58</t>
  </si>
  <si>
    <t>06.04.2019 08:42:00</t>
  </si>
  <si>
    <t>06.04.2019 08:42:01</t>
  </si>
  <si>
    <t>06.04.2019 08:42:03</t>
  </si>
  <si>
    <t>06.04.2019 08:42:04</t>
  </si>
  <si>
    <t>06.04.2019 08:42:06</t>
  </si>
  <si>
    <t>06.04.2019 08:42:07</t>
  </si>
  <si>
    <t>06.04.2019 08:42:09</t>
  </si>
  <si>
    <t>06.04.2019 08:42:10</t>
  </si>
  <si>
    <t>06.04.2019 08:42:12</t>
  </si>
  <si>
    <t>06.04.2019 08:42:23</t>
  </si>
  <si>
    <t>06.04.2019 08:42:24</t>
  </si>
  <si>
    <t>06.04.2019 08:42:26</t>
  </si>
  <si>
    <t>06.04.2019 08:42:27</t>
  </si>
  <si>
    <t>06.04.2019 08:42:29</t>
  </si>
  <si>
    <t>06.04.2019 08:42:30</t>
  </si>
  <si>
    <t>06.04.2019 08:42:32</t>
  </si>
  <si>
    <t>06.04.2019 08:43:16</t>
  </si>
  <si>
    <t>06.04.2019 08:43:18</t>
  </si>
  <si>
    <t>06.04.2019 08:43:19</t>
  </si>
  <si>
    <t>06.04.2019 08:43:21</t>
  </si>
  <si>
    <t>06.04.2019 08:43:22</t>
  </si>
  <si>
    <t>06.04.2019 08:43:24</t>
  </si>
  <si>
    <t>06.04.2019 08:43:25</t>
  </si>
  <si>
    <t>06.04.2019 08:43:57</t>
  </si>
  <si>
    <t>06.04.2019 08:44:01</t>
  </si>
  <si>
    <t>06.04.2019 08:44:03</t>
  </si>
  <si>
    <t>06.04.2019 08:44:06</t>
  </si>
  <si>
    <t>06.04.2019 08:45:04</t>
  </si>
  <si>
    <t>06.04.2019 08:45:06</t>
  </si>
  <si>
    <t>06.04.2019 08:45:07</t>
  </si>
  <si>
    <t>06.04.2019 08:45:09</t>
  </si>
  <si>
    <t>06.04.2019 08:45:10</t>
  </si>
  <si>
    <t>06.04.2019 08:45:12</t>
  </si>
  <si>
    <t>06.04.2019 08:45:13</t>
  </si>
  <si>
    <t>06.04.2019 08:45:16</t>
  </si>
  <si>
    <t>06.04.2019 08:45:19</t>
  </si>
  <si>
    <t>06.04.2019 08:46:00</t>
  </si>
  <si>
    <t>06.04.2019 08:46:01</t>
  </si>
  <si>
    <t>06.04.2019 08:46:03</t>
  </si>
  <si>
    <t>06.04.2019 08:46:04</t>
  </si>
  <si>
    <t>06.04.2019 08:46:06</t>
  </si>
  <si>
    <t>06.04.2019 08:46:07</t>
  </si>
  <si>
    <t>06.04.2019 08:46:09</t>
  </si>
  <si>
    <t>06.04.2019 08:47:49</t>
  </si>
  <si>
    <t>06.04.2019 08:47:51</t>
  </si>
  <si>
    <t>06.04.2019 08:47:52</t>
  </si>
  <si>
    <t>06.04.2019 08:47:54</t>
  </si>
  <si>
    <t>06.04.2019 08:47:55</t>
  </si>
  <si>
    <t>06.04.2019 08:47:57</t>
  </si>
  <si>
    <t>06.04.2019 08:47:58</t>
  </si>
  <si>
    <t>06.04.2019 08:48:00</t>
  </si>
  <si>
    <t>06.04.2019 08:48:27</t>
  </si>
  <si>
    <t>06.04.2019 08:48:29</t>
  </si>
  <si>
    <t>06.04.2019 08:48:30</t>
  </si>
  <si>
    <t>06.04.2019 08:48:32</t>
  </si>
  <si>
    <t>06.04.2019 08:48:33</t>
  </si>
  <si>
    <t>06.04.2019 08:48:35</t>
  </si>
  <si>
    <t>06.04.2019 08:50:00</t>
  </si>
  <si>
    <t>06.04.2019 08:50:01</t>
  </si>
  <si>
    <t>06.04.2019 08:50:03</t>
  </si>
  <si>
    <t>06.04.2019 08:50:04</t>
  </si>
  <si>
    <t>06.04.2019 08:50:07</t>
  </si>
  <si>
    <t>06.04.2019 08:50:09</t>
  </si>
  <si>
    <t>06.04.2019 08:50:10</t>
  </si>
  <si>
    <t>06.04.2019 08:50:27</t>
  </si>
  <si>
    <t>06.04.2019 08:50:28</t>
  </si>
  <si>
    <t>06.04.2019 08:50:30</t>
  </si>
  <si>
    <t>06.04.2019 08:50:31</t>
  </si>
  <si>
    <t>06.04.2019 08:50:33</t>
  </si>
  <si>
    <t>06.04.2019 08:50:34</t>
  </si>
  <si>
    <t>06.04.2019 08:50:36</t>
  </si>
  <si>
    <t>06.04.2019 08:51:15</t>
  </si>
  <si>
    <t>06.04.2019 08:51:16</t>
  </si>
  <si>
    <t>06.04.2019 08:51:18</t>
  </si>
  <si>
    <t>06.04.2019 08:51:19</t>
  </si>
  <si>
    <t>06.04.2019 08:51:21</t>
  </si>
  <si>
    <t>06.04.2019 08:51:22</t>
  </si>
  <si>
    <t>06.04.2019 08:51:24</t>
  </si>
  <si>
    <t>06.04.2019 08:52:15</t>
  </si>
  <si>
    <t>06.04.2019 08:52:16</t>
  </si>
  <si>
    <t>06.04.2019 08:53:27</t>
  </si>
  <si>
    <t>06.04.2019 08:53:28</t>
  </si>
  <si>
    <t>06.04.2019 08:53:30</t>
  </si>
  <si>
    <t>06.04.2019 08:53:33</t>
  </si>
  <si>
    <t>06.04.2019 08:53:34</t>
  </si>
  <si>
    <t>06.04.2019 08:53:36</t>
  </si>
  <si>
    <t>06.04.2019 08:53:40</t>
  </si>
  <si>
    <t>06.04.2019 08:53:43</t>
  </si>
  <si>
    <t>06.04.2019 08:53:46</t>
  </si>
  <si>
    <t>06.04.2019 08:53:51</t>
  </si>
  <si>
    <t>06.04.2019 08:53:54</t>
  </si>
  <si>
    <t>06.04.2019 08:53:57</t>
  </si>
  <si>
    <t>06.04.2019 08:54:00</t>
  </si>
  <si>
    <t>06.04.2019 08:54:01</t>
  </si>
  <si>
    <t>06.04.2019 08:54:03</t>
  </si>
  <si>
    <t>06.04.2019 08:54:04</t>
  </si>
  <si>
    <t>06.04.2019 08:54:06</t>
  </si>
  <si>
    <t>06.04.2019 08:55:27</t>
  </si>
  <si>
    <t>06.04.2019 08:55:28</t>
  </si>
  <si>
    <t>06.04.2019 08:55:30</t>
  </si>
  <si>
    <t>06.04.2019 08:55:31</t>
  </si>
  <si>
    <t>06.04.2019 08:55:33</t>
  </si>
  <si>
    <t>06.04.2019 08:55:34</t>
  </si>
  <si>
    <t>06.04.2019 08:55:37</t>
  </si>
  <si>
    <t>06.04.2019 08:55:39</t>
  </si>
  <si>
    <t>06.04.2019 08:56:28</t>
  </si>
  <si>
    <t>06.04.2019 08:56:30</t>
  </si>
  <si>
    <t>06.04.2019 08:56:31</t>
  </si>
  <si>
    <t>06.04.2019 08:56:33</t>
  </si>
  <si>
    <t>06.04.2019 08:56:34</t>
  </si>
  <si>
    <t>06.04.2019 08:56:40</t>
  </si>
  <si>
    <t>06.04.2019 08:56:42</t>
  </si>
  <si>
    <t>06.04.2019 08:56:43</t>
  </si>
  <si>
    <t>06.04.2019 08:56:45</t>
  </si>
  <si>
    <t>06.04.2019 08:57:24</t>
  </si>
  <si>
    <t>06.04.2019 08:57:25</t>
  </si>
  <si>
    <t>06.04.2019 08:57:31</t>
  </si>
  <si>
    <t>06.04.2019 08:57:33</t>
  </si>
  <si>
    <t>06.04.2019 08:57:34</t>
  </si>
  <si>
    <t>06.04.2019 08:58:27</t>
  </si>
  <si>
    <t>06.04.2019 08:58:28</t>
  </si>
  <si>
    <t>06.04.2019 08:58:30</t>
  </si>
  <si>
    <t>06.04.2019 08:58:31</t>
  </si>
  <si>
    <t>06.04.2019 08:58:33</t>
  </si>
  <si>
    <t>06.04.2019 08:59:37</t>
  </si>
  <si>
    <t>06.04.2019 08:59:39</t>
  </si>
  <si>
    <t>06.04.2019 08:59:40</t>
  </si>
  <si>
    <t>06.04.2019 08:59:42</t>
  </si>
  <si>
    <t>06.04.2019 08:59:43</t>
  </si>
  <si>
    <t>06.04.2019 08:59:45</t>
  </si>
  <si>
    <t>06.04.2019 08:59:46</t>
  </si>
  <si>
    <t>06.04.2019 08:59:58</t>
  </si>
  <si>
    <t>06.04.2019 09:00:00</t>
  </si>
  <si>
    <t>06.04.2019 09:00:01</t>
  </si>
  <si>
    <t>06.04.2019 09:00:03</t>
  </si>
  <si>
    <t>06.04.2019 09:00:04</t>
  </si>
  <si>
    <t>06.04.2019 09:00:06</t>
  </si>
  <si>
    <t>06.04.2019 09:00:07</t>
  </si>
  <si>
    <t>06.04.2019 09:00:09</t>
  </si>
  <si>
    <t>06.04.2019 09:00:10</t>
  </si>
  <si>
    <t>06.04.2019 09:00:12</t>
  </si>
  <si>
    <t>06.04.2019 09:00:14</t>
  </si>
  <si>
    <t>06.04.2019 09:00:30</t>
  </si>
  <si>
    <t>06.04.2019 09:00:32</t>
  </si>
  <si>
    <t>06.04.2019 09:00:33</t>
  </si>
  <si>
    <t>06.04.2019 09:00:35</t>
  </si>
  <si>
    <t>06.04.2019 09:00:36</t>
  </si>
  <si>
    <t>06.04.2019 09:00:38</t>
  </si>
  <si>
    <t>06.04.2019 09:00:39</t>
  </si>
  <si>
    <t>06.04.2019 09:00:41</t>
  </si>
  <si>
    <t>06.04.2019 09:00:42</t>
  </si>
  <si>
    <t>06.04.2019 09:00:47</t>
  </si>
  <si>
    <t>06.04.2019 09:00:48</t>
  </si>
  <si>
    <t>06.04.2019 09:00:50</t>
  </si>
  <si>
    <t>06.04.2019 09:00:51</t>
  </si>
  <si>
    <t>06.04.2019 09:00:53</t>
  </si>
  <si>
    <t>06.04.2019 09:00:54</t>
  </si>
  <si>
    <t>06.04.2019 09:00:56</t>
  </si>
  <si>
    <t>06.04.2019 09:02:07</t>
  </si>
  <si>
    <t>06.04.2019 09:02:09</t>
  </si>
  <si>
    <t>06.04.2019 09:02:12</t>
  </si>
  <si>
    <t>06.04.2019 09:02:13</t>
  </si>
  <si>
    <t>06.04.2019 09:02:15</t>
  </si>
  <si>
    <t>06.04.2019 09:02:31</t>
  </si>
  <si>
    <t>06.04.2019 09:02:33</t>
  </si>
  <si>
    <t>06.04.2019 09:02:36</t>
  </si>
  <si>
    <t>06.04.2019 09:02:37</t>
  </si>
  <si>
    <t>06.04.2019 09:02:39</t>
  </si>
  <si>
    <t>06.04.2019 09:02:40</t>
  </si>
  <si>
    <t>06.04.2019 09:03:09</t>
  </si>
  <si>
    <t>06.04.2019 09:03:10</t>
  </si>
  <si>
    <t>06.04.2019 09:03:12</t>
  </si>
  <si>
    <t>06.04.2019 09:03:15</t>
  </si>
  <si>
    <t>06.04.2019 09:03:16</t>
  </si>
  <si>
    <t>06.04.2019 09:03:19</t>
  </si>
  <si>
    <t>06.04.2019 09:04:07</t>
  </si>
  <si>
    <t>06.04.2019 09:04:09</t>
  </si>
  <si>
    <t>06.04.2019 09:04:10</t>
  </si>
  <si>
    <t>06.04.2019 09:04:12</t>
  </si>
  <si>
    <t>06.04.2019 09:04:13</t>
  </si>
  <si>
    <t>06.04.2019 09:04:15</t>
  </si>
  <si>
    <t>06.04.2019 09:04:42</t>
  </si>
  <si>
    <t>06.04.2019 09:04:43</t>
  </si>
  <si>
    <t>06.04.2019 09:04:45</t>
  </si>
  <si>
    <t>06.04.2019 09:04:46</t>
  </si>
  <si>
    <t>06.04.2019 09:04:48</t>
  </si>
  <si>
    <t>06.04.2019 09:04:49</t>
  </si>
  <si>
    <t>06.04.2019 09:04:51</t>
  </si>
  <si>
    <t>06.04.2019 09:04:52</t>
  </si>
  <si>
    <t>06.04.2019 09:05:37</t>
  </si>
  <si>
    <t>06.04.2019 09:06:04</t>
  </si>
  <si>
    <t>06.04.2019 09:06:06</t>
  </si>
  <si>
    <t>06.04.2019 09:06:07</t>
  </si>
  <si>
    <t>06.04.2019 09:06:09</t>
  </si>
  <si>
    <t>06.04.2019 09:06:10</t>
  </si>
  <si>
    <t>06.04.2019 09:06:12</t>
  </si>
  <si>
    <t>06.04.2019 09:06:52</t>
  </si>
  <si>
    <t>06.04.2019 09:06:54</t>
  </si>
  <si>
    <t>06.04.2019 09:06:55</t>
  </si>
  <si>
    <t>06.04.2019 09:06:57</t>
  </si>
  <si>
    <t>06.04.2019 09:06:58</t>
  </si>
  <si>
    <t>06.04.2019 09:07:00</t>
  </si>
  <si>
    <t>06.04.2019 09:07:03</t>
  </si>
  <si>
    <t>06.04.2019 09:07:04</t>
  </si>
  <si>
    <t>06.04.2019 09:07:06</t>
  </si>
  <si>
    <t>06.04.2019 09:07:08</t>
  </si>
  <si>
    <t>06.04.2019 09:07:09</t>
  </si>
  <si>
    <t>06.04.2019 09:07:24</t>
  </si>
  <si>
    <t>06.04.2019 09:07:26</t>
  </si>
  <si>
    <t>06.04.2019 09:07:27</t>
  </si>
  <si>
    <t>06.04.2019 09:07:29</t>
  </si>
  <si>
    <t>06.04.2019 09:07:30</t>
  </si>
  <si>
    <t>06.04.2019 09:07:32</t>
  </si>
  <si>
    <t>06.04.2019 09:07:33</t>
  </si>
  <si>
    <t>06.04.2019 09:07:35</t>
  </si>
  <si>
    <t>06.04.2019 09:07:50</t>
  </si>
  <si>
    <t>06.04.2019 09:07:53</t>
  </si>
  <si>
    <t>06.04.2019 09:07:54</t>
  </si>
  <si>
    <t>06.04.2019 09:07:56</t>
  </si>
  <si>
    <t>06.04.2019 09:07:57</t>
  </si>
  <si>
    <t>06.04.2019 09:07:59</t>
  </si>
  <si>
    <t>06.04.2019 09:08:21</t>
  </si>
  <si>
    <t>06.04.2019 09:08:23</t>
  </si>
  <si>
    <t>06.04.2019 09:08:24</t>
  </si>
  <si>
    <t>06.04.2019 09:08:26</t>
  </si>
  <si>
    <t>06.04.2019 09:08:27</t>
  </si>
  <si>
    <t>06.04.2019 09:08:29</t>
  </si>
  <si>
    <t>06.04.2019 09:08:30</t>
  </si>
  <si>
    <t>06.04.2019 09:11:21</t>
  </si>
  <si>
    <t>06.04.2019 09:11:22</t>
  </si>
  <si>
    <t>06.04.2019 09:11:24</t>
  </si>
  <si>
    <t>06.04.2019 09:11:25</t>
  </si>
  <si>
    <t>06.04.2019 09:11:27</t>
  </si>
  <si>
    <t>06.04.2019 09:11:28</t>
  </si>
  <si>
    <t>06.04.2019 09:11:30</t>
  </si>
  <si>
    <t>06.04.2019 09:11:31</t>
  </si>
  <si>
    <t>06.04.2019 09:11:54</t>
  </si>
  <si>
    <t>06.04.2019 09:11:55</t>
  </si>
  <si>
    <t>06.04.2019 09:11:57</t>
  </si>
  <si>
    <t>06.04.2019 09:11:58</t>
  </si>
  <si>
    <t>06.04.2019 09:12:00</t>
  </si>
  <si>
    <t>06.04.2019 09:12:01</t>
  </si>
  <si>
    <t>06.04.2019 09:13:01</t>
  </si>
  <si>
    <t>06.04.2019 09:13:06</t>
  </si>
  <si>
    <t>06.04.2019 09:13:21</t>
  </si>
  <si>
    <t>06.04.2019 09:13:22</t>
  </si>
  <si>
    <t>06.04.2019 09:13:24</t>
  </si>
  <si>
    <t>06.04.2019 09:13:25</t>
  </si>
  <si>
    <t>06.04.2019 09:13:27</t>
  </si>
  <si>
    <t>06.04.2019 09:13:28</t>
  </si>
  <si>
    <t>06.04.2019 09:13:43</t>
  </si>
  <si>
    <t>06.04.2019 09:13:45</t>
  </si>
  <si>
    <t>06.04.2019 09:13:46</t>
  </si>
  <si>
    <t>06.04.2019 09:13:48</t>
  </si>
  <si>
    <t>06.04.2019 09:13:49</t>
  </si>
  <si>
    <t>06.04.2019 09:13:51</t>
  </si>
  <si>
    <t>06.04.2019 09:13:52</t>
  </si>
  <si>
    <t>06.04.2019 09:13:54</t>
  </si>
  <si>
    <t>06.04.2019 09:15:37</t>
  </si>
  <si>
    <t>06.04.2019 09:15:39</t>
  </si>
  <si>
    <t>06.04.2019 09:15:40</t>
  </si>
  <si>
    <t>06.04.2019 09:15:42</t>
  </si>
  <si>
    <t>06.04.2019 09:15:43</t>
  </si>
  <si>
    <t>06.04.2019 09:15:45</t>
  </si>
  <si>
    <t>06.04.2019 09:15:46</t>
  </si>
  <si>
    <t>06.04.2019 09:16:36</t>
  </si>
  <si>
    <t>06.04.2019 09:16:37</t>
  </si>
  <si>
    <t>06.04.2019 09:16:39</t>
  </si>
  <si>
    <t>06.04.2019 09:16:40</t>
  </si>
  <si>
    <t>06.04.2019 09:16:42</t>
  </si>
  <si>
    <t>06.04.2019 09:16:43</t>
  </si>
  <si>
    <t>06.04.2019 09:16:45</t>
  </si>
  <si>
    <t>06.04.2019 09:16:46</t>
  </si>
  <si>
    <t>06.04.2019 09:16:48</t>
  </si>
  <si>
    <t>06.04.2019 09:16:49</t>
  </si>
  <si>
    <t>06.04.2019 09:18:15</t>
  </si>
  <si>
    <t>06.04.2019 09:18:16</t>
  </si>
  <si>
    <t>06.04.2019 09:18:18</t>
  </si>
  <si>
    <t>06.04.2019 09:18:19</t>
  </si>
  <si>
    <t>06.04.2019 09:18:21</t>
  </si>
  <si>
    <t>06.04.2019 09:18:24</t>
  </si>
  <si>
    <t>06.04.2019 09:18:27</t>
  </si>
  <si>
    <t>06.04.2019 09:18:28</t>
  </si>
  <si>
    <t>06.04.2019 09:18:30</t>
  </si>
  <si>
    <t>06.04.2019 09:18:31</t>
  </si>
  <si>
    <t>06.04.2019 09:18:42</t>
  </si>
  <si>
    <t>06.04.2019 09:18:43</t>
  </si>
  <si>
    <t>06.04.2019 09:18:45</t>
  </si>
  <si>
    <t>06.04.2019 09:18:46</t>
  </si>
  <si>
    <t>06.04.2019 09:18:48</t>
  </si>
  <si>
    <t>06.04.2019 09:18:49</t>
  </si>
  <si>
    <t>06.04.2019 09:18:51</t>
  </si>
  <si>
    <t>06.04.2019 09:18:52</t>
  </si>
  <si>
    <t>06.04.2019 09:18:54</t>
  </si>
  <si>
    <t>06.04.2019 09:18:55</t>
  </si>
  <si>
    <t>06.04.2019 09:18:57</t>
  </si>
  <si>
    <t>06.04.2019 09:19:16</t>
  </si>
  <si>
    <t>06.04.2019 09:19:18</t>
  </si>
  <si>
    <t>06.04.2019 09:19:19</t>
  </si>
  <si>
    <t>06.04.2019 09:19:21</t>
  </si>
  <si>
    <t>06.04.2019 09:19:22</t>
  </si>
  <si>
    <t>06.04.2019 09:19:24</t>
  </si>
  <si>
    <t>06.04.2019 09:19:25</t>
  </si>
  <si>
    <t>06.04.2019 09:19:27</t>
  </si>
  <si>
    <t>06.04.2019 09:20:16</t>
  </si>
  <si>
    <t>06.04.2019 09:20:18</t>
  </si>
  <si>
    <t>06.04.2019 09:21:10</t>
  </si>
  <si>
    <t>06.04.2019 09:21:12</t>
  </si>
  <si>
    <t>06.04.2019 09:21:13</t>
  </si>
  <si>
    <t>06.04.2019 09:21:15</t>
  </si>
  <si>
    <t>06.04.2019 09:21:16</t>
  </si>
  <si>
    <t>06.04.2019 09:21:18</t>
  </si>
  <si>
    <t>06.04.2019 09:21:19</t>
  </si>
  <si>
    <t>06.04.2019 09:21:45</t>
  </si>
  <si>
    <t>06.04.2019 09:21:46</t>
  </si>
  <si>
    <t>06.04.2019 09:21:48</t>
  </si>
  <si>
    <t>06.04.2019 09:21:49</t>
  </si>
  <si>
    <t>06.04.2019 09:21:51</t>
  </si>
  <si>
    <t>06.04.2019 09:21:52</t>
  </si>
  <si>
    <t>06.04.2019 09:22:16</t>
  </si>
  <si>
    <t>06.04.2019 09:22:18</t>
  </si>
  <si>
    <t>06.04.2019 09:22:19</t>
  </si>
  <si>
    <t>06.04.2019 09:22:21</t>
  </si>
  <si>
    <t>06.04.2019 09:22:22</t>
  </si>
  <si>
    <t>06.04.2019 09:22:27</t>
  </si>
  <si>
    <t>06.04.2019 09:22:28</t>
  </si>
  <si>
    <t>06.04.2019 09:22:30</t>
  </si>
  <si>
    <t>06.04.2019 09:22:31</t>
  </si>
  <si>
    <t>06.04.2019 09:22:39</t>
  </si>
  <si>
    <t>06.04.2019 09:22:48</t>
  </si>
  <si>
    <t>06.04.2019 09:22:49</t>
  </si>
  <si>
    <t>06.04.2019 09:22:51</t>
  </si>
  <si>
    <t>06.04.2019 09:22:52</t>
  </si>
  <si>
    <t>06.04.2019 09:22:54</t>
  </si>
  <si>
    <t>06.04.2019 09:22:55</t>
  </si>
  <si>
    <t>06.04.2019 09:22:57</t>
  </si>
  <si>
    <t>06.04.2019 09:23:50</t>
  </si>
  <si>
    <t>06.04.2019 09:23:51</t>
  </si>
  <si>
    <t>06.04.2019 09:23:53</t>
  </si>
  <si>
    <t>06.04.2019 09:23:54</t>
  </si>
  <si>
    <t>06.04.2019 09:23:56</t>
  </si>
  <si>
    <t>06.04.2019 09:23:57</t>
  </si>
  <si>
    <t>06.04.2019 09:25:56</t>
  </si>
  <si>
    <t>06.04.2019 09:26:00</t>
  </si>
  <si>
    <t>06.04.2019 09:26:02</t>
  </si>
  <si>
    <t>06.04.2019 09:26:03</t>
  </si>
  <si>
    <t>06.04.2019 09:26:12</t>
  </si>
  <si>
    <t>06.04.2019 09:26:18</t>
  </si>
  <si>
    <t>06.04.2019 09:26:21</t>
  </si>
  <si>
    <t>06.04.2019 09:26:23</t>
  </si>
  <si>
    <t>06.04.2019 09:26:29</t>
  </si>
  <si>
    <t>06.04.2019 09:26:38</t>
  </si>
  <si>
    <t>06.04.2019 09:26:41</t>
  </si>
  <si>
    <t>06.04.2019 09:26:44</t>
  </si>
  <si>
    <t>06.04.2019 09:26:45</t>
  </si>
  <si>
    <t>06.04.2019 09:26:47</t>
  </si>
  <si>
    <t>06.04.2019 09:27:00</t>
  </si>
  <si>
    <t>06.04.2019 09:27:01</t>
  </si>
  <si>
    <t>06.04.2019 09:27:03</t>
  </si>
  <si>
    <t>06.04.2019 09:27:04</t>
  </si>
  <si>
    <t>06.04.2019 09:27:06</t>
  </si>
  <si>
    <t>06.04.2019 09:27:07</t>
  </si>
  <si>
    <t>06.04.2019 09:27:09</t>
  </si>
  <si>
    <t>06.04.2019 09:27:10</t>
  </si>
  <si>
    <t>06.04.2019 09:27:12</t>
  </si>
  <si>
    <t>06.04.2019 09:27:13</t>
  </si>
  <si>
    <t>06.04.2019 09:27:15</t>
  </si>
  <si>
    <t>06.04.2019 09:27:16</t>
  </si>
  <si>
    <t>06.04.2019 09:27:21</t>
  </si>
  <si>
    <t>06.04.2019 09:27:22</t>
  </si>
  <si>
    <t>06.04.2019 09:27:24</t>
  </si>
  <si>
    <t>06.04.2019 09:27:25</t>
  </si>
  <si>
    <t>06.04.2019 09:27:27</t>
  </si>
  <si>
    <t>06.04.2019 09:27:28</t>
  </si>
  <si>
    <t>06.04.2019 09:28:19</t>
  </si>
  <si>
    <t>06.04.2019 09:28:21</t>
  </si>
  <si>
    <t>06.04.2019 09:28:22</t>
  </si>
  <si>
    <t>06.04.2019 09:28:24</t>
  </si>
  <si>
    <t>06.04.2019 09:28:25</t>
  </si>
  <si>
    <t>06.04.2019 09:28:27</t>
  </si>
  <si>
    <t>06.04.2019 09:28:28</t>
  </si>
  <si>
    <t>06.04.2019 09:28:30</t>
  </si>
  <si>
    <t>06.04.2019 09:29:16</t>
  </si>
  <si>
    <t>06.04.2019 09:29:18</t>
  </si>
  <si>
    <t>06.04.2019 09:29:19</t>
  </si>
  <si>
    <t>06.04.2019 09:29:22</t>
  </si>
  <si>
    <t>06.04.2019 09:29:24</t>
  </si>
  <si>
    <t>06.04.2019 09:29:25</t>
  </si>
  <si>
    <t>06.04.2019 09:31:48</t>
  </si>
  <si>
    <t>06.04.2019 09:31:49</t>
  </si>
  <si>
    <t>06.04.2019 09:31:51</t>
  </si>
  <si>
    <t>06.04.2019 09:31:52</t>
  </si>
  <si>
    <t>06.04.2019 09:31:54</t>
  </si>
  <si>
    <t>06.04.2019 09:31:55</t>
  </si>
  <si>
    <t>06.04.2019 09:32:22</t>
  </si>
  <si>
    <t>06.04.2019 09:32:24</t>
  </si>
  <si>
    <t>06.04.2019 09:32:25</t>
  </si>
  <si>
    <t>06.04.2019 09:32:27</t>
  </si>
  <si>
    <t>06.04.2019 09:32:28</t>
  </si>
  <si>
    <t>06.04.2019 09:32:30</t>
  </si>
  <si>
    <t>06.04.2019 09:32:39</t>
  </si>
  <si>
    <t>06.04.2019 09:32:40</t>
  </si>
  <si>
    <t>06.04.2019 09:32:42</t>
  </si>
  <si>
    <t>06.04.2019 09:32:43</t>
  </si>
  <si>
    <t>06.04.2019 09:32:45</t>
  </si>
  <si>
    <t>06.04.2019 09:32:46</t>
  </si>
  <si>
    <t>06.04.2019 09:33:34</t>
  </si>
  <si>
    <t>06.04.2019 09:33:37</t>
  </si>
  <si>
    <t>06.04.2019 09:33:39</t>
  </si>
  <si>
    <t>06.04.2019 09:33:40</t>
  </si>
  <si>
    <t>06.04.2019 09:33:42</t>
  </si>
  <si>
    <t>06.04.2019 09:33:43</t>
  </si>
  <si>
    <t>06.04.2019 09:34:00</t>
  </si>
  <si>
    <t>06.04.2019 09:34:01</t>
  </si>
  <si>
    <t>06.04.2019 09:34:03</t>
  </si>
  <si>
    <t>06.04.2019 09:34:04</t>
  </si>
  <si>
    <t>06.04.2019 09:34:06</t>
  </si>
  <si>
    <t>06.04.2019 09:34:07</t>
  </si>
  <si>
    <t>06.04.2019 09:34:09</t>
  </si>
  <si>
    <t>06.04.2019 09:34:10</t>
  </si>
  <si>
    <t>06.04.2019 09:35:57</t>
  </si>
  <si>
    <t>06.04.2019 09:36:18</t>
  </si>
  <si>
    <t>06.04.2019 09:36:19</t>
  </si>
  <si>
    <t>06.04.2019 09:36:21</t>
  </si>
  <si>
    <t>06.04.2019 09:36:22</t>
  </si>
  <si>
    <t>06.04.2019 09:36:24</t>
  </si>
  <si>
    <t>06.04.2019 09:36:37</t>
  </si>
  <si>
    <t>06.04.2019 09:36:39</t>
  </si>
  <si>
    <t>06.04.2019 09:36:40</t>
  </si>
  <si>
    <t>06.04.2019 09:36:42</t>
  </si>
  <si>
    <t>06.04.2019 09:36:43</t>
  </si>
  <si>
    <t>06.04.2019 09:36:45</t>
  </si>
  <si>
    <t>06.04.2019 09:36:46</t>
  </si>
  <si>
    <t>06.04.2019 09:37:19</t>
  </si>
  <si>
    <t>06.04.2019 09:37:21</t>
  </si>
  <si>
    <t>06.04.2019 09:37:25</t>
  </si>
  <si>
    <t>06.04.2019 09:38:19</t>
  </si>
  <si>
    <t>06.04.2019 09:38:21</t>
  </si>
  <si>
    <t>06.04.2019 09:38:24</t>
  </si>
  <si>
    <t>06.04.2019 09:38:25</t>
  </si>
  <si>
    <t>06.04.2019 09:38:27</t>
  </si>
  <si>
    <t>06.04.2019 09:38:28</t>
  </si>
  <si>
    <t>06.04.2019 09:38:30</t>
  </si>
  <si>
    <t>06.04.2019 09:41:43</t>
  </si>
  <si>
    <t>06.04.2019 09:41:45</t>
  </si>
  <si>
    <t>06.04.2019 09:41:46</t>
  </si>
  <si>
    <t>06.04.2019 09:41:49</t>
  </si>
  <si>
    <t>06.04.2019 09:41:51</t>
  </si>
  <si>
    <t>06.04.2019 09:41:52</t>
  </si>
  <si>
    <t>06.04.2019 09:41:54</t>
  </si>
  <si>
    <t>06.04.2019 09:41:55</t>
  </si>
  <si>
    <t>06.04.2019 09:42:00</t>
  </si>
  <si>
    <t>06.04.2019 09:43:46</t>
  </si>
  <si>
    <t>06.04.2019 09:43:48</t>
  </si>
  <si>
    <t>06.04.2019 09:43:51</t>
  </si>
  <si>
    <t>06.04.2019 09:43:52</t>
  </si>
  <si>
    <t>06.04.2019 09:43:54</t>
  </si>
  <si>
    <t>06.04.2019 09:43:55</t>
  </si>
  <si>
    <t>06.04.2019 09:48:04</t>
  </si>
  <si>
    <t>06.04.2019 09:48:22</t>
  </si>
  <si>
    <t>06.04.2019 09:48:24</t>
  </si>
  <si>
    <t>06.04.2019 09:48:25</t>
  </si>
  <si>
    <t>06.04.2019 09:48:27</t>
  </si>
  <si>
    <t>06.04.2019 09:48:28</t>
  </si>
  <si>
    <t>06.04.2019 09:48:31</t>
  </si>
  <si>
    <t>06.04.2019 09:49:27</t>
  </si>
  <si>
    <t>06.04.2019 09:49:30</t>
  </si>
  <si>
    <t>06.04.2019 09:49:31</t>
  </si>
  <si>
    <t>06.04.2019 09:49:33</t>
  </si>
  <si>
    <t>06.04.2019 09:49:34</t>
  </si>
  <si>
    <t>06.04.2019 09:49:36</t>
  </si>
  <si>
    <t>06.04.2019 09:49:49</t>
  </si>
  <si>
    <t>06.04.2019 09:49:51</t>
  </si>
  <si>
    <t>06.04.2019 09:49:52</t>
  </si>
  <si>
    <t>06.04.2019 09:49:54</t>
  </si>
  <si>
    <t>06.04.2019 09:49:55</t>
  </si>
  <si>
    <t>06.04.2019 09:49:57</t>
  </si>
  <si>
    <t>06.04.2019 09:49:58</t>
  </si>
  <si>
    <t>06.04.2019 09:50:23</t>
  </si>
  <si>
    <t>06.04.2019 09:51:45</t>
  </si>
  <si>
    <t>06.04.2019 09:51:48</t>
  </si>
  <si>
    <t>06.04.2019 09:51:49</t>
  </si>
  <si>
    <t>06.04.2019 09:51:51</t>
  </si>
  <si>
    <t>06.04.2019 09:51:52</t>
  </si>
  <si>
    <t>06.04.2019 09:51:54</t>
  </si>
  <si>
    <t>06.04.2019 09:51:57</t>
  </si>
  <si>
    <t>06.04.2019 09:51:58</t>
  </si>
  <si>
    <t>06.04.2019 09:52:00</t>
  </si>
  <si>
    <t>06.04.2019 09:52:01</t>
  </si>
  <si>
    <t>06.04.2019 09:52:04</t>
  </si>
  <si>
    <t>06.04.2019 09:52:06</t>
  </si>
  <si>
    <t>06.04.2019 09:53:15</t>
  </si>
  <si>
    <t>06.04.2019 09:53:16</t>
  </si>
  <si>
    <t>06.04.2019 09:53:18</t>
  </si>
  <si>
    <t>06.04.2019 09:53:19</t>
  </si>
  <si>
    <t>06.04.2019 09:53:21</t>
  </si>
  <si>
    <t>06.04.2019 09:53:22</t>
  </si>
  <si>
    <t>06.04.2019 09:53:24</t>
  </si>
  <si>
    <t>06.04.2019 09:53:25</t>
  </si>
  <si>
    <t>06.04.2019 09:53:27</t>
  </si>
  <si>
    <t>06.04.2019 09:53:28</t>
  </si>
  <si>
    <t>06.04.2019 09:53:30</t>
  </si>
  <si>
    <t>06.04.2019 09:53:54</t>
  </si>
  <si>
    <t>06.04.2019 09:53:55</t>
  </si>
  <si>
    <t>06.04.2019 09:53:57</t>
  </si>
  <si>
    <t>06.04.2019 09:53:58</t>
  </si>
  <si>
    <t>06.04.2019 09:54:00</t>
  </si>
  <si>
    <t>06.04.2019 09:54:01</t>
  </si>
  <si>
    <t>06.04.2019 09:54:03</t>
  </si>
  <si>
    <t>06.04.2019 09:54:04</t>
  </si>
  <si>
    <t>06.04.2019 09:54:29</t>
  </si>
  <si>
    <t>06.04.2019 09:54:30</t>
  </si>
  <si>
    <t>06.04.2019 09:54:32</t>
  </si>
  <si>
    <t>06.04.2019 09:54:33</t>
  </si>
  <si>
    <t>06.04.2019 09:54:36</t>
  </si>
  <si>
    <t>06.04.2019 09:55:31</t>
  </si>
  <si>
    <t>06.04.2019 09:55:33</t>
  </si>
  <si>
    <t>06.04.2019 09:55:34</t>
  </si>
  <si>
    <t>06.04.2019 09:55:36</t>
  </si>
  <si>
    <t>06.04.2019 09:55:37</t>
  </si>
  <si>
    <t>06.04.2019 09:55:39</t>
  </si>
  <si>
    <t>06.04.2019 09:55:40</t>
  </si>
  <si>
    <t>06.04.2019 09:55:45</t>
  </si>
  <si>
    <t>06.04.2019 09:56:36</t>
  </si>
  <si>
    <t>06.04.2019 09:56:37</t>
  </si>
  <si>
    <t>06.04.2019 09:56:39</t>
  </si>
  <si>
    <t>06.04.2019 09:56:40</t>
  </si>
  <si>
    <t>06.04.2019 09:56:42</t>
  </si>
  <si>
    <t>06.04.2019 09:56:43</t>
  </si>
  <si>
    <t>06.04.2019 09:57:03</t>
  </si>
  <si>
    <t>06.04.2019 09:57:04</t>
  </si>
  <si>
    <t>06.04.2019 09:57:06</t>
  </si>
  <si>
    <t>06.04.2019 09:57:07</t>
  </si>
  <si>
    <t>06.04.2019 09:57:09</t>
  </si>
  <si>
    <t>06.04.2019 09:57:10</t>
  </si>
  <si>
    <t>06.04.2019 09:57:12</t>
  </si>
  <si>
    <t>06.04.2019 09:57:13</t>
  </si>
  <si>
    <t>06.04.2019 09:57:15</t>
  </si>
  <si>
    <t>06.04.2019 09:57:16</t>
  </si>
  <si>
    <t>06.04.2019 09:57:18</t>
  </si>
  <si>
    <t>06.04.2019 09:57:19</t>
  </si>
  <si>
    <t>06.04.2019 09:57:21</t>
  </si>
  <si>
    <t>06.04.2019 09:57:24</t>
  </si>
  <si>
    <t>06.04.2019 09:59:43</t>
  </si>
  <si>
    <t>06.04.2019 09:59:45</t>
  </si>
  <si>
    <t>06.04.2019 09:59:46</t>
  </si>
  <si>
    <t>06.04.2019 09:59:48</t>
  </si>
  <si>
    <t>06.04.2019 09:59:49</t>
  </si>
  <si>
    <t>06.04.2019 10:00:36</t>
  </si>
  <si>
    <t>06.04.2019 10:00:39</t>
  </si>
  <si>
    <t>06.04.2019 10:00:40</t>
  </si>
  <si>
    <t>06.04.2019 10:00:42</t>
  </si>
  <si>
    <t>06.04.2019 10:00:43</t>
  </si>
  <si>
    <t>06.04.2019 10:01:03</t>
  </si>
  <si>
    <t>06.04.2019 10:01:04</t>
  </si>
  <si>
    <t>06.04.2019 10:01:06</t>
  </si>
  <si>
    <t>06.04.2019 10:01:07</t>
  </si>
  <si>
    <t>06.04.2019 10:01:09</t>
  </si>
  <si>
    <t>06.04.2019 10:01:10</t>
  </si>
  <si>
    <t>06.04.2019 10:01:12</t>
  </si>
  <si>
    <t>06.04.2019 10:01:13</t>
  </si>
  <si>
    <t>06.04.2019 10:01:15</t>
  </si>
  <si>
    <t>06.04.2019 10:01:16</t>
  </si>
  <si>
    <t>06.04.2019 10:01:55</t>
  </si>
  <si>
    <t>06.04.2019 10:01:57</t>
  </si>
  <si>
    <t>06.04.2019 10:01:58</t>
  </si>
  <si>
    <t>06.04.2019 10:02:00</t>
  </si>
  <si>
    <t>06.04.2019 10:02:01</t>
  </si>
  <si>
    <t>06.04.2019 10:02:03</t>
  </si>
  <si>
    <t>06.04.2019 10:02:12</t>
  </si>
  <si>
    <t>06.04.2019 10:02:13</t>
  </si>
  <si>
    <t>06.04.2019 10:02:16</t>
  </si>
  <si>
    <t>06.04.2019 10:02:18</t>
  </si>
  <si>
    <t>06.04.2019 10:02:19</t>
  </si>
  <si>
    <t>06.04.2019 10:02:21</t>
  </si>
  <si>
    <t>06.04.2019 10:03:18</t>
  </si>
  <si>
    <t>06.04.2019 10:03:19</t>
  </si>
  <si>
    <t>06.04.2019 10:03:21</t>
  </si>
  <si>
    <t>06.04.2019 10:03:22</t>
  </si>
  <si>
    <t>06.04.2019 10:03:24</t>
  </si>
  <si>
    <t>06.04.2019 10:03:25</t>
  </si>
  <si>
    <t>06.04.2019 10:04:15</t>
  </si>
  <si>
    <t>06.04.2019 10:04:16</t>
  </si>
  <si>
    <t>06.04.2019 10:04:18</t>
  </si>
  <si>
    <t>06.04.2019 10:04:19</t>
  </si>
  <si>
    <t>06.04.2019 10:04:21</t>
  </si>
  <si>
    <t>06.04.2019 10:04:22</t>
  </si>
  <si>
    <t>06.04.2019 10:05:51</t>
  </si>
  <si>
    <t>06.04.2019 10:05:52</t>
  </si>
  <si>
    <t>06.04.2019 10:05:55</t>
  </si>
  <si>
    <t>06.04.2019 10:05:57</t>
  </si>
  <si>
    <t>06.04.2019 10:05:58</t>
  </si>
  <si>
    <t>06.04.2019 10:06:35</t>
  </si>
  <si>
    <t>06.04.2019 10:06:36</t>
  </si>
  <si>
    <t>06.04.2019 10:06:38</t>
  </si>
  <si>
    <t>06.04.2019 10:06:39</t>
  </si>
  <si>
    <t>06.04.2019 10:06:41</t>
  </si>
  <si>
    <t>06.04.2019 10:06:42</t>
  </si>
  <si>
    <t>06.04.2019 10:06:44</t>
  </si>
  <si>
    <t>06.04.2019 10:07:25</t>
  </si>
  <si>
    <t>06.04.2019 10:07:27</t>
  </si>
  <si>
    <t>06.04.2019 10:07:28</t>
  </si>
  <si>
    <t>06.04.2019 10:07:30</t>
  </si>
  <si>
    <t>06.04.2019 10:07:31</t>
  </si>
  <si>
    <t>06.04.2019 10:07:33</t>
  </si>
  <si>
    <t>06.04.2019 10:07:34</t>
  </si>
  <si>
    <t>06.04.2019 10:07:36</t>
  </si>
  <si>
    <t>06.04.2019 10:07:37</t>
  </si>
  <si>
    <t>06.04.2019 10:07:39</t>
  </si>
  <si>
    <t>06.04.2019 10:07:40</t>
  </si>
  <si>
    <t>06.04.2019 10:07:42</t>
  </si>
  <si>
    <t>06.04.2019 10:07:43</t>
  </si>
  <si>
    <t>06.04.2019 10:07:45</t>
  </si>
  <si>
    <t>06.04.2019 10:07:46</t>
  </si>
  <si>
    <t>06.04.2019 10:09:07</t>
  </si>
  <si>
    <t>06.04.2019 10:09:10</t>
  </si>
  <si>
    <t>06.04.2019 10:09:13</t>
  </si>
  <si>
    <t>06.04.2019 10:09:15</t>
  </si>
  <si>
    <t>06.04.2019 10:09:16</t>
  </si>
  <si>
    <t>06.04.2019 10:09:19</t>
  </si>
  <si>
    <t>06.04.2019 10:09:22</t>
  </si>
  <si>
    <t>06.04.2019 10:09:24</t>
  </si>
  <si>
    <t>06.04.2019 10:09:25</t>
  </si>
  <si>
    <t>06.04.2019 10:09:27</t>
  </si>
  <si>
    <t>06.04.2019 10:14:34</t>
  </si>
  <si>
    <t>06.04.2019 10:14:37</t>
  </si>
  <si>
    <t>06.04.2019 10:14:39</t>
  </si>
  <si>
    <t>06.04.2019 10:14:40</t>
  </si>
  <si>
    <t>06.04.2019 10:14:42</t>
  </si>
  <si>
    <t>06.04.2019 10:15:00</t>
  </si>
  <si>
    <t>06.04.2019 10:15:01</t>
  </si>
  <si>
    <t>06.04.2019 10:15:06</t>
  </si>
  <si>
    <t>06.04.2019 10:15:07</t>
  </si>
  <si>
    <t>06.04.2019 10:16:01</t>
  </si>
  <si>
    <t>06.04.2019 10:16:03</t>
  </si>
  <si>
    <t>06.04.2019 10:16:04</t>
  </si>
  <si>
    <t>06.04.2019 10:16:06</t>
  </si>
  <si>
    <t>06.04.2019 10:16:07</t>
  </si>
  <si>
    <t>06.04.2019 10:16:10</t>
  </si>
  <si>
    <t>06.04.2019 10:16:12</t>
  </si>
  <si>
    <t>06.04.2019 10:16:13</t>
  </si>
  <si>
    <t>06.04.2019 10:16:15</t>
  </si>
  <si>
    <t>06.04.2019 10:16:16</t>
  </si>
  <si>
    <t>06.04.2019 10:16:18</t>
  </si>
  <si>
    <t>06.04.2019 10:18:42</t>
  </si>
  <si>
    <t>06.04.2019 10:18:43</t>
  </si>
  <si>
    <t>06.04.2019 10:18:45</t>
  </si>
  <si>
    <t>06.04.2019 10:18:46</t>
  </si>
  <si>
    <t>06.04.2019 10:18:49</t>
  </si>
  <si>
    <t>06.04.2019 10:19:10</t>
  </si>
  <si>
    <t>06.04.2019 10:19:12</t>
  </si>
  <si>
    <t>06.04.2019 10:19:13</t>
  </si>
  <si>
    <t>06.04.2019 10:19:16</t>
  </si>
  <si>
    <t>06.04.2019 10:20:19</t>
  </si>
  <si>
    <t>06.04.2019 10:20:21</t>
  </si>
  <si>
    <t>06.04.2019 10:20:22</t>
  </si>
  <si>
    <t>06.04.2019 10:20:24</t>
  </si>
  <si>
    <t>06.04.2019 10:20:25</t>
  </si>
  <si>
    <t>06.04.2019 10:20:27</t>
  </si>
  <si>
    <t>06.04.2019 10:22:10</t>
  </si>
  <si>
    <t>06.04.2019 10:22:12</t>
  </si>
  <si>
    <t>06.04.2019 10:22:13</t>
  </si>
  <si>
    <t>06.04.2019 10:22:15</t>
  </si>
  <si>
    <t>06.04.2019 10:22:16</t>
  </si>
  <si>
    <t>06.04.2019 10:22:18</t>
  </si>
  <si>
    <t>06.04.2019 10:22:19</t>
  </si>
  <si>
    <t>06.04.2019 10:23:36</t>
  </si>
  <si>
    <t>06.04.2019 10:23:37</t>
  </si>
  <si>
    <t>06.04.2019 10:23:39</t>
  </si>
  <si>
    <t>06.04.2019 10:23:40</t>
  </si>
  <si>
    <t>06.04.2019 10:23:42</t>
  </si>
  <si>
    <t>06.04.2019 10:23:43</t>
  </si>
  <si>
    <t>06.04.2019 10:23:52</t>
  </si>
  <si>
    <t>06.04.2019 10:23:54</t>
  </si>
  <si>
    <t>06.04.2019 10:23:55</t>
  </si>
  <si>
    <t>06.04.2019 10:23:57</t>
  </si>
  <si>
    <t>06.04.2019 10:23:58</t>
  </si>
  <si>
    <t>06.04.2019 10:24:00</t>
  </si>
  <si>
    <t>06.04.2019 10:25:37</t>
  </si>
  <si>
    <t>06.04.2019 10:25:39</t>
  </si>
  <si>
    <t>06.04.2019 10:25:40</t>
  </si>
  <si>
    <t>06.04.2019 10:25:42</t>
  </si>
  <si>
    <t>06.04.2019 10:25:43</t>
  </si>
  <si>
    <t>06.04.2019 10:25:45</t>
  </si>
  <si>
    <t>06.04.2019 10:25:46</t>
  </si>
  <si>
    <t>06.04.2019 10:27:57</t>
  </si>
  <si>
    <t>06.04.2019 10:27:58</t>
  </si>
  <si>
    <t>06.04.2019 10:28:00</t>
  </si>
  <si>
    <t>06.04.2019 10:28:01</t>
  </si>
  <si>
    <t>06.04.2019 10:28:03</t>
  </si>
  <si>
    <t>06.04.2019 10:28:29</t>
  </si>
  <si>
    <t>06.04.2019 10:28:30</t>
  </si>
  <si>
    <t>06.04.2019 10:28:32</t>
  </si>
  <si>
    <t>06.04.2019 10:28:33</t>
  </si>
  <si>
    <t>06.04.2019 10:28:35</t>
  </si>
  <si>
    <t>06.04.2019 10:28:36</t>
  </si>
  <si>
    <t>06.04.2019 10:28:38</t>
  </si>
  <si>
    <t>06.04.2019 10:29:57</t>
  </si>
  <si>
    <t>06.04.2019 10:29:58</t>
  </si>
  <si>
    <t>06.04.2019 10:30:00</t>
  </si>
  <si>
    <t>06.04.2019 10:30:01</t>
  </si>
  <si>
    <t>06.04.2019 10:30:03</t>
  </si>
  <si>
    <t>06.04.2019 10:30:04</t>
  </si>
  <si>
    <t>06.04.2019 10:30:06</t>
  </si>
  <si>
    <t>06.04.2019 10:30:51</t>
  </si>
  <si>
    <t>06.04.2019 10:30:54</t>
  </si>
  <si>
    <t>06.04.2019 10:30:56</t>
  </si>
  <si>
    <t>06.04.2019 10:30:57</t>
  </si>
  <si>
    <t>06.04.2019 10:30:59</t>
  </si>
  <si>
    <t>06.04.2019 10:32:13</t>
  </si>
  <si>
    <t>06.04.2019 10:32:42</t>
  </si>
  <si>
    <t>06.04.2019 10:32:43</t>
  </si>
  <si>
    <t>06.04.2019 10:32:45</t>
  </si>
  <si>
    <t>06.04.2019 10:32:46</t>
  </si>
  <si>
    <t>06.04.2019 10:32:48</t>
  </si>
  <si>
    <t>06.04.2019 10:32:51</t>
  </si>
  <si>
    <t>06.04.2019 10:33:06</t>
  </si>
  <si>
    <t>06.04.2019 10:33:07</t>
  </si>
  <si>
    <t>06.04.2019 10:33:09</t>
  </si>
  <si>
    <t>06.04.2019 10:33:10</t>
  </si>
  <si>
    <t>06.04.2019 10:33:12</t>
  </si>
  <si>
    <t>06.04.2019 10:33:13</t>
  </si>
  <si>
    <t>06.04.2019 10:33:15</t>
  </si>
  <si>
    <t>06.04.2019 10:33:16</t>
  </si>
  <si>
    <t>06.04.2019 10:33:30</t>
  </si>
  <si>
    <t>06.04.2019 10:33:36</t>
  </si>
  <si>
    <t>06.04.2019 10:33:37</t>
  </si>
  <si>
    <t>06.04.2019 10:33:39</t>
  </si>
  <si>
    <t>06.04.2019 10:33:42</t>
  </si>
  <si>
    <t>06.04.2019 10:33:45</t>
  </si>
  <si>
    <t>06.04.2019 10:33:46</t>
  </si>
  <si>
    <t>06.04.2019 10:34:57</t>
  </si>
  <si>
    <t>06.04.2019 10:34:58</t>
  </si>
  <si>
    <t>06.04.2019 10:35:00</t>
  </si>
  <si>
    <t>06.04.2019 10:35:01</t>
  </si>
  <si>
    <t>06.04.2019 10:35:03</t>
  </si>
  <si>
    <t>06.04.2019 10:35:04</t>
  </si>
  <si>
    <t>06.04.2019 10:35:06</t>
  </si>
  <si>
    <t>06.04.2019 10:35:20</t>
  </si>
  <si>
    <t>06.04.2019 10:35:21</t>
  </si>
  <si>
    <t>06.04.2019 10:35:23</t>
  </si>
  <si>
    <t>06.04.2019 10:35:24</t>
  </si>
  <si>
    <t>06.04.2019 10:35:26</t>
  </si>
  <si>
    <t>06.04.2019 10:35:27</t>
  </si>
  <si>
    <t>06.04.2019 10:35:30</t>
  </si>
  <si>
    <t>06.04.2019 10:36:30</t>
  </si>
  <si>
    <t>06.04.2019 10:36:31</t>
  </si>
  <si>
    <t>06.04.2019 10:36:33</t>
  </si>
  <si>
    <t>06.04.2019 10:36:34</t>
  </si>
  <si>
    <t>06.04.2019 10:36:36</t>
  </si>
  <si>
    <t>06.04.2019 10:36:37</t>
  </si>
  <si>
    <t>06.04.2019 10:36:39</t>
  </si>
  <si>
    <t>06.04.2019 10:36:40</t>
  </si>
  <si>
    <t>06.04.2019 10:36:42</t>
  </si>
  <si>
    <t>06.04.2019 10:36:43</t>
  </si>
  <si>
    <t>06.04.2019 10:36:51</t>
  </si>
  <si>
    <t>06.04.2019 10:36:52</t>
  </si>
  <si>
    <t>06.04.2019 10:36:54</t>
  </si>
  <si>
    <t>06.04.2019 10:36:55</t>
  </si>
  <si>
    <t>06.04.2019 10:36:57</t>
  </si>
  <si>
    <t>06.04.2019 10:37:38</t>
  </si>
  <si>
    <t>06.04.2019 10:37:39</t>
  </si>
  <si>
    <t>06.04.2019 10:37:41</t>
  </si>
  <si>
    <t>06.04.2019 10:37:42</t>
  </si>
  <si>
    <t>06.04.2019 10:37:44</t>
  </si>
  <si>
    <t>06.04.2019 10:37:45</t>
  </si>
  <si>
    <t>06.04.2019 10:38:28</t>
  </si>
  <si>
    <t>06.04.2019 10:38:43</t>
  </si>
  <si>
    <t>06.04.2019 10:38:45</t>
  </si>
  <si>
    <t>06.04.2019 10:38:46</t>
  </si>
  <si>
    <t>06.04.2019 10:38:48</t>
  </si>
  <si>
    <t>06.04.2019 10:38:49</t>
  </si>
  <si>
    <t>06.04.2019 10:38:51</t>
  </si>
  <si>
    <t>06.04.2019 10:38:52</t>
  </si>
  <si>
    <t>06.04.2019 10:39:42</t>
  </si>
  <si>
    <t>06.04.2019 10:39:43</t>
  </si>
  <si>
    <t>06.04.2019 10:39:45</t>
  </si>
  <si>
    <t>06.04.2019 10:41:06</t>
  </si>
  <si>
    <t>06.04.2019 10:41:09</t>
  </si>
  <si>
    <t>06.04.2019 10:41:10</t>
  </si>
  <si>
    <t>06.04.2019 10:41:12</t>
  </si>
  <si>
    <t>06.04.2019 10:41:13</t>
  </si>
  <si>
    <t>06.04.2019 10:41:15</t>
  </si>
  <si>
    <t>06.04.2019 10:41:16</t>
  </si>
  <si>
    <t>06.04.2019 10:41:18</t>
  </si>
  <si>
    <t>06.04.2019 10:43:30</t>
  </si>
  <si>
    <t>06.04.2019 10:43:31</t>
  </si>
  <si>
    <t>06.04.2019 10:43:33</t>
  </si>
  <si>
    <t>06.04.2019 10:43:34</t>
  </si>
  <si>
    <t>06.04.2019 10:43:36</t>
  </si>
  <si>
    <t>06.04.2019 10:43:37</t>
  </si>
  <si>
    <t>06.04.2019 10:43:39</t>
  </si>
  <si>
    <t>06.04.2019 10:43:40</t>
  </si>
  <si>
    <t>06.04.2019 10:43:58</t>
  </si>
  <si>
    <t>06.04.2019 10:44:00</t>
  </si>
  <si>
    <t>06.04.2019 10:44:01</t>
  </si>
  <si>
    <t>06.04.2019 10:44:03</t>
  </si>
  <si>
    <t>06.04.2019 10:44:04</t>
  </si>
  <si>
    <t>06.04.2019 10:44:06</t>
  </si>
  <si>
    <t>06.04.2019 10:44:07</t>
  </si>
  <si>
    <t>06.04.2019 10:44:50</t>
  </si>
  <si>
    <t>06.04.2019 10:44:51</t>
  </si>
  <si>
    <t>06.04.2019 10:44:53</t>
  </si>
  <si>
    <t>06.04.2019 10:44:57</t>
  </si>
  <si>
    <t>06.04.2019 10:45:58</t>
  </si>
  <si>
    <t>06.04.2019 10:46:41</t>
  </si>
  <si>
    <t>06.04.2019 10:46:44</t>
  </si>
  <si>
    <t>06.04.2019 10:46:45</t>
  </si>
  <si>
    <t>06.04.2019 10:46:47</t>
  </si>
  <si>
    <t>06.04.2019 10:46:48</t>
  </si>
  <si>
    <t>06.04.2019 10:46:53</t>
  </si>
  <si>
    <t>06.04.2019 10:46:54</t>
  </si>
  <si>
    <t>06.04.2019 10:46:56</t>
  </si>
  <si>
    <t>06.04.2019 10:47:00</t>
  </si>
  <si>
    <t>06.04.2019 10:47:01</t>
  </si>
  <si>
    <t>06.04.2019 10:47:04</t>
  </si>
  <si>
    <t>06.04.2019 10:47:06</t>
  </si>
  <si>
    <t>06.04.2019 10:48:16</t>
  </si>
  <si>
    <t>06.04.2019 10:48:18</t>
  </si>
  <si>
    <t>06.04.2019 10:48:19</t>
  </si>
  <si>
    <t>06.04.2019 10:48:21</t>
  </si>
  <si>
    <t>06.04.2019 10:48:22</t>
  </si>
  <si>
    <t>06.04.2019 10:48:24</t>
  </si>
  <si>
    <t>06.04.2019 10:48:25</t>
  </si>
  <si>
    <t>06.04.2019 10:48:27</t>
  </si>
  <si>
    <t>06.04.2019 10:49:01</t>
  </si>
  <si>
    <t>06.04.2019 10:49:03</t>
  </si>
  <si>
    <t>06.04.2019 10:49:04</t>
  </si>
  <si>
    <t>06.04.2019 10:49:06</t>
  </si>
  <si>
    <t>06.04.2019 10:49:07</t>
  </si>
  <si>
    <t>06.04.2019 10:49:09</t>
  </si>
  <si>
    <t>06.04.2019 10:49:10</t>
  </si>
  <si>
    <t>06.04.2019 10:49:12</t>
  </si>
  <si>
    <t>06.04.2019 10:50:43</t>
  </si>
  <si>
    <t>06.04.2019 10:50:45</t>
  </si>
  <si>
    <t>06.04.2019 10:50:46</t>
  </si>
  <si>
    <t>06.04.2019 10:50:48</t>
  </si>
  <si>
    <t>06.04.2019 10:50:49</t>
  </si>
  <si>
    <t>06.04.2019 10:50:52</t>
  </si>
  <si>
    <t>06.04.2019 10:50:54</t>
  </si>
  <si>
    <t>06.04.2019 10:50:55</t>
  </si>
  <si>
    <t>06.04.2019 10:50:57</t>
  </si>
  <si>
    <t>06.04.2019 10:51:00</t>
  </si>
  <si>
    <t>06.04.2019 10:51:58</t>
  </si>
  <si>
    <t>06.04.2019 10:52:00</t>
  </si>
  <si>
    <t>06.04.2019 10:52:01</t>
  </si>
  <si>
    <t>06.04.2019 10:53:15</t>
  </si>
  <si>
    <t>06.04.2019 10:53:16</t>
  </si>
  <si>
    <t>06.04.2019 10:53:18</t>
  </si>
  <si>
    <t>06.04.2019 10:53:19</t>
  </si>
  <si>
    <t>06.04.2019 10:53:21</t>
  </si>
  <si>
    <t>06.04.2019 10:53:22</t>
  </si>
  <si>
    <t>06.04.2019 10:53:24</t>
  </si>
  <si>
    <t>06.04.2019 10:55:00</t>
  </si>
  <si>
    <t>06.04.2019 10:55:01</t>
  </si>
  <si>
    <t>06.04.2019 10:55:03</t>
  </si>
  <si>
    <t>06.04.2019 10:55:04</t>
  </si>
  <si>
    <t>06.04.2019 10:55:06</t>
  </si>
  <si>
    <t>06.04.2019 10:55:07</t>
  </si>
  <si>
    <t>06.04.2019 10:55:09</t>
  </si>
  <si>
    <t>06.04.2019 10:55:49</t>
  </si>
  <si>
    <t>06.04.2019 10:55:51</t>
  </si>
  <si>
    <t>06.04.2019 10:55:52</t>
  </si>
  <si>
    <t>06.04.2019 10:55:54</t>
  </si>
  <si>
    <t>06.04.2019 10:55:55</t>
  </si>
  <si>
    <t>06.04.2019 10:55:57</t>
  </si>
  <si>
    <t>06.04.2019 10:55:58</t>
  </si>
  <si>
    <t>06.04.2019 10:56:00</t>
  </si>
  <si>
    <t>06.04.2019 10:56:18</t>
  </si>
  <si>
    <t>06.04.2019 10:56:19</t>
  </si>
  <si>
    <t>06.04.2019 10:56:21</t>
  </si>
  <si>
    <t>06.04.2019 10:56:23</t>
  </si>
  <si>
    <t>06.04.2019 10:56:24</t>
  </si>
  <si>
    <t>06.04.2019 10:56:26</t>
  </si>
  <si>
    <t>06.04.2019 10:56:29</t>
  </si>
  <si>
    <t>06.04.2019 10:56:30</t>
  </si>
  <si>
    <t>06.04.2019 10:57:31</t>
  </si>
  <si>
    <t>06.04.2019 10:57:33</t>
  </si>
  <si>
    <t>06.04.2019 10:57:34</t>
  </si>
  <si>
    <t>06.04.2019 10:57:36</t>
  </si>
  <si>
    <t>06.04.2019 10:57:37</t>
  </si>
  <si>
    <t>06.04.2019 10:57:39</t>
  </si>
  <si>
    <t>06.04.2019 10:57:40</t>
  </si>
  <si>
    <t>06.04.2019 10:57:42</t>
  </si>
  <si>
    <t>06.04.2019 11:00:27</t>
  </si>
  <si>
    <t>06.04.2019 11:01:27</t>
  </si>
  <si>
    <t>06.04.2019 11:01:28</t>
  </si>
  <si>
    <t>06.04.2019 11:01:30</t>
  </si>
  <si>
    <t>06.04.2019 11:02:12</t>
  </si>
  <si>
    <t>06.04.2019 11:02:13</t>
  </si>
  <si>
    <t>06.04.2019 11:02:15</t>
  </si>
  <si>
    <t>06.04.2019 11:02:16</t>
  </si>
  <si>
    <t>06.04.2019 11:02:18</t>
  </si>
  <si>
    <t>06.04.2019 11:02:19</t>
  </si>
  <si>
    <t>06.04.2019 11:03:09</t>
  </si>
  <si>
    <t>06.04.2019 11:03:10</t>
  </si>
  <si>
    <t>06.04.2019 11:03:12</t>
  </si>
  <si>
    <t>06.04.2019 11:05:52</t>
  </si>
  <si>
    <t>06.04.2019 11:08:24</t>
  </si>
  <si>
    <t>06.04.2019 11:08:25</t>
  </si>
  <si>
    <t>06.04.2019 11:08:27</t>
  </si>
  <si>
    <t>06.04.2019 11:08:28</t>
  </si>
  <si>
    <t>06.04.2019 11:08:37</t>
  </si>
  <si>
    <t>06.04.2019 11:08:39</t>
  </si>
  <si>
    <t>06.04.2019 11:08:40</t>
  </si>
  <si>
    <t>06.04.2019 11:08:42</t>
  </si>
  <si>
    <t>06.04.2019 11:08:43</t>
  </si>
  <si>
    <t>06.04.2019 11:08:45</t>
  </si>
  <si>
    <t>06.04.2019 11:08:46</t>
  </si>
  <si>
    <t>06.04.2019 11:11:21</t>
  </si>
  <si>
    <t>06.04.2019 11:11:22</t>
  </si>
  <si>
    <t>06.04.2019 11:11:24</t>
  </si>
  <si>
    <t>06.04.2019 11:11:25</t>
  </si>
  <si>
    <t>06.04.2019 11:11:27</t>
  </si>
  <si>
    <t>06.04.2019 11:11:28</t>
  </si>
  <si>
    <t>06.04.2019 11:12:12</t>
  </si>
  <si>
    <t>06.04.2019 11:12:13</t>
  </si>
  <si>
    <t>06.04.2019 11:12:15</t>
  </si>
  <si>
    <t>06.04.2019 11:12:16</t>
  </si>
  <si>
    <t>06.04.2019 11:12:18</t>
  </si>
  <si>
    <t>06.04.2019 11:12:51</t>
  </si>
  <si>
    <t>06.04.2019 11:12:52</t>
  </si>
  <si>
    <t>06.04.2019 11:12:54</t>
  </si>
  <si>
    <t>06.04.2019 11:12:55</t>
  </si>
  <si>
    <t>06.04.2019 11:12:57</t>
  </si>
  <si>
    <t>06.04.2019 11:13:15</t>
  </si>
  <si>
    <t>06.04.2019 11:13:16</t>
  </si>
  <si>
    <t>06.04.2019 11:13:18</t>
  </si>
  <si>
    <t>06.04.2019 11:13:20</t>
  </si>
  <si>
    <t>06.04.2019 11:13:21</t>
  </si>
  <si>
    <t>06.04.2019 11:13:23</t>
  </si>
  <si>
    <t>06.04.2019 11:13:24</t>
  </si>
  <si>
    <t>06.04.2019 11:14:57</t>
  </si>
  <si>
    <t>06.04.2019 11:14:58</t>
  </si>
  <si>
    <t>06.04.2019 11:15:00</t>
  </si>
  <si>
    <t>06.04.2019 11:15:01</t>
  </si>
  <si>
    <t>06.04.2019 11:15:03</t>
  </si>
  <si>
    <t>06.04.2019 11:15:05</t>
  </si>
  <si>
    <t>06.04.2019 11:15:06</t>
  </si>
  <si>
    <t>06.04.2019 11:15:07</t>
  </si>
  <si>
    <t>06.04.2019 11:15:50</t>
  </si>
  <si>
    <t>06.04.2019 11:15:51</t>
  </si>
  <si>
    <t>06.04.2019 11:15:53</t>
  </si>
  <si>
    <t>06.04.2019 11:15:54</t>
  </si>
  <si>
    <t>06.04.2019 11:16:57</t>
  </si>
  <si>
    <t>06.04.2019 11:17:00</t>
  </si>
  <si>
    <t>06.04.2019 11:17:03</t>
  </si>
  <si>
    <t>06.04.2019 11:17:04</t>
  </si>
  <si>
    <t>06.04.2019 11:17:06</t>
  </si>
  <si>
    <t>06.04.2019 11:17:07</t>
  </si>
  <si>
    <t>06.04.2019 11:17:09</t>
  </si>
  <si>
    <t>06.04.2019 11:17:10</t>
  </si>
  <si>
    <t>06.04.2019 11:17:12</t>
  </si>
  <si>
    <t>06.04.2019 11:17:13</t>
  </si>
  <si>
    <t>06.04.2019 11:17:15</t>
  </si>
  <si>
    <t>06.04.2019 11:17:16</t>
  </si>
  <si>
    <t>06.04.2019 11:17:18</t>
  </si>
  <si>
    <t>06.04.2019 11:17:19</t>
  </si>
  <si>
    <t>06.04.2019 11:17:21</t>
  </si>
  <si>
    <t>06.04.2019 11:19:07</t>
  </si>
  <si>
    <t>06.04.2019 11:19:31</t>
  </si>
  <si>
    <t>06.04.2019 11:19:33</t>
  </si>
  <si>
    <t>06.04.2019 11:19:34</t>
  </si>
  <si>
    <t>06.04.2019 11:19:36</t>
  </si>
  <si>
    <t>06.04.2019 11:19:37</t>
  </si>
  <si>
    <t>06.04.2019 11:19:39</t>
  </si>
  <si>
    <t>06.04.2019 11:19:40</t>
  </si>
  <si>
    <t>06.04.2019 11:19:43</t>
  </si>
  <si>
    <t>06.04.2019 11:19:45</t>
  </si>
  <si>
    <t>06.04.2019 11:19:46</t>
  </si>
  <si>
    <t>06.04.2019 11:19:48</t>
  </si>
  <si>
    <t>06.04.2019 11:19:51</t>
  </si>
  <si>
    <t>06.04.2019 11:19:52</t>
  </si>
  <si>
    <t>06.04.2019 11:19:54</t>
  </si>
  <si>
    <t>06.04.2019 11:20:04</t>
  </si>
  <si>
    <t>06.04.2019 11:20:06</t>
  </si>
  <si>
    <t>06.04.2019 11:20:07</t>
  </si>
  <si>
    <t>06.04.2019 11:20:09</t>
  </si>
  <si>
    <t>06.04.2019 11:20:10</t>
  </si>
  <si>
    <t>06.04.2019 11:21:24</t>
  </si>
  <si>
    <t>06.04.2019 11:21:25</t>
  </si>
  <si>
    <t>06.04.2019 11:21:27</t>
  </si>
  <si>
    <t>06.04.2019 11:21:28</t>
  </si>
  <si>
    <t>06.04.2019 11:21:30</t>
  </si>
  <si>
    <t>06.04.2019 11:21:31</t>
  </si>
  <si>
    <t>06.04.2019 11:21:55</t>
  </si>
  <si>
    <t>06.04.2019 11:21:57</t>
  </si>
  <si>
    <t>06.04.2019 11:21:58</t>
  </si>
  <si>
    <t>06.04.2019 11:22:00</t>
  </si>
  <si>
    <t>06.04.2019 11:22:01</t>
  </si>
  <si>
    <t>06.04.2019 11:22:03</t>
  </si>
  <si>
    <t>06.04.2019 11:24:24</t>
  </si>
  <si>
    <t>06.04.2019 11:24:25</t>
  </si>
  <si>
    <t>06.04.2019 11:24:28</t>
  </si>
  <si>
    <t>06.04.2019 11:24:42</t>
  </si>
  <si>
    <t>06.04.2019 11:24:43</t>
  </si>
  <si>
    <t>06.04.2019 11:24:45</t>
  </si>
  <si>
    <t>06.04.2019 11:24:46</t>
  </si>
  <si>
    <t>06.04.2019 11:24:49</t>
  </si>
  <si>
    <t>06.04.2019 11:24:51</t>
  </si>
  <si>
    <t>06.04.2019 11:24:55</t>
  </si>
  <si>
    <t>06.04.2019 11:24:57</t>
  </si>
  <si>
    <t>06.04.2019 11:24:58</t>
  </si>
  <si>
    <t>06.04.2019 11:25:00</t>
  </si>
  <si>
    <t>06.04.2019 11:25:01</t>
  </si>
  <si>
    <t>06.04.2019 11:25:03</t>
  </si>
  <si>
    <t>06.04.2019 11:25:04</t>
  </si>
  <si>
    <t>06.04.2019 11:25:06</t>
  </si>
  <si>
    <t>06.04.2019 11:25:07</t>
  </si>
  <si>
    <t>06.04.2019 11:25:09</t>
  </si>
  <si>
    <t>06.04.2019 11:25:10</t>
  </si>
  <si>
    <t>06.04.2019 11:25:12</t>
  </si>
  <si>
    <t>06.04.2019 11:25:13</t>
  </si>
  <si>
    <t>06.04.2019 11:25:15</t>
  </si>
  <si>
    <t>06.04.2019 11:25:28</t>
  </si>
  <si>
    <t>06.04.2019 11:25:30</t>
  </si>
  <si>
    <t>06.04.2019 11:25:33</t>
  </si>
  <si>
    <t>06.04.2019 11:25:34</t>
  </si>
  <si>
    <t>06.04.2019 11:25:37</t>
  </si>
  <si>
    <t>06.04.2019 11:29:59</t>
  </si>
  <si>
    <t>06.04.2019 11:30:24</t>
  </si>
  <si>
    <t>06.04.2019 11:30:26</t>
  </si>
  <si>
    <t>06.04.2019 11:30:27</t>
  </si>
  <si>
    <t>06.04.2019 11:30:29</t>
  </si>
  <si>
    <t>06.04.2019 11:30:30</t>
  </si>
  <si>
    <t>06.04.2019 11:30:32</t>
  </si>
  <si>
    <t>06.04.2019 11:30:33</t>
  </si>
  <si>
    <t>06.04.2019 11:30:35</t>
  </si>
  <si>
    <t>06.04.2019 11:30:36</t>
  </si>
  <si>
    <t>06.04.2019 11:30:38</t>
  </si>
  <si>
    <t>06.04.2019 11:33:15</t>
  </si>
  <si>
    <t>06.04.2019 11:33:16</t>
  </si>
  <si>
    <t>06.04.2019 11:33:18</t>
  </si>
  <si>
    <t>06.04.2019 11:33:19</t>
  </si>
  <si>
    <t>06.04.2019 11:33:22</t>
  </si>
  <si>
    <t>06.04.2019 11:33:24</t>
  </si>
  <si>
    <t>06.04.2019 11:33:25</t>
  </si>
  <si>
    <t>06.04.2019 11:34:15</t>
  </si>
  <si>
    <t>06.04.2019 11:34:16</t>
  </si>
  <si>
    <t>06.04.2019 11:34:18</t>
  </si>
  <si>
    <t>06.04.2019 11:34:19</t>
  </si>
  <si>
    <t>06.04.2019 11:34:21</t>
  </si>
  <si>
    <t>06.04.2019 11:34:22</t>
  </si>
  <si>
    <t>06.04.2019 11:34:30</t>
  </si>
  <si>
    <t>06.04.2019 11:34:31</t>
  </si>
  <si>
    <t>06.04.2019 11:34:33</t>
  </si>
  <si>
    <t>06.04.2019 11:37:07</t>
  </si>
  <si>
    <t>06.04.2019 11:37:09</t>
  </si>
  <si>
    <t>06.04.2019 11:37:10</t>
  </si>
  <si>
    <t>06.04.2019 11:37:12</t>
  </si>
  <si>
    <t>06.04.2019 11:37:13</t>
  </si>
  <si>
    <t>06.04.2019 11:37:16</t>
  </si>
  <si>
    <t>06.04.2019 11:39:21</t>
  </si>
  <si>
    <t>06.04.2019 11:39:22</t>
  </si>
  <si>
    <t>06.04.2019 11:39:24</t>
  </si>
  <si>
    <t>06.04.2019 11:39:25</t>
  </si>
  <si>
    <t>06.04.2019 11:39:27</t>
  </si>
  <si>
    <t>06.04.2019 11:39:28</t>
  </si>
  <si>
    <t>06.04.2019 11:39:30</t>
  </si>
  <si>
    <t>06.04.2019 11:40:16</t>
  </si>
  <si>
    <t>06.04.2019 11:40:18</t>
  </si>
  <si>
    <t>06.04.2019 11:40:21</t>
  </si>
  <si>
    <t>06.04.2019 11:40:24</t>
  </si>
  <si>
    <t>06.04.2019 11:40:25</t>
  </si>
  <si>
    <t>06.04.2019 11:42:48</t>
  </si>
  <si>
    <t>06.04.2019 11:42:51</t>
  </si>
  <si>
    <t>06.04.2019 11:42:52</t>
  </si>
  <si>
    <t>06.04.2019 11:42:54</t>
  </si>
  <si>
    <t>06.04.2019 11:42:55</t>
  </si>
  <si>
    <t>06.04.2019 11:42:57</t>
  </si>
  <si>
    <t>06.04.2019 11:44:57</t>
  </si>
  <si>
    <t>06.04.2019 11:44:59</t>
  </si>
  <si>
    <t>06.04.2019 11:45:00</t>
  </si>
  <si>
    <t>06.04.2019 11:45:01</t>
  </si>
  <si>
    <t>06.04.2019 11:45:03</t>
  </si>
  <si>
    <t>06.04.2019 11:45:04</t>
  </si>
  <si>
    <t>06.04.2019 11:45:06</t>
  </si>
  <si>
    <t>06.04.2019 11:45:45</t>
  </si>
  <si>
    <t>06.04.2019 11:45:48</t>
  </si>
  <si>
    <t>06.04.2019 11:45:50</t>
  </si>
  <si>
    <t>06.04.2019 11:45:51</t>
  </si>
  <si>
    <t>06.04.2019 11:45:53</t>
  </si>
  <si>
    <t>06.04.2019 11:45:54</t>
  </si>
  <si>
    <t>06.04.2019 11:49:18</t>
  </si>
  <si>
    <t>06.04.2019 11:49:19</t>
  </si>
  <si>
    <t>06.04.2019 11:49:21</t>
  </si>
  <si>
    <t>06.04.2019 11:49:24</t>
  </si>
  <si>
    <t>06.04.2019 11:50:46</t>
  </si>
  <si>
    <t>06.04.2019 11:50:54</t>
  </si>
  <si>
    <t>06.04.2019 11:50:55</t>
  </si>
  <si>
    <t>06.04.2019 11:51:33</t>
  </si>
  <si>
    <t>06.04.2019 11:51:35</t>
  </si>
  <si>
    <t>06.04.2019 11:51:36</t>
  </si>
  <si>
    <t>06.04.2019 11:51:38</t>
  </si>
  <si>
    <t>06.04.2019 11:51:39</t>
  </si>
  <si>
    <t>06.04.2019 11:51:41</t>
  </si>
  <si>
    <t>06.04.2019 11:51:42</t>
  </si>
  <si>
    <t>06.04.2019 11:54:07</t>
  </si>
  <si>
    <t>06.04.2019 11:54:10</t>
  </si>
  <si>
    <t>06.04.2019 11:54:12</t>
  </si>
  <si>
    <t>06.04.2019 11:54:13</t>
  </si>
  <si>
    <t>06.04.2019 11:54:16</t>
  </si>
  <si>
    <t>06.04.2019 11:54:18</t>
  </si>
  <si>
    <t>06.04.2019 11:55:25</t>
  </si>
  <si>
    <t>06.04.2019 11:55:27</t>
  </si>
  <si>
    <t>06.04.2019 11:55:28</t>
  </si>
  <si>
    <t>06.04.2019 11:55:30</t>
  </si>
  <si>
    <t>06.04.2019 11:55:31</t>
  </si>
  <si>
    <t>06.04.2019 11:55:33</t>
  </si>
  <si>
    <t>06.04.2019 11:56:09</t>
  </si>
  <si>
    <t>06.04.2019 11:56:10</t>
  </si>
  <si>
    <t>06.04.2019 11:56:12</t>
  </si>
  <si>
    <t>06.04.2019 11:56:13</t>
  </si>
  <si>
    <t>06.04.2019 11:56:15</t>
  </si>
  <si>
    <t>06.04.2019 11:56:16</t>
  </si>
  <si>
    <t>06.04.2019 11:57:39</t>
  </si>
  <si>
    <t>06.04.2019 11:57:42</t>
  </si>
  <si>
    <t>06.04.2019 11:58:10</t>
  </si>
  <si>
    <t>06.04.2019 11:58:12</t>
  </si>
  <si>
    <t>06.04.2019 11:58:13</t>
  </si>
  <si>
    <t>06.04.2019 11:58:15</t>
  </si>
  <si>
    <t>06.04.2019 11:58:16</t>
  </si>
  <si>
    <t>06.04.2019 12:00:43</t>
  </si>
  <si>
    <t>06.04.2019 12:00:45</t>
  </si>
  <si>
    <t>06.04.2019 12:00:46</t>
  </si>
  <si>
    <t>06.04.2019 12:00:51</t>
  </si>
  <si>
    <t>06.04.2019 12:00:52</t>
  </si>
  <si>
    <t>06.04.2019 12:00:54</t>
  </si>
  <si>
    <t>06.04.2019 12:00:55</t>
  </si>
  <si>
    <t>06.04.2019 12:01:28</t>
  </si>
  <si>
    <t>06.04.2019 12:01:30</t>
  </si>
  <si>
    <t>06.04.2019 12:01:31</t>
  </si>
  <si>
    <t>06.04.2019 12:01:33</t>
  </si>
  <si>
    <t>06.04.2019 12:01:36</t>
  </si>
  <si>
    <t>06.04.2019 12:05:03</t>
  </si>
  <si>
    <t>06.04.2019 12:05:04</t>
  </si>
  <si>
    <t>06.04.2019 12:05:06</t>
  </si>
  <si>
    <t>06.04.2019 12:05:07</t>
  </si>
  <si>
    <t>06.04.2019 12:05:09</t>
  </si>
  <si>
    <t>06.04.2019 12:05:10</t>
  </si>
  <si>
    <t>06.04.2019 12:05:45</t>
  </si>
  <si>
    <t>06.04.2019 12:05:46</t>
  </si>
  <si>
    <t>06.04.2019 12:05:48</t>
  </si>
  <si>
    <t>06.04.2019 12:05:49</t>
  </si>
  <si>
    <t>06.04.2019 12:05:51</t>
  </si>
  <si>
    <t>06.04.2019 12:05:52</t>
  </si>
  <si>
    <t>06.04.2019 12:05:55</t>
  </si>
  <si>
    <t>06.04.2019 12:05:57</t>
  </si>
  <si>
    <t>06.04.2019 12:05:58</t>
  </si>
  <si>
    <t>06.04.2019 12:06:00</t>
  </si>
  <si>
    <t>06.04.2019 12:06:01</t>
  </si>
  <si>
    <t>06.04.2019 12:06:03</t>
  </si>
  <si>
    <t>06.04.2019 12:09:16</t>
  </si>
  <si>
    <t>06.04.2019 12:09:18</t>
  </si>
  <si>
    <t>06.04.2019 12:09:19</t>
  </si>
  <si>
    <t>06.04.2019 12:09:22</t>
  </si>
  <si>
    <t>06.04.2019 12:09:24</t>
  </si>
  <si>
    <t>06.04.2019 12:09:25</t>
  </si>
  <si>
    <t>06.04.2019 12:12:13</t>
  </si>
  <si>
    <t>06.04.2019 12:12:15</t>
  </si>
  <si>
    <t>06.04.2019 12:12:16</t>
  </si>
  <si>
    <t>06.04.2019 12:12:18</t>
  </si>
  <si>
    <t>06.04.2019 12:12:19</t>
  </si>
  <si>
    <t>06.04.2019 12:12:21</t>
  </si>
  <si>
    <t>06.04.2019 12:12:22</t>
  </si>
  <si>
    <t>06.04.2019 12:12:24</t>
  </si>
  <si>
    <t>06.04.2019 12:12:25</t>
  </si>
  <si>
    <t>06.04.2019 12:12:27</t>
  </si>
  <si>
    <t>06.04.2019 12:12:28</t>
  </si>
  <si>
    <t>06.04.2019 12:12:31</t>
  </si>
  <si>
    <t>06.04.2019 12:12:33</t>
  </si>
  <si>
    <t>06.04.2019 12:12:34</t>
  </si>
  <si>
    <t>06.04.2019 12:12:36</t>
  </si>
  <si>
    <t>06.04.2019 12:12:37</t>
  </si>
  <si>
    <t>06.04.2019 12:12:42</t>
  </si>
  <si>
    <t>06.04.2019 12:12:45</t>
  </si>
  <si>
    <t>06.04.2019 12:13:12</t>
  </si>
  <si>
    <t>06.04.2019 12:13:15</t>
  </si>
  <si>
    <t>06.04.2019 12:13:16</t>
  </si>
  <si>
    <t>06.04.2019 12:13:19</t>
  </si>
  <si>
    <t>06.04.2019 12:13:21</t>
  </si>
  <si>
    <t>06.04.2019 12:13:22</t>
  </si>
  <si>
    <t>06.04.2019 12:15:07</t>
  </si>
  <si>
    <t>06.04.2019 12:15:10</t>
  </si>
  <si>
    <t>06.04.2019 12:15:12</t>
  </si>
  <si>
    <t>06.04.2019 12:15:13</t>
  </si>
  <si>
    <t>06.04.2019 12:15:45</t>
  </si>
  <si>
    <t>06.04.2019 12:15:46</t>
  </si>
  <si>
    <t>06.04.2019 12:15:49</t>
  </si>
  <si>
    <t>06.04.2019 12:15:51</t>
  </si>
  <si>
    <t>06.04.2019 12:15:52</t>
  </si>
  <si>
    <t>06.04.2019 12:15:54</t>
  </si>
  <si>
    <t>06.04.2019 12:15:55</t>
  </si>
  <si>
    <t>06.04.2019 12:15:57</t>
  </si>
  <si>
    <t>06.04.2019 12:15:58</t>
  </si>
  <si>
    <t>06.04.2019 12:16:01</t>
  </si>
  <si>
    <t>06.04.2019 12:16:03</t>
  </si>
  <si>
    <t>06.04.2019 12:16:06</t>
  </si>
  <si>
    <t>06.04.2019 12:16:12</t>
  </si>
  <si>
    <t>06.04.2019 12:16:13</t>
  </si>
  <si>
    <t>06.04.2019 12:16:15</t>
  </si>
  <si>
    <t>06.04.2019 12:17:58</t>
  </si>
  <si>
    <t>06.04.2019 12:18:00</t>
  </si>
  <si>
    <t>06.04.2019 12:18:01</t>
  </si>
  <si>
    <t>06.04.2019 12:18:03</t>
  </si>
  <si>
    <t>06.04.2019 12:18:04</t>
  </si>
  <si>
    <t>06.04.2019 12:18:06</t>
  </si>
  <si>
    <t>06.04.2019 12:18:09</t>
  </si>
  <si>
    <t>06.04.2019 12:19:15</t>
  </si>
  <si>
    <t>06.04.2019 12:19:18</t>
  </si>
  <si>
    <t>06.04.2019 12:19:19</t>
  </si>
  <si>
    <t>06.04.2019 12:19:21</t>
  </si>
  <si>
    <t>06.04.2019 12:19:22</t>
  </si>
  <si>
    <t>06.04.2019 12:19:24</t>
  </si>
  <si>
    <t>06.04.2019 12:19:25</t>
  </si>
  <si>
    <t>06.04.2019 12:20:43</t>
  </si>
  <si>
    <t>06.04.2019 12:20:45</t>
  </si>
  <si>
    <t>06.04.2019 12:20:46</t>
  </si>
  <si>
    <t>06.04.2019 12:20:52</t>
  </si>
  <si>
    <t>06.04.2019 12:20:55</t>
  </si>
  <si>
    <t>06.04.2019 12:20:57</t>
  </si>
  <si>
    <t>06.04.2019 12:20:58</t>
  </si>
  <si>
    <t>06.04.2019 12:21:36</t>
  </si>
  <si>
    <t>06.04.2019 12:21:38</t>
  </si>
  <si>
    <t>06.04.2019 12:21:39</t>
  </si>
  <si>
    <t>06.04.2019 12:21:41</t>
  </si>
  <si>
    <t>06.04.2019 12:21:42</t>
  </si>
  <si>
    <t>06.04.2019 12:21:44</t>
  </si>
  <si>
    <t>06.04.2019 12:23:31</t>
  </si>
  <si>
    <t>06.04.2019 12:23:33</t>
  </si>
  <si>
    <t>06.04.2019 12:23:34</t>
  </si>
  <si>
    <t>06.04.2019 12:23:36</t>
  </si>
  <si>
    <t>06.04.2019 12:23:37</t>
  </si>
  <si>
    <t>06.04.2019 12:23:39</t>
  </si>
  <si>
    <t>06.04.2019 12:24:57</t>
  </si>
  <si>
    <t>06.04.2019 12:24:58</t>
  </si>
  <si>
    <t>06.04.2019 12:25:00</t>
  </si>
  <si>
    <t>06.04.2019 12:25:01</t>
  </si>
  <si>
    <t>06.04.2019 12:25:03</t>
  </si>
  <si>
    <t>06.04.2019 12:25:04</t>
  </si>
  <si>
    <t>06.04.2019 12:25:08</t>
  </si>
  <si>
    <t>06.04.2019 12:25:09</t>
  </si>
  <si>
    <t>06.04.2019 12:25:21</t>
  </si>
  <si>
    <t>06.04.2019 12:25:23</t>
  </si>
  <si>
    <t>06.04.2019 12:26:42</t>
  </si>
  <si>
    <t>06.04.2019 12:26:43</t>
  </si>
  <si>
    <t>06.04.2019 12:26:45</t>
  </si>
  <si>
    <t>06.04.2019 12:26:46</t>
  </si>
  <si>
    <t>06.04.2019 12:26:48</t>
  </si>
  <si>
    <t>06.04.2019 12:26:49</t>
  </si>
  <si>
    <t>06.04.2019 12:29:15</t>
  </si>
  <si>
    <t>06.04.2019 12:29:16</t>
  </si>
  <si>
    <t>06.04.2019 12:29:18</t>
  </si>
  <si>
    <t>06.04.2019 12:30:00</t>
  </si>
  <si>
    <t>06.04.2019 12:30:01</t>
  </si>
  <si>
    <t>06.04.2019 12:30:03</t>
  </si>
  <si>
    <t>06.04.2019 12:30:04</t>
  </si>
  <si>
    <t>06.04.2019 12:30:06</t>
  </si>
  <si>
    <t>06.04.2019 12:30:07</t>
  </si>
  <si>
    <t>06.04.2019 12:30:09</t>
  </si>
  <si>
    <t>06.04.2019 12:30:24</t>
  </si>
  <si>
    <t>06.04.2019 12:30:25</t>
  </si>
  <si>
    <t>06.04.2019 12:30:27</t>
  </si>
  <si>
    <t>06.04.2019 12:30:28</t>
  </si>
  <si>
    <t>06.04.2019 12:30:30</t>
  </si>
  <si>
    <t>06.04.2019 12:30:31</t>
  </si>
  <si>
    <t>06.04.2019 12:30:34</t>
  </si>
  <si>
    <t>06.04.2019 12:30:36</t>
  </si>
  <si>
    <t>06.04.2019 12:30:52</t>
  </si>
  <si>
    <t>06.04.2019 12:30:54</t>
  </si>
  <si>
    <t>06.04.2019 12:30:55</t>
  </si>
  <si>
    <t>06.04.2019 12:30:57</t>
  </si>
  <si>
    <t>06.04.2019 12:30:58</t>
  </si>
  <si>
    <t>06.04.2019 12:31:00</t>
  </si>
  <si>
    <t>06.04.2019 12:31:01</t>
  </si>
  <si>
    <t>06.04.2019 12:31:03</t>
  </si>
  <si>
    <t>06.04.2019 12:31:04</t>
  </si>
  <si>
    <t>06.04.2019 12:31:06</t>
  </si>
  <si>
    <t>06.04.2019 12:31:07</t>
  </si>
  <si>
    <t>06.04.2019 12:31:09</t>
  </si>
  <si>
    <t>06.04.2019 12:31:10</t>
  </si>
  <si>
    <t>06.04.2019 12:31:12</t>
  </si>
  <si>
    <t>06.04.2019 12:31:35</t>
  </si>
  <si>
    <t>06.04.2019 12:31:36</t>
  </si>
  <si>
    <t>06.04.2019 12:31:38</t>
  </si>
  <si>
    <t>06.04.2019 12:31:42</t>
  </si>
  <si>
    <t>06.04.2019 12:32:10</t>
  </si>
  <si>
    <t>06.04.2019 12:32:12</t>
  </si>
  <si>
    <t>06.04.2019 12:32:15</t>
  </si>
  <si>
    <t>06.04.2019 12:32:16</t>
  </si>
  <si>
    <t>06.04.2019 12:32:22</t>
  </si>
  <si>
    <t>06.04.2019 12:32:24</t>
  </si>
  <si>
    <t>06.04.2019 12:32:31</t>
  </si>
  <si>
    <t>06.04.2019 12:32:33</t>
  </si>
  <si>
    <t>06.04.2019 12:32:48</t>
  </si>
  <si>
    <t>06.04.2019 12:32:49</t>
  </si>
  <si>
    <t>06.04.2019 12:32:51</t>
  </si>
  <si>
    <t>06.04.2019 12:32:52</t>
  </si>
  <si>
    <t>06.04.2019 12:32:54</t>
  </si>
  <si>
    <t>06.04.2019 12:34:01</t>
  </si>
  <si>
    <t>06.04.2019 12:34:03</t>
  </si>
  <si>
    <t>06.04.2019 12:34:06</t>
  </si>
  <si>
    <t>06.04.2019 12:34:07</t>
  </si>
  <si>
    <t>06.04.2019 12:34:09</t>
  </si>
  <si>
    <t>06.04.2019 12:35:12</t>
  </si>
  <si>
    <t>06.04.2019 12:35:13</t>
  </si>
  <si>
    <t>06.04.2019 12:35:15</t>
  </si>
  <si>
    <t>06.04.2019 12:35:16</t>
  </si>
  <si>
    <t>06.04.2019 12:35:18</t>
  </si>
  <si>
    <t>06.04.2019 12:35:19</t>
  </si>
  <si>
    <t>06.04.2019 12:35:22</t>
  </si>
  <si>
    <t>06.04.2019 12:36:45</t>
  </si>
  <si>
    <t>06.04.2019 12:36:46</t>
  </si>
  <si>
    <t>06.04.2019 12:36:48</t>
  </si>
  <si>
    <t>06.04.2019 12:36:49</t>
  </si>
  <si>
    <t>06.04.2019 12:36:51</t>
  </si>
  <si>
    <t>06.04.2019 12:38:09</t>
  </si>
  <si>
    <t>06.04.2019 12:38:10</t>
  </si>
  <si>
    <t>06.04.2019 12:38:12</t>
  </si>
  <si>
    <t>06.04.2019 12:38:13</t>
  </si>
  <si>
    <t>06.04.2019 12:38:15</t>
  </si>
  <si>
    <t>06.04.2019 12:38:16</t>
  </si>
  <si>
    <t>06.04.2019 12:38:18</t>
  </si>
  <si>
    <t>06.04.2019 12:44:12</t>
  </si>
  <si>
    <t>06.04.2019 12:44:13</t>
  </si>
  <si>
    <t>06.04.2019 12:44:15</t>
  </si>
  <si>
    <t>06.04.2019 12:44:16</t>
  </si>
  <si>
    <t>06.04.2019 12:44:18</t>
  </si>
  <si>
    <t>06.04.2019 12:44:19</t>
  </si>
  <si>
    <t>06.04.2019 12:44:21</t>
  </si>
  <si>
    <t>06.04.2019 12:44:22</t>
  </si>
  <si>
    <t>06.04.2019 12:44:54</t>
  </si>
  <si>
    <t>06.04.2019 12:44:55</t>
  </si>
  <si>
    <t>06.04.2019 12:44:58</t>
  </si>
  <si>
    <t>06.04.2019 12:45:00</t>
  </si>
  <si>
    <t>06.04.2019 12:45:01</t>
  </si>
  <si>
    <t>06.04.2019 12:45:03</t>
  </si>
  <si>
    <t>06.04.2019 12:45:04</t>
  </si>
  <si>
    <t>06.04.2019 12:45:27</t>
  </si>
  <si>
    <t>06.04.2019 12:45:29</t>
  </si>
  <si>
    <t>06.04.2019 12:45:30</t>
  </si>
  <si>
    <t>06.04.2019 12:45:32</t>
  </si>
  <si>
    <t>06.04.2019 12:45:33</t>
  </si>
  <si>
    <t>06.04.2019 12:45:35</t>
  </si>
  <si>
    <t>06.04.2019 12:45:36</t>
  </si>
  <si>
    <t>06.04.2019 12:45:47</t>
  </si>
  <si>
    <t>06.04.2019 12:45:50</t>
  </si>
  <si>
    <t>06.04.2019 12:45:51</t>
  </si>
  <si>
    <t>06.04.2019 12:45:53</t>
  </si>
  <si>
    <t>06.04.2019 12:45:54</t>
  </si>
  <si>
    <t>06.04.2019 12:45:56</t>
  </si>
  <si>
    <t>06.04.2019 12:45:57</t>
  </si>
  <si>
    <t>06.04.2019 12:46:11</t>
  </si>
  <si>
    <t>06.04.2019 12:46:12</t>
  </si>
  <si>
    <t>06.04.2019 12:46:14</t>
  </si>
  <si>
    <t>06.04.2019 12:46:15</t>
  </si>
  <si>
    <t>06.04.2019 12:46:17</t>
  </si>
  <si>
    <t>06.04.2019 12:46:18</t>
  </si>
  <si>
    <t>06.04.2019 12:46:20</t>
  </si>
  <si>
    <t>06.04.2019 12:46:23</t>
  </si>
  <si>
    <t>06.04.2019 12:46:26</t>
  </si>
  <si>
    <t>06.04.2019 12:46:27</t>
  </si>
  <si>
    <t>06.04.2019 12:48:31</t>
  </si>
  <si>
    <t>06.04.2019 12:48:36</t>
  </si>
  <si>
    <t>06.04.2019 12:48:39</t>
  </si>
  <si>
    <t>06.04.2019 12:49:34</t>
  </si>
  <si>
    <t>06.04.2019 12:49:36</t>
  </si>
  <si>
    <t>06.04.2019 12:49:37</t>
  </si>
  <si>
    <t>06.04.2019 12:49:39</t>
  </si>
  <si>
    <t>06.04.2019 12:49:40</t>
  </si>
  <si>
    <t>06.04.2019 12:50:24</t>
  </si>
  <si>
    <t>06.04.2019 12:50:25</t>
  </si>
  <si>
    <t>06.04.2019 12:51:36</t>
  </si>
  <si>
    <t>06.04.2019 12:51:37</t>
  </si>
  <si>
    <t>06.04.2019 12:51:39</t>
  </si>
  <si>
    <t>06.04.2019 12:51:40</t>
  </si>
  <si>
    <t>06.04.2019 12:51:42</t>
  </si>
  <si>
    <t>06.04.2019 12:53:25</t>
  </si>
  <si>
    <t>06.04.2019 12:53:30</t>
  </si>
  <si>
    <t>06.04.2019 12:54:37</t>
  </si>
  <si>
    <t>06.04.2019 12:54:39</t>
  </si>
  <si>
    <t>06.04.2019 12:54:40</t>
  </si>
  <si>
    <t>06.04.2019 12:54:42</t>
  </si>
  <si>
    <t>06.04.2019 12:54:43</t>
  </si>
  <si>
    <t>06.04.2019 12:54:45</t>
  </si>
  <si>
    <t>06.04.2019 12:54:46</t>
  </si>
  <si>
    <t>06.04.2019 12:54:51</t>
  </si>
  <si>
    <t>06.04.2019 12:55:00</t>
  </si>
  <si>
    <t>06.04.2019 12:55:01</t>
  </si>
  <si>
    <t>06.04.2019 12:55:03</t>
  </si>
  <si>
    <t>06.04.2019 12:55:04</t>
  </si>
  <si>
    <t>06.04.2019 12:55:06</t>
  </si>
  <si>
    <t>06.04.2019 12:55:07</t>
  </si>
  <si>
    <t>06.04.2019 12:55:09</t>
  </si>
  <si>
    <t>06.04.2019 12:55:10</t>
  </si>
  <si>
    <t>06.04.2019 12:55:12</t>
  </si>
  <si>
    <t>06.04.2019 12:55:13</t>
  </si>
  <si>
    <t>06.04.2019 12:55:15</t>
  </si>
  <si>
    <t>06.04.2019 12:55:25</t>
  </si>
  <si>
    <t>06.04.2019 12:55:27</t>
  </si>
  <si>
    <t>06.04.2019 12:55:28</t>
  </si>
  <si>
    <t>06.04.2019 12:55:30</t>
  </si>
  <si>
    <t>06.04.2019 12:55:31</t>
  </si>
  <si>
    <t>06.04.2019 12:55:33</t>
  </si>
  <si>
    <t>06.04.2019 12:55:34</t>
  </si>
  <si>
    <t>06.04.2019 12:55:36</t>
  </si>
  <si>
    <t>06.04.2019 12:55:37</t>
  </si>
  <si>
    <t>06.04.2019 12:55:42</t>
  </si>
  <si>
    <t>06.04.2019 12:55:51</t>
  </si>
  <si>
    <t>06.04.2019 12:55:52</t>
  </si>
  <si>
    <t>06.04.2019 12:55:54</t>
  </si>
  <si>
    <t>06.04.2019 12:55:55</t>
  </si>
  <si>
    <t>06.04.2019 12:55:57</t>
  </si>
  <si>
    <t>06.04.2019 12:55:58</t>
  </si>
  <si>
    <t>06.04.2019 12:56:01</t>
  </si>
  <si>
    <t>06.04.2019 12:56:03</t>
  </si>
  <si>
    <t>06.04.2019 12:56:04</t>
  </si>
  <si>
    <t>06.04.2019 12:56:06</t>
  </si>
  <si>
    <t>06.04.2019 12:56:07</t>
  </si>
  <si>
    <t>06.04.2019 12:56:15</t>
  </si>
  <si>
    <t>06.04.2019 12:56:57</t>
  </si>
  <si>
    <t>06.04.2019 12:57:00</t>
  </si>
  <si>
    <t>06.04.2019 12:57:01</t>
  </si>
  <si>
    <t>06.04.2019 12:57:03</t>
  </si>
  <si>
    <t>06.04.2019 12:57:51</t>
  </si>
  <si>
    <t>06.04.2019 12:57:52</t>
  </si>
  <si>
    <t>06.04.2019 12:57:54</t>
  </si>
  <si>
    <t>06.04.2019 12:57:55</t>
  </si>
  <si>
    <t>06.04.2019 12:57:57</t>
  </si>
  <si>
    <t>06.04.2019 12:58:39</t>
  </si>
  <si>
    <t>06.04.2019 12:58:42</t>
  </si>
  <si>
    <t>06.04.2019 12:59:33</t>
  </si>
  <si>
    <t>06.04.2019 12:59:34</t>
  </si>
  <si>
    <t>06.04.2019 12:59:36</t>
  </si>
  <si>
    <t>06.04.2019 12:59:37</t>
  </si>
  <si>
    <t>06.04.2019 12:59:39</t>
  </si>
  <si>
    <t>06.04.2019 12:59:40</t>
  </si>
  <si>
    <t>06.04.2019 12:59:42</t>
  </si>
  <si>
    <t>06.04.2019 13:00:55</t>
  </si>
  <si>
    <t>06.04.2019 13:00:57</t>
  </si>
  <si>
    <t>06.04.2019 13:00:58</t>
  </si>
  <si>
    <t>06.04.2019 13:01:00</t>
  </si>
  <si>
    <t>06.04.2019 13:01:01</t>
  </si>
  <si>
    <t>06.04.2019 13:01:03</t>
  </si>
  <si>
    <t>06.04.2019 13:01:06</t>
  </si>
  <si>
    <t>06.04.2019 13:02:21</t>
  </si>
  <si>
    <t>06.04.2019 13:02:22</t>
  </si>
  <si>
    <t>06.04.2019 13:02:24</t>
  </si>
  <si>
    <t>06.04.2019 13:02:25</t>
  </si>
  <si>
    <t>06.04.2019 13:02:28</t>
  </si>
  <si>
    <t>06.04.2019 13:02:30</t>
  </si>
  <si>
    <t>06.04.2019 13:02:45</t>
  </si>
  <si>
    <t>06.04.2019 13:02:48</t>
  </si>
  <si>
    <t>06.04.2019 13:02:49</t>
  </si>
  <si>
    <t>06.04.2019 13:02:52</t>
  </si>
  <si>
    <t>06.04.2019 13:02:54</t>
  </si>
  <si>
    <t>06.04.2019 13:02:55</t>
  </si>
  <si>
    <t>06.04.2019 13:03:36</t>
  </si>
  <si>
    <t>06.04.2019 13:03:38</t>
  </si>
  <si>
    <t>06.04.2019 13:03:41</t>
  </si>
  <si>
    <t>06.04.2019 13:03:42</t>
  </si>
  <si>
    <t>06.04.2019 13:03:44</t>
  </si>
  <si>
    <t>06.04.2019 13:04:21</t>
  </si>
  <si>
    <t>06.04.2019 13:04:22</t>
  </si>
  <si>
    <t>06.04.2019 13:04:24</t>
  </si>
  <si>
    <t>06.04.2019 13:04:25</t>
  </si>
  <si>
    <t>06.04.2019 13:04:27</t>
  </si>
  <si>
    <t>06.04.2019 13:04:28</t>
  </si>
  <si>
    <t>06.04.2019 13:04:30</t>
  </si>
  <si>
    <t>06.04.2019 13:04:42</t>
  </si>
  <si>
    <t>06.04.2019 13:04:43</t>
  </si>
  <si>
    <t>06.04.2019 13:04:45</t>
  </si>
  <si>
    <t>06.04.2019 13:04:48</t>
  </si>
  <si>
    <t>06.04.2019 13:04:49</t>
  </si>
  <si>
    <t>06.04.2019 13:05:30</t>
  </si>
  <si>
    <t>06.04.2019 13:05:31</t>
  </si>
  <si>
    <t>06.04.2019 13:05:33</t>
  </si>
  <si>
    <t>06.04.2019 13:05:34</t>
  </si>
  <si>
    <t>06.04.2019 13:05:36</t>
  </si>
  <si>
    <t>06.04.2019 13:05:37</t>
  </si>
  <si>
    <t>06.04.2019 13:05:39</t>
  </si>
  <si>
    <t>06.04.2019 13:06:31</t>
  </si>
  <si>
    <t>06.04.2019 13:06:33</t>
  </si>
  <si>
    <t>06.04.2019 13:06:34</t>
  </si>
  <si>
    <t>06.04.2019 13:06:36</t>
  </si>
  <si>
    <t>06.04.2019 13:06:43</t>
  </si>
  <si>
    <t>06.04.2019 13:06:46</t>
  </si>
  <si>
    <t>06.04.2019 13:06:48</t>
  </si>
  <si>
    <t>06.04.2019 13:06:49</t>
  </si>
  <si>
    <t>06.04.2019 13:06:52</t>
  </si>
  <si>
    <t>06.04.2019 13:06:57</t>
  </si>
  <si>
    <t>06.04.2019 13:06:58</t>
  </si>
  <si>
    <t>06.04.2019 13:07:00</t>
  </si>
  <si>
    <t>06.04.2019 13:07:45</t>
  </si>
  <si>
    <t>06.04.2019 13:07:47</t>
  </si>
  <si>
    <t>06.04.2019 13:07:48</t>
  </si>
  <si>
    <t>06.04.2019 13:07:50</t>
  </si>
  <si>
    <t>06.04.2019 13:07:51</t>
  </si>
  <si>
    <t>06.04.2019 13:07:53</t>
  </si>
  <si>
    <t>06.04.2019 13:07:54</t>
  </si>
  <si>
    <t>06.04.2019 13:07:56</t>
  </si>
  <si>
    <t>06.04.2019 13:07:57</t>
  </si>
  <si>
    <t>06.04.2019 13:08:03</t>
  </si>
  <si>
    <t>06.04.2019 13:08:04</t>
  </si>
  <si>
    <t>06.04.2019 13:08:06</t>
  </si>
  <si>
    <t>06.04.2019 13:08:07</t>
  </si>
  <si>
    <t>06.04.2019 13:08:18</t>
  </si>
  <si>
    <t>06.04.2019 13:08:19</t>
  </si>
  <si>
    <t>06.04.2019 13:08:21</t>
  </si>
  <si>
    <t>06.04.2019 13:08:22</t>
  </si>
  <si>
    <t>06.04.2019 13:08:24</t>
  </si>
  <si>
    <t>06.04.2019 13:08:27</t>
  </si>
  <si>
    <t>06.04.2019 13:08:28</t>
  </si>
  <si>
    <t>06.04.2019 13:08:30</t>
  </si>
  <si>
    <t>06.04.2019 13:08:51</t>
  </si>
  <si>
    <t>06.04.2019 13:08:52</t>
  </si>
  <si>
    <t>06.04.2019 13:08:54</t>
  </si>
  <si>
    <t>06.04.2019 13:08:55</t>
  </si>
  <si>
    <t>06.04.2019 13:08:57</t>
  </si>
  <si>
    <t>06.04.2019 13:08:58</t>
  </si>
  <si>
    <t>06.04.2019 13:09:00</t>
  </si>
  <si>
    <t>06.04.2019 13:09:13</t>
  </si>
  <si>
    <t>06.04.2019 13:09:15</t>
  </si>
  <si>
    <t>06.04.2019 13:09:16</t>
  </si>
  <si>
    <t>06.04.2019 13:09:18</t>
  </si>
  <si>
    <t>06.04.2019 13:09:19</t>
  </si>
  <si>
    <t>06.04.2019 13:10:21</t>
  </si>
  <si>
    <t>06.04.2019 13:10:22</t>
  </si>
  <si>
    <t>06.04.2019 13:10:24</t>
  </si>
  <si>
    <t>06.04.2019 13:10:25</t>
  </si>
  <si>
    <t>06.04.2019 13:10:27</t>
  </si>
  <si>
    <t>06.04.2019 13:10:28</t>
  </si>
  <si>
    <t>06.04.2019 13:10:30</t>
  </si>
  <si>
    <t>06.04.2019 13:10:31</t>
  </si>
  <si>
    <t>06.04.2019 13:10:33</t>
  </si>
  <si>
    <t>06.04.2019 13:10:36</t>
  </si>
  <si>
    <t>06.04.2019 13:11:04</t>
  </si>
  <si>
    <t>06.04.2019 13:11:06</t>
  </si>
  <si>
    <t>06.04.2019 13:11:07</t>
  </si>
  <si>
    <t>06.04.2019 13:11:09</t>
  </si>
  <si>
    <t>06.04.2019 13:11:10</t>
  </si>
  <si>
    <t>06.04.2019 13:11:46</t>
  </si>
  <si>
    <t>06.04.2019 13:11:48</t>
  </si>
  <si>
    <t>06.04.2019 13:11:49</t>
  </si>
  <si>
    <t>06.04.2019 13:11:51</t>
  </si>
  <si>
    <t>06.04.2019 13:11:52</t>
  </si>
  <si>
    <t>06.04.2019 13:11:54</t>
  </si>
  <si>
    <t>06.04.2019 13:11:55</t>
  </si>
  <si>
    <t>06.04.2019 13:11:57</t>
  </si>
  <si>
    <t>06.04.2019 13:11:58</t>
  </si>
  <si>
    <t>06.04.2019 13:12:00</t>
  </si>
  <si>
    <t>06.04.2019 13:12:01</t>
  </si>
  <si>
    <t>06.04.2019 13:12:03</t>
  </si>
  <si>
    <t>06.04.2019 13:12:04</t>
  </si>
  <si>
    <t>06.04.2019 13:12:38</t>
  </si>
  <si>
    <t>06.04.2019 13:12:39</t>
  </si>
  <si>
    <t>06.04.2019 13:12:41</t>
  </si>
  <si>
    <t>06.04.2019 13:12:42</t>
  </si>
  <si>
    <t>06.04.2019 13:12:45</t>
  </si>
  <si>
    <t>06.04.2019 13:12:47</t>
  </si>
  <si>
    <t>06.04.2019 13:12:48</t>
  </si>
  <si>
    <t>06.04.2019 13:13:31</t>
  </si>
  <si>
    <t>06.04.2019 13:13:33</t>
  </si>
  <si>
    <t>06.04.2019 13:13:34</t>
  </si>
  <si>
    <t>06.04.2019 13:13:36</t>
  </si>
  <si>
    <t>06.04.2019 13:13:48</t>
  </si>
  <si>
    <t>06.04.2019 13:14:09</t>
  </si>
  <si>
    <t>06.04.2019 13:14:15</t>
  </si>
  <si>
    <t>06.04.2019 13:14:16</t>
  </si>
  <si>
    <t>06.04.2019 13:14:18</t>
  </si>
  <si>
    <t>06.04.2019 13:14:19</t>
  </si>
  <si>
    <t>06.04.2019 13:14:40</t>
  </si>
  <si>
    <t>06.04.2019 13:14:42</t>
  </si>
  <si>
    <t>06.04.2019 13:14:43</t>
  </si>
  <si>
    <t>06.04.2019 13:14:45</t>
  </si>
  <si>
    <t>06.04.2019 13:14:46</t>
  </si>
  <si>
    <t>06.04.2019 13:14:48</t>
  </si>
  <si>
    <t>06.04.2019 13:14:49</t>
  </si>
  <si>
    <t>06.04.2019 13:14:51</t>
  </si>
  <si>
    <t>06.04.2019 13:14:52</t>
  </si>
  <si>
    <t>06.04.2019 13:15:04</t>
  </si>
  <si>
    <t>06.04.2019 13:15:06</t>
  </si>
  <si>
    <t>06.04.2019 13:15:09</t>
  </si>
  <si>
    <t>06.04.2019 13:15:10</t>
  </si>
  <si>
    <t>06.04.2019 13:17:43</t>
  </si>
  <si>
    <t>06.04.2019 13:17:45</t>
  </si>
  <si>
    <t>06.04.2019 13:17:46</t>
  </si>
  <si>
    <t>06.04.2019 13:17:48</t>
  </si>
  <si>
    <t>06.04.2019 13:17:51</t>
  </si>
  <si>
    <t>06.04.2019 13:17:54</t>
  </si>
  <si>
    <t>06.04.2019 13:19:12</t>
  </si>
  <si>
    <t>06.04.2019 13:19:37</t>
  </si>
  <si>
    <t>06.04.2019 13:19:39</t>
  </si>
  <si>
    <t>06.04.2019 13:19:40</t>
  </si>
  <si>
    <t>06.04.2019 13:19:46</t>
  </si>
  <si>
    <t>06.04.2019 13:21:51</t>
  </si>
  <si>
    <t>06.04.2019 13:22:10</t>
  </si>
  <si>
    <t>06.04.2019 13:22:12</t>
  </si>
  <si>
    <t>06.04.2019 13:22:21</t>
  </si>
  <si>
    <t>06.04.2019 13:22:24</t>
  </si>
  <si>
    <t>06.04.2019 13:22:25</t>
  </si>
  <si>
    <t>06.04.2019 13:22:27</t>
  </si>
  <si>
    <t>06.04.2019 13:22:28</t>
  </si>
  <si>
    <t>06.04.2019 13:26:10</t>
  </si>
  <si>
    <t>06.04.2019 13:26:12</t>
  </si>
  <si>
    <t>06.04.2019 13:26:13</t>
  </si>
  <si>
    <t>06.04.2019 13:29:01</t>
  </si>
  <si>
    <t>06.04.2019 13:29:06</t>
  </si>
  <si>
    <t>06.04.2019 13:29:07</t>
  </si>
  <si>
    <t>06.04.2019 13:29:09</t>
  </si>
  <si>
    <t>06.04.2019 13:30:31</t>
  </si>
  <si>
    <t>06.04.2019 13:30:36</t>
  </si>
  <si>
    <t>06.04.2019 13:30:37</t>
  </si>
  <si>
    <t>06.04.2019 13:30:39</t>
  </si>
  <si>
    <t>06.04.2019 13:30:40</t>
  </si>
  <si>
    <t>06.04.2019 13:30:42</t>
  </si>
  <si>
    <t>06.04.2019 13:32:12</t>
  </si>
  <si>
    <t>06.04.2019 13:32:13</t>
  </si>
  <si>
    <t>06.04.2019 13:32:15</t>
  </si>
  <si>
    <t>06.04.2019 13:32:16</t>
  </si>
  <si>
    <t>06.04.2019 13:32:18</t>
  </si>
  <si>
    <t>06.04.2019 13:32:19</t>
  </si>
  <si>
    <t>06.04.2019 13:32:21</t>
  </si>
  <si>
    <t>06.04.2019 13:32:24</t>
  </si>
  <si>
    <t>06.04.2019 13:34:36</t>
  </si>
  <si>
    <t>06.04.2019 13:34:37</t>
  </si>
  <si>
    <t>06.04.2019 13:34:40</t>
  </si>
  <si>
    <t>06.04.2019 13:36:01</t>
  </si>
  <si>
    <t>06.04.2019 13:36:03</t>
  </si>
  <si>
    <t>06.04.2019 13:36:04</t>
  </si>
  <si>
    <t>06.04.2019 13:36:06</t>
  </si>
  <si>
    <t>06.04.2019 13:36:07</t>
  </si>
  <si>
    <t>06.04.2019 13:36:09</t>
  </si>
  <si>
    <t>06.04.2019 13:36:10</t>
  </si>
  <si>
    <t>06.04.2019 13:36:12</t>
  </si>
  <si>
    <t>06.04.2019 13:36:36</t>
  </si>
  <si>
    <t>06.04.2019 13:36:37</t>
  </si>
  <si>
    <t>06.04.2019 13:36:39</t>
  </si>
  <si>
    <t>06.04.2019 13:36:40</t>
  </si>
  <si>
    <t>06.04.2019 13:36:42</t>
  </si>
  <si>
    <t>06.04.2019 13:36:43</t>
  </si>
  <si>
    <t>06.04.2019 13:36:45</t>
  </si>
  <si>
    <t>06.04.2019 13:37:16</t>
  </si>
  <si>
    <t>06.04.2019 13:37:18</t>
  </si>
  <si>
    <t>06.04.2019 13:37:21</t>
  </si>
  <si>
    <t>06.04.2019 13:37:24</t>
  </si>
  <si>
    <t>06.04.2019 13:37:27</t>
  </si>
  <si>
    <t>06.04.2019 13:37:28</t>
  </si>
  <si>
    <t>06.04.2019 13:41:49</t>
  </si>
  <si>
    <t>06.04.2019 13:41:51</t>
  </si>
  <si>
    <t>06.04.2019 13:41:54</t>
  </si>
  <si>
    <t>06.04.2019 13:44:34</t>
  </si>
  <si>
    <t>06.04.2019 13:44:39</t>
  </si>
  <si>
    <t>06.04.2019 13:44:40</t>
  </si>
  <si>
    <t>06.04.2019 13:44:42</t>
  </si>
  <si>
    <t>06.04.2019 13:44:43</t>
  </si>
  <si>
    <t>06.04.2019 13:44:45</t>
  </si>
  <si>
    <t>06.04.2019 13:50:00</t>
  </si>
  <si>
    <t>06.04.2019 13:50:01</t>
  </si>
  <si>
    <t>06.04.2019 13:50:03</t>
  </si>
  <si>
    <t>06.04.2019 13:50:04</t>
  </si>
  <si>
    <t>06.04.2019 13:50:06</t>
  </si>
  <si>
    <t>06.04.2019 13:50:07</t>
  </si>
  <si>
    <t>06.04.2019 13:50:09</t>
  </si>
  <si>
    <t>06.04.2019 13:50:12</t>
  </si>
  <si>
    <t>06.04.2019 13:50:13</t>
  </si>
  <si>
    <t>06.04.2019 13:50:15</t>
  </si>
  <si>
    <t>06.04.2019 13:51:52</t>
  </si>
  <si>
    <t>06.04.2019 13:52:04</t>
  </si>
  <si>
    <t>06.04.2019 13:52:06</t>
  </si>
  <si>
    <t>06.04.2019 13:52:07</t>
  </si>
  <si>
    <t>06.04.2019 13:52:09</t>
  </si>
  <si>
    <t>06.04.2019 13:52:10</t>
  </si>
  <si>
    <t>06.04.2019 13:52:12</t>
  </si>
  <si>
    <t>06.04.2019 13:54:15</t>
  </si>
  <si>
    <t>06.04.2019 13:54:18</t>
  </si>
  <si>
    <t>06.04.2019 13:56:18</t>
  </si>
  <si>
    <t>06.04.2019 14:00:13</t>
  </si>
  <si>
    <t>06.04.2019 14:00:15</t>
  </si>
  <si>
    <t>06.04.2019 14:00:16</t>
  </si>
  <si>
    <t>06.04.2019 14:02:46</t>
  </si>
  <si>
    <t>06.04.2019 14:02:48</t>
  </si>
  <si>
    <t>06.04.2019 14:02:49</t>
  </si>
  <si>
    <t>06.04.2019 14:02:51</t>
  </si>
  <si>
    <t>06.04.2019 14:02:52</t>
  </si>
  <si>
    <t>06.04.2019 14:03:18</t>
  </si>
  <si>
    <t>06.04.2019 14:03:19</t>
  </si>
  <si>
    <t>06.04.2019 14:03:21</t>
  </si>
  <si>
    <t>06.04.2019 14:03:22</t>
  </si>
  <si>
    <t>06.04.2019 14:03:37</t>
  </si>
  <si>
    <t>06.04.2019 14:03:39</t>
  </si>
  <si>
    <t>06.04.2019 14:03:40</t>
  </si>
  <si>
    <t>06.04.2019 14:03:42</t>
  </si>
  <si>
    <t>06.04.2019 14:03:48</t>
  </si>
  <si>
    <t>06.04.2019 14:03:49</t>
  </si>
  <si>
    <t>06.04.2019 14:03:51</t>
  </si>
  <si>
    <t>06.04.2019 14:03:54</t>
  </si>
  <si>
    <t>06.04.2019 14:03:55</t>
  </si>
  <si>
    <t>06.04.2019 14:03:57</t>
  </si>
  <si>
    <t>06.04.2019 14:03:58</t>
  </si>
  <si>
    <t>06.04.2019 14:04:00</t>
  </si>
  <si>
    <t>06.04.2019 14:04:01</t>
  </si>
  <si>
    <t>06.04.2019 14:04:42</t>
  </si>
  <si>
    <t>06.04.2019 14:04:44</t>
  </si>
  <si>
    <t>06.04.2019 14:04:47</t>
  </si>
  <si>
    <t>06.04.2019 14:06:13</t>
  </si>
  <si>
    <t>06.04.2019 14:06:15</t>
  </si>
  <si>
    <t>06.04.2019 14:06:19</t>
  </si>
  <si>
    <t>06.04.2019 14:06:21</t>
  </si>
  <si>
    <t>06.04.2019 14:06:22</t>
  </si>
  <si>
    <t>06.04.2019 14:06:24</t>
  </si>
  <si>
    <t>06.04.2019 14:06:25</t>
  </si>
  <si>
    <t>06.04.2019 14:06:27</t>
  </si>
  <si>
    <t>06.04.2019 14:06:28</t>
  </si>
  <si>
    <t>06.04.2019 14:06:30</t>
  </si>
  <si>
    <t>06.04.2019 14:06:31</t>
  </si>
  <si>
    <t>06.04.2019 14:06:33</t>
  </si>
  <si>
    <t>06.04.2019 14:06:34</t>
  </si>
  <si>
    <t>06.04.2019 14:06:36</t>
  </si>
  <si>
    <t>06.04.2019 14:07:01</t>
  </si>
  <si>
    <t>06.04.2019 14:07:03</t>
  </si>
  <si>
    <t>06.04.2019 14:07:04</t>
  </si>
  <si>
    <t>06.04.2019 14:07:06</t>
  </si>
  <si>
    <t>06.04.2019 14:07:07</t>
  </si>
  <si>
    <t>06.04.2019 14:10:34</t>
  </si>
  <si>
    <t>06.04.2019 14:10:36</t>
  </si>
  <si>
    <t>06.04.2019 14:10:37</t>
  </si>
  <si>
    <t>06.04.2019 14:10:39</t>
  </si>
  <si>
    <t>06.04.2019 14:10:40</t>
  </si>
  <si>
    <t>06.04.2019 14:10:43</t>
  </si>
  <si>
    <t>06.04.2019 14:13:27</t>
  </si>
  <si>
    <t>06.04.2019 14:13:30</t>
  </si>
  <si>
    <t>06.04.2019 14:13:31</t>
  </si>
  <si>
    <t>06.04.2019 14:13:33</t>
  </si>
  <si>
    <t>06.04.2019 14:13:34</t>
  </si>
  <si>
    <t>06.04.2019 14:14:51</t>
  </si>
  <si>
    <t>06.04.2019 14:16:30</t>
  </si>
  <si>
    <t>06.04.2019 14:16:31</t>
  </si>
  <si>
    <t>06.04.2019 14:16:33</t>
  </si>
  <si>
    <t>06.04.2019 14:16:34</t>
  </si>
  <si>
    <t>06.04.2019 14:16:36</t>
  </si>
  <si>
    <t>06.04.2019 14:16:37</t>
  </si>
  <si>
    <t>06.04.2019 14:16:39</t>
  </si>
  <si>
    <t>06.04.2019 14:16:40</t>
  </si>
  <si>
    <t>06.04.2019 14:17:36</t>
  </si>
  <si>
    <t>06.04.2019 14:17:40</t>
  </si>
  <si>
    <t>06.04.2019 14:17:45</t>
  </si>
  <si>
    <t>06.04.2019 14:17:46</t>
  </si>
  <si>
    <t>06.04.2019 14:17:48</t>
  </si>
  <si>
    <t>06.04.2019 14:17:49</t>
  </si>
  <si>
    <t>06.04.2019 14:17:51</t>
  </si>
  <si>
    <t>06.04.2019 14:18:27</t>
  </si>
  <si>
    <t>06.04.2019 14:18:30</t>
  </si>
  <si>
    <t>06.04.2019 14:19:39</t>
  </si>
  <si>
    <t>06.04.2019 14:19:42</t>
  </si>
  <si>
    <t>06.04.2019 14:19:43</t>
  </si>
  <si>
    <t>06.04.2019 14:19:45</t>
  </si>
  <si>
    <t>06.04.2019 14:19:46</t>
  </si>
  <si>
    <t>06.04.2019 14:22:04</t>
  </si>
  <si>
    <t>06.04.2019 14:22:09</t>
  </si>
  <si>
    <t>06.04.2019 14:22:10</t>
  </si>
  <si>
    <t>06.04.2019 14:22:12</t>
  </si>
  <si>
    <t>06.04.2019 14:22:13</t>
  </si>
  <si>
    <t>06.04.2019 14:25:34</t>
  </si>
  <si>
    <t>06.04.2019 14:25:37</t>
  </si>
  <si>
    <t>06.04.2019 14:25:39</t>
  </si>
  <si>
    <t>06.04.2019 14:25:40</t>
  </si>
  <si>
    <t>06.04.2019 14:25:42</t>
  </si>
  <si>
    <t>06.04.2019 14:25:43</t>
  </si>
  <si>
    <t>06.04.2019 14:25:45</t>
  </si>
  <si>
    <t>06.04.2019 14:25:46</t>
  </si>
  <si>
    <t>06.04.2019 14:25:48</t>
  </si>
  <si>
    <t>06.04.2019 14:26:09</t>
  </si>
  <si>
    <t>06.04.2019 14:26:10</t>
  </si>
  <si>
    <t>06.04.2019 14:26:12</t>
  </si>
  <si>
    <t>06.04.2019 14:26:13</t>
  </si>
  <si>
    <t>06.04.2019 14:26:15</t>
  </si>
  <si>
    <t>06.04.2019 14:26:16</t>
  </si>
  <si>
    <t>06.04.2019 14:26:18</t>
  </si>
  <si>
    <t>06.04.2019 14:26:19</t>
  </si>
  <si>
    <t>06.04.2019 14:26:21</t>
  </si>
  <si>
    <t>06.04.2019 14:26:22</t>
  </si>
  <si>
    <t>06.04.2019 14:26:24</t>
  </si>
  <si>
    <t>06.04.2019 14:28:09</t>
  </si>
  <si>
    <t>06.04.2019 14:30:40</t>
  </si>
  <si>
    <t>06.04.2019 14:30:42</t>
  </si>
  <si>
    <t>06.04.2019 14:30:43</t>
  </si>
  <si>
    <t>06.04.2019 14:30:45</t>
  </si>
  <si>
    <t>06.04.2019 14:32:39</t>
  </si>
  <si>
    <t>06.04.2019 14:32:40</t>
  </si>
  <si>
    <t>06.04.2019 14:32:42</t>
  </si>
  <si>
    <t>06.04.2019 14:32:45</t>
  </si>
  <si>
    <t>06.04.2019 14:32:46</t>
  </si>
  <si>
    <t>06.04.2019 14:32:48</t>
  </si>
  <si>
    <t>06.04.2019 14:32:49</t>
  </si>
  <si>
    <t>06.04.2019 14:32:51</t>
  </si>
  <si>
    <t>06.04.2019 14:36:01</t>
  </si>
  <si>
    <t>06.04.2019 14:38:13</t>
  </si>
  <si>
    <t>06.04.2019 14:38:15</t>
  </si>
  <si>
    <t>06.04.2019 14:38:16</t>
  </si>
  <si>
    <t>06.04.2019 14:39:04</t>
  </si>
  <si>
    <t>06.04.2019 14:40:59</t>
  </si>
  <si>
    <t>06.04.2019 14:41:00</t>
  </si>
  <si>
    <t>06.04.2019 14:41:02</t>
  </si>
  <si>
    <t>06.04.2019 14:41:05</t>
  </si>
  <si>
    <t>06.04.2019 14:41:09</t>
  </si>
  <si>
    <t>06.04.2019 14:43:40</t>
  </si>
  <si>
    <t>06.04.2019 14:43:42</t>
  </si>
  <si>
    <t>06.04.2019 14:43:43</t>
  </si>
  <si>
    <t>06.04.2019 14:44:45</t>
  </si>
  <si>
    <t>06.04.2019 14:47:43</t>
  </si>
  <si>
    <t>06.04.2019 14:48:31</t>
  </si>
  <si>
    <t>06.04.2019 14:48:33</t>
  </si>
  <si>
    <t>06.04.2019 14:48:34</t>
  </si>
  <si>
    <t>06.04.2019 14:48:36</t>
  </si>
  <si>
    <t>06.04.2019 14:48:37</t>
  </si>
  <si>
    <t>06.04.2019 14:48:39</t>
  </si>
  <si>
    <t>06.04.2019 14:48:40</t>
  </si>
  <si>
    <t>06.04.2019 14:48:42</t>
  </si>
  <si>
    <t>06.04.2019 14:48:43</t>
  </si>
  <si>
    <t>06.04.2019 14:48:45</t>
  </si>
  <si>
    <t>06.04.2019 14:48:46</t>
  </si>
  <si>
    <t>06.04.2019 14:51:39</t>
  </si>
  <si>
    <t>06.04.2019 14:51:43</t>
  </si>
  <si>
    <t>06.04.2019 14:51:45</t>
  </si>
  <si>
    <t>06.04.2019 14:51:46</t>
  </si>
  <si>
    <t>06.04.2019 14:51:48</t>
  </si>
  <si>
    <t>06.04.2019 14:52:00</t>
  </si>
  <si>
    <t>06.04.2019 14:53:19</t>
  </si>
  <si>
    <t>06.04.2019 14:54:36</t>
  </si>
  <si>
    <t>06.04.2019 14:58:53</t>
  </si>
  <si>
    <t>06.04.2019 14:58:57</t>
  </si>
  <si>
    <t>06.04.2019 15:02:40</t>
  </si>
  <si>
    <t>06.04.2019 15:11:40</t>
  </si>
  <si>
    <t>06.04.2019 15:11:43</t>
  </si>
  <si>
    <t>06.04.2019 15:11:45</t>
  </si>
  <si>
    <t>06.04.2019 15:11:50</t>
  </si>
  <si>
    <t>06.04.2019 15:12:12</t>
  </si>
  <si>
    <t>06.04.2019 15:12:13</t>
  </si>
  <si>
    <t>06.04.2019 15:12:15</t>
  </si>
  <si>
    <t>06.04.2019 15:12:16</t>
  </si>
  <si>
    <t>06.04.2019 15:12:18</t>
  </si>
  <si>
    <t>06.04.2019 15:13:40</t>
  </si>
  <si>
    <t>06.04.2019 15:13:42</t>
  </si>
  <si>
    <t>06.04.2019 15:16:56</t>
  </si>
  <si>
    <t>06.04.2019 15:16:57</t>
  </si>
  <si>
    <t>06.04.2019 15:16:59</t>
  </si>
  <si>
    <t>06.04.2019 15:17:00</t>
  </si>
  <si>
    <t>06.04.2019 15:17:02</t>
  </si>
  <si>
    <t>06.04.2019 15:17:03</t>
  </si>
  <si>
    <t>06.04.2019 15:17:05</t>
  </si>
  <si>
    <t>06.04.2019 15:17:06</t>
  </si>
  <si>
    <t>06.04.2019 15:17:54</t>
  </si>
  <si>
    <t>06.04.2019 15:17:56</t>
  </si>
  <si>
    <t>06.04.2019 15:17:57</t>
  </si>
  <si>
    <t>06.04.2019 15:17:59</t>
  </si>
  <si>
    <t>06.04.2019 15:18:00</t>
  </si>
  <si>
    <t>06.04.2019 15:18:55</t>
  </si>
  <si>
    <t>06.04.2019 15:18:58</t>
  </si>
  <si>
    <t>06.04.2019 15:19:27</t>
  </si>
  <si>
    <t>06.04.2019 15:19:31</t>
  </si>
  <si>
    <t>06.04.2019 15:19:33</t>
  </si>
  <si>
    <t>06.04.2019 15:22:03</t>
  </si>
  <si>
    <t>06.04.2019 15:22:04</t>
  </si>
  <si>
    <t>06.04.2019 15:22:06</t>
  </si>
  <si>
    <t>06.04.2019 15:22:07</t>
  </si>
  <si>
    <t>06.04.2019 15:22:09</t>
  </si>
  <si>
    <t>06.04.2019 15:22:22</t>
  </si>
  <si>
    <t>06.04.2019 15:22:24</t>
  </si>
  <si>
    <t>06.04.2019 15:22:25</t>
  </si>
  <si>
    <t>06.04.2019 15:24:12</t>
  </si>
  <si>
    <t>06.04.2019 15:26:48</t>
  </si>
  <si>
    <t>06.04.2019 15:27:30</t>
  </si>
  <si>
    <t>06.04.2019 15:27:31</t>
  </si>
  <si>
    <t>06.04.2019 15:33:21</t>
  </si>
  <si>
    <t>06.04.2019 15:33:24</t>
  </si>
  <si>
    <t>06.04.2019 15:33:27</t>
  </si>
  <si>
    <t>06.04.2019 15:33:28</t>
  </si>
  <si>
    <t>06.04.2019 15:33:30</t>
  </si>
  <si>
    <t>06.04.2019 15:33:31</t>
  </si>
  <si>
    <t>06.04.2019 15:33:33</t>
  </si>
  <si>
    <t>06.04.2019 15:35:31</t>
  </si>
  <si>
    <t>06.04.2019 15:35:33</t>
  </si>
  <si>
    <t>06.04.2019 15:35:34</t>
  </si>
  <si>
    <t>06.04.2019 15:39:07</t>
  </si>
  <si>
    <t>06.04.2019 15:39:09</t>
  </si>
  <si>
    <t>06.04.2019 15:39:10</t>
  </si>
  <si>
    <t>06.04.2019 15:39:12</t>
  </si>
  <si>
    <t>06.04.2019 15:39:13</t>
  </si>
  <si>
    <t>06.04.2019 15:39:15</t>
  </si>
  <si>
    <t>06.04.2019 15:39:16</t>
  </si>
  <si>
    <t>06.04.2019 15:40:24</t>
  </si>
  <si>
    <t>06.04.2019 15:40:31</t>
  </si>
  <si>
    <t>06.04.2019 15:40:33</t>
  </si>
  <si>
    <t>06.04.2019 15:46:50</t>
  </si>
  <si>
    <t>06.04.2019 15:46:51</t>
  </si>
  <si>
    <t>06.04.2019 15:46:52</t>
  </si>
  <si>
    <t>06.04.2019 15:46:54</t>
  </si>
  <si>
    <t>06.04.2019 15:46:55</t>
  </si>
  <si>
    <t>06.04.2019 15:46:57</t>
  </si>
  <si>
    <t>06.04.2019 15:46:59</t>
  </si>
  <si>
    <t>06.04.2019 15:49:37</t>
  </si>
  <si>
    <t>06.04.2019 15:49:39</t>
  </si>
  <si>
    <t>06.04.2019 15:49:40</t>
  </si>
  <si>
    <t>06.04.2019 15:49:43</t>
  </si>
  <si>
    <t>06.04.2019 15:49:45</t>
  </si>
  <si>
    <t>06.04.2019 15:49:46</t>
  </si>
  <si>
    <t>06.04.2019 15:49:48</t>
  </si>
  <si>
    <t>06.04.2019 15:49:49</t>
  </si>
  <si>
    <t>06.04.2019 15:54:30</t>
  </si>
  <si>
    <t>06.04.2019 15:58:39</t>
  </si>
  <si>
    <t>06.04.2019 15:58:40</t>
  </si>
  <si>
    <t>06.04.2019 15:58:42</t>
  </si>
  <si>
    <t>06.04.2019 15:58:43</t>
  </si>
  <si>
    <t>06.04.2019 15:58:45</t>
  </si>
  <si>
    <t>06.04.2019 15:58:46</t>
  </si>
  <si>
    <t>06.04.2019 15:58:48</t>
  </si>
  <si>
    <t>06.04.2019 16:03:57</t>
  </si>
  <si>
    <t>06.04.2019 16:03:59</t>
  </si>
  <si>
    <t>06.04.2019 16:04:00</t>
  </si>
  <si>
    <t>06.04.2019 16:04:03</t>
  </si>
  <si>
    <t>06.04.2019 16:04:05</t>
  </si>
  <si>
    <t>06.04.2019 16:08:06</t>
  </si>
  <si>
    <t>06.04.2019 16:08:07</t>
  </si>
  <si>
    <t>06.04.2019 16:08:10</t>
  </si>
  <si>
    <t>06.04.2019 16:08:12</t>
  </si>
  <si>
    <t>06.04.2019 16:08:21</t>
  </si>
  <si>
    <t>06.04.2019 16:08:24</t>
  </si>
  <si>
    <t>06.04.2019 16:11:22</t>
  </si>
  <si>
    <t>06.04.2019 16:11:24</t>
  </si>
  <si>
    <t>06.04.2019 16:19:04</t>
  </si>
  <si>
    <t>06.04.2019 16:19:06</t>
  </si>
  <si>
    <t>06.04.2019 16:19:07</t>
  </si>
  <si>
    <t>06.04.2019 16:19:09</t>
  </si>
  <si>
    <t>06.04.2019 16:19:10</t>
  </si>
  <si>
    <t>06.04.2019 16:19:37</t>
  </si>
  <si>
    <t>06.04.2019 16:22:30</t>
  </si>
  <si>
    <t>06.04.2019 16:28:37</t>
  </si>
  <si>
    <t>06.04.2019 16:28:42</t>
  </si>
  <si>
    <t>06.04.2019 16:29:24</t>
  </si>
  <si>
    <t>06.04.2019 16:29:27</t>
  </si>
  <si>
    <t>06.04.2019 16:29:28</t>
  </si>
  <si>
    <t>06.04.2019 16:29:30</t>
  </si>
  <si>
    <t>06.04.2019 16:29:31</t>
  </si>
  <si>
    <t>06.04.2019 16:29:33</t>
  </si>
  <si>
    <t>06.04.2019 16:29:34</t>
  </si>
  <si>
    <t>06.04.2019 16:33:53</t>
  </si>
  <si>
    <t>06.04.2019 16:33:54</t>
  </si>
  <si>
    <t>06.04.2019 16:33:55</t>
  </si>
  <si>
    <t>06.04.2019 16:33:57</t>
  </si>
  <si>
    <t>06.04.2019 16:33:59</t>
  </si>
  <si>
    <t>06.04.2019 16:34:00</t>
  </si>
  <si>
    <t>06.04.2019 16:34:02</t>
  </si>
  <si>
    <t>06.04.2019 16:34:03</t>
  </si>
  <si>
    <t>06.04.2019 16:34:05</t>
  </si>
  <si>
    <t>06.04.2019 16:36:45</t>
  </si>
  <si>
    <t>06.04.2019 16:36:48</t>
  </si>
  <si>
    <t>06.04.2019 16:39:04</t>
  </si>
  <si>
    <t>06.04.2019 16:39:06</t>
  </si>
  <si>
    <t>06.04.2019 16:39:07</t>
  </si>
  <si>
    <t>06.04.2019 16:39:09</t>
  </si>
  <si>
    <t>06.04.2019 16:39:10</t>
  </si>
  <si>
    <t>06.04.2019 16:59:12</t>
  </si>
  <si>
    <t>06.04.2019 17:01:21</t>
  </si>
  <si>
    <t>06.04.2019 17:01:25</t>
  </si>
  <si>
    <t>06.04.2019 17:01:30</t>
  </si>
  <si>
    <t>06.04.2019 17:03:10</t>
  </si>
  <si>
    <t>06.04.2019 17:03:12</t>
  </si>
  <si>
    <t>06.04.2019 17:03:13</t>
  </si>
  <si>
    <t>06.04.2019 17:03:15</t>
  </si>
  <si>
    <t>06.04.2019 17:03:16</t>
  </si>
  <si>
    <t>06.04.2019 17:03:18</t>
  </si>
  <si>
    <t>06.04.2019 17:03:19</t>
  </si>
  <si>
    <t>06.04.2019 17:03:21</t>
  </si>
  <si>
    <t>06.04.2019 17:07:24</t>
  </si>
  <si>
    <t>06.04.2019 17:08:51</t>
  </si>
  <si>
    <t>06.04.2019 17:12:24</t>
  </si>
  <si>
    <t>06.04.2019 17:14:43</t>
  </si>
  <si>
    <t>06.04.2019 17:14:45</t>
  </si>
  <si>
    <t>06.04.2019 17:14:46</t>
  </si>
  <si>
    <t>06.04.2019 17:23:51</t>
  </si>
  <si>
    <t>06.04.2019 17:23:52</t>
  </si>
  <si>
    <t>06.04.2019 17:23:54</t>
  </si>
  <si>
    <t>06.04.2019 17:30:52</t>
  </si>
  <si>
    <t>06.04.2019 17:30:54</t>
  </si>
  <si>
    <t>06.04.2019 17:31:04</t>
  </si>
  <si>
    <t>06.04.2019 17:31:07</t>
  </si>
  <si>
    <t>06.04.2019 17:31:18</t>
  </si>
  <si>
    <t>06.04.2019 17:36:40</t>
  </si>
  <si>
    <t>06.04.2019 17:36:43</t>
  </si>
  <si>
    <t>06.04.2019 17:45:16</t>
  </si>
  <si>
    <t>06.04.2019 17:45:34</t>
  </si>
  <si>
    <t>06.04.2019 17:45:36</t>
  </si>
  <si>
    <t>06.04.2019 17:45:39</t>
  </si>
  <si>
    <t>06.04.2019 17:46:52</t>
  </si>
  <si>
    <t>06.04.2019 17:53:10</t>
  </si>
  <si>
    <t>06.04.2019 17:53:13</t>
  </si>
  <si>
    <t>06.04.2019 17:55:52</t>
  </si>
  <si>
    <t>06.04.2019 17:55:54</t>
  </si>
  <si>
    <t>06.04.2019 17:55:55</t>
  </si>
  <si>
    <t>06.04.2019 17:55:59</t>
  </si>
  <si>
    <t>06.04.2019 17:57:06</t>
  </si>
  <si>
    <t>06.04.2019 17:57:16</t>
  </si>
  <si>
    <t>06.04.2019 17:57:21</t>
  </si>
  <si>
    <t>06.04.2019 17:57:24</t>
  </si>
  <si>
    <t>06.04.2019 17:57:25</t>
  </si>
  <si>
    <t>06.04.2019 17:57:27</t>
  </si>
  <si>
    <t>06.04.2019 18:07:37</t>
  </si>
  <si>
    <t>06.04.2019 18:07:50</t>
  </si>
  <si>
    <t>06.04.2019 18:09:00</t>
  </si>
  <si>
    <t>06.04.2019 18:09:01</t>
  </si>
  <si>
    <t>06.04.2019 18:09:16</t>
  </si>
  <si>
    <t>06.04.2019 18:09:18</t>
  </si>
  <si>
    <t>06.04.2019 18:10:37</t>
  </si>
  <si>
    <t>06.04.2019 18:10:39</t>
  </si>
  <si>
    <t>06.04.2019 18:15:04</t>
  </si>
  <si>
    <t>06.04.2019 18:15:06</t>
  </si>
  <si>
    <t>06.04.2019 18:22:40</t>
  </si>
  <si>
    <t>06.04.2019 18:26:03</t>
  </si>
  <si>
    <t>06.04.2019 18:27:12</t>
  </si>
  <si>
    <t>06.04.2019 18:27:15</t>
  </si>
  <si>
    <t>06.04.2019 18:29:19</t>
  </si>
  <si>
    <t>06.04.2019 18:29:21</t>
  </si>
  <si>
    <t>06.04.2019 18:29:24</t>
  </si>
  <si>
    <t>06.04.2019 18:38:40</t>
  </si>
  <si>
    <t>06.04.2019 18:38:45</t>
  </si>
  <si>
    <t>06.04.2019 18:46:30</t>
  </si>
  <si>
    <t>06.04.2019 18:46:36</t>
  </si>
  <si>
    <t>06.04.2019 18:57:03</t>
  </si>
  <si>
    <t>06.04.2019 18:57:04</t>
  </si>
  <si>
    <t>06.04.2019 18:57:06</t>
  </si>
  <si>
    <t>06.04.2019 18:57:07</t>
  </si>
  <si>
    <t>06.04.2019 18:58:59</t>
  </si>
  <si>
    <t>06.04.2019 18:59:00</t>
  </si>
  <si>
    <t>06.04.2019 18:59:02</t>
  </si>
  <si>
    <t>06.04.2019 19:06:15</t>
  </si>
  <si>
    <t>06.04.2019 19:06:16</t>
  </si>
  <si>
    <t>06.04.2019 19:11:22</t>
  </si>
  <si>
    <t>06.04.2019 19:11:24</t>
  </si>
  <si>
    <t>06.04.2019 19:11:25</t>
  </si>
  <si>
    <t>06.04.2019 19:11:27</t>
  </si>
  <si>
    <t>06.04.2019 19:18:06</t>
  </si>
  <si>
    <t>06.04.2019 19:18:07</t>
  </si>
  <si>
    <t>06.04.2019 19:18:09</t>
  </si>
  <si>
    <t>06.04.2019 19:23:36</t>
  </si>
  <si>
    <t>06.04.2019 19:23:39</t>
  </si>
  <si>
    <t>06.04.2019 19:23:40</t>
  </si>
  <si>
    <t>06.04.2019 19:23:42</t>
  </si>
  <si>
    <t>06.04.2019 19:24:42</t>
  </si>
  <si>
    <t>06.04.2019 19:24:43</t>
  </si>
  <si>
    <t>06.04.2019 19:27:22</t>
  </si>
  <si>
    <t>06.04.2019 19:27:25</t>
  </si>
  <si>
    <t>06.04.2019 19:35:16</t>
  </si>
  <si>
    <t>06.04.2019 19:35:21</t>
  </si>
  <si>
    <t>06.04.2019 19:35:25</t>
  </si>
  <si>
    <t>06.04.2019 19:37:46</t>
  </si>
  <si>
    <t>06.04.2019 19:37:48</t>
  </si>
  <si>
    <t>06.04.2019 19:37:49</t>
  </si>
  <si>
    <t>06.04.2019 19:37:51</t>
  </si>
  <si>
    <t>06.04.2019 19:41:13</t>
  </si>
  <si>
    <t>06.04.2019 19:41:15</t>
  </si>
  <si>
    <t>06.04.2019 19:41:16</t>
  </si>
  <si>
    <t>06.04.2019 19:41:18</t>
  </si>
  <si>
    <t>06.04.2019 19:48:27</t>
  </si>
  <si>
    <t>06.04.2019 19:48:28</t>
  </si>
  <si>
    <t>06.04.2019 19:49:04</t>
  </si>
  <si>
    <t>06.04.2019 19:49:06</t>
  </si>
  <si>
    <t>06.04.2019 19:49:21</t>
  </si>
  <si>
    <t>06.04.2019 19:49:36</t>
  </si>
  <si>
    <t>06.04.2019 19:50:00</t>
  </si>
  <si>
    <t>06.04.2019 19:50:01</t>
  </si>
  <si>
    <t>06.04.2019 19:50:03</t>
  </si>
  <si>
    <t>06.04.2019 19:52:09</t>
  </si>
  <si>
    <t>06.04.2019 19:52:10</t>
  </si>
  <si>
    <t>06.04.2019 19:52:12</t>
  </si>
  <si>
    <t>06.04.2019 19:53:31</t>
  </si>
  <si>
    <t>06.04.2019 19:53:33</t>
  </si>
  <si>
    <t>06.04.2019 19:53:34</t>
  </si>
  <si>
    <t>06.04.2019 19:53:36</t>
  </si>
  <si>
    <t>06.04.2019 19:53:37</t>
  </si>
  <si>
    <t>06.04.2019 19:55:31</t>
  </si>
  <si>
    <t>06.04.2019 19:55:33</t>
  </si>
  <si>
    <t>06.04.2019 19:56:46</t>
  </si>
  <si>
    <t>06.04.2019 19:56:48</t>
  </si>
  <si>
    <t>06.04.2019 19:56:51</t>
  </si>
  <si>
    <t>06.04.2019 20:01:21</t>
  </si>
  <si>
    <t>06.04.2019 20:09:53</t>
  </si>
  <si>
    <t>06.04.2019 20:19:36</t>
  </si>
  <si>
    <t>06.04.2019 20:19:37</t>
  </si>
  <si>
    <t>06.04.2019 20:19:39</t>
  </si>
  <si>
    <t>06.04.2019 20:19:40</t>
  </si>
  <si>
    <t>06.04.2019 20:19:42</t>
  </si>
  <si>
    <t>06.04.2019 20:19:45</t>
  </si>
  <si>
    <t>06.04.2019 20:26:37</t>
  </si>
  <si>
    <t>06.04.2019 20:26:42</t>
  </si>
  <si>
    <t>06.04.2019 20:26:45</t>
  </si>
  <si>
    <t>06.04.2019 20:26:46</t>
  </si>
  <si>
    <t>06.04.2019 20:30:16</t>
  </si>
  <si>
    <t>06.04.2019 20:37:54</t>
  </si>
  <si>
    <t>06.04.2019 20:37:57</t>
  </si>
  <si>
    <t>06.04.2019 20:37:59</t>
  </si>
  <si>
    <t>06.04.2019 20:38:00</t>
  </si>
  <si>
    <t>06.04.2019 20:38:02</t>
  </si>
  <si>
    <t>06.04.2019 20:38:03</t>
  </si>
  <si>
    <t>06.04.2019 20:38:05</t>
  </si>
  <si>
    <t>06.04.2019 20:38:06</t>
  </si>
  <si>
    <t>06.04.2019 20:38:08</t>
  </si>
  <si>
    <t>06.04.2019 20:38:45</t>
  </si>
  <si>
    <t>06.04.2019 20:38:47</t>
  </si>
  <si>
    <t>06.04.2019 20:38:48</t>
  </si>
  <si>
    <t>06.04.2019 20:38:50</t>
  </si>
  <si>
    <t>06.04.2019 20:38:51</t>
  </si>
  <si>
    <t>06.04.2019 20:38:53</t>
  </si>
  <si>
    <t>06.04.2019 20:38:54</t>
  </si>
  <si>
    <t>06.04.2019 20:38:56</t>
  </si>
  <si>
    <t>06.04.2019 20:38:57</t>
  </si>
  <si>
    <t>06.04.2019 20:39:02</t>
  </si>
  <si>
    <t>06.04.2019 20:39:28</t>
  </si>
  <si>
    <t>06.04.2019 20:42:59</t>
  </si>
  <si>
    <t>06.04.2019 20:43:32</t>
  </si>
  <si>
    <t>06.04.2019 20:43:33</t>
  </si>
  <si>
    <t>06.04.2019 20:43:35</t>
  </si>
  <si>
    <t>06.04.2019 20:44:47</t>
  </si>
  <si>
    <t>06.04.2019 20:44:56</t>
  </si>
  <si>
    <t>06.04.2019 20:45:25</t>
  </si>
  <si>
    <t>06.04.2019 20:46:27</t>
  </si>
  <si>
    <t>06.04.2019 20:46:33</t>
  </si>
  <si>
    <t>06.04.2019 20:54:03</t>
  </si>
  <si>
    <t>06.04.2019 20:54:07</t>
  </si>
  <si>
    <t>06.04.2019 20:54:12</t>
  </si>
  <si>
    <t>06.04.2019 20:54:54</t>
  </si>
  <si>
    <t>06.04.2019 20:54:57</t>
  </si>
  <si>
    <t>06.04.2019 20:55:31</t>
  </si>
  <si>
    <t>06.04.2019 20:55:34</t>
  </si>
  <si>
    <t>06.04.2019 20:56:04</t>
  </si>
  <si>
    <t>06.04.2019 20:56:06</t>
  </si>
  <si>
    <t>06.04.2019 20:57:33</t>
  </si>
  <si>
    <t>06.04.2019 20:57:36</t>
  </si>
  <si>
    <t>06.04.2019 20:57:37</t>
  </si>
  <si>
    <t>06.04.2019 20:57:52</t>
  </si>
  <si>
    <t>06.04.2019 20:57:54</t>
  </si>
  <si>
    <t>06.04.2019 20:57:55</t>
  </si>
  <si>
    <t>06.04.2019 20:57:57</t>
  </si>
  <si>
    <t>06.04.2019 20:58:03</t>
  </si>
  <si>
    <t>06.04.2019 20:58:39</t>
  </si>
  <si>
    <t>06.04.2019 20:58:42</t>
  </si>
  <si>
    <t>06.04.2019 20:59:27</t>
  </si>
  <si>
    <t>06.04.2019 21:09:15</t>
  </si>
  <si>
    <t>06.04.2019 21:09:16</t>
  </si>
  <si>
    <t>06.04.2019 21:09:24</t>
  </si>
  <si>
    <t>06.04.2019 21:14:50</t>
  </si>
  <si>
    <t>06.04.2019 21:14:51</t>
  </si>
  <si>
    <t>06.04.2019 21:19:36</t>
  </si>
  <si>
    <t>06.04.2019 21:19:37</t>
  </si>
  <si>
    <t>06.04.2019 21:19:39</t>
  </si>
  <si>
    <t>06.04.2019 21:23:43</t>
  </si>
  <si>
    <t>06.04.2019 21:23:45</t>
  </si>
  <si>
    <t>06.04.2019 21:23:46</t>
  </si>
  <si>
    <t>06.04.2019 21:23:48</t>
  </si>
  <si>
    <t>06.04.2019 21:23:51</t>
  </si>
  <si>
    <t>06.04.2019 21:28:03</t>
  </si>
  <si>
    <t>06.04.2019 21:28:04</t>
  </si>
  <si>
    <t>06.04.2019 21:28:06</t>
  </si>
  <si>
    <t>06.04.2019 21:29:59</t>
  </si>
  <si>
    <t>06.04.2019 21:30:00</t>
  </si>
  <si>
    <t>06.04.2019 21:47:16</t>
  </si>
  <si>
    <t>06.04.2019 21:47:18</t>
  </si>
  <si>
    <t>06.04.2019 21:47:19</t>
  </si>
  <si>
    <t>06.04.2019 21:47:21</t>
  </si>
  <si>
    <t>06.04.2019 21:47:22</t>
  </si>
  <si>
    <t>06.04.2019 21:51:59</t>
  </si>
  <si>
    <t>06.04.2019 21:52:00</t>
  </si>
  <si>
    <t>06.04.2019 21:52:02</t>
  </si>
  <si>
    <t>06.04.2019 21:52:03</t>
  </si>
  <si>
    <t>06.04.2019 21:52:05</t>
  </si>
  <si>
    <t>06.04.2019 21:52:06</t>
  </si>
  <si>
    <t>06.04.2019 21:52:08</t>
  </si>
  <si>
    <t>06.04.2019 21:52:11</t>
  </si>
  <si>
    <t>06.04.2019 21:52:12</t>
  </si>
  <si>
    <t>06.04.2019 21:52:14</t>
  </si>
  <si>
    <t>06.04.2019 21:52:15</t>
  </si>
  <si>
    <t>06.04.2019 21:55:48</t>
  </si>
  <si>
    <t>06.04.2019 21:55:50</t>
  </si>
  <si>
    <t>06.04.2019 21:55:51</t>
  </si>
  <si>
    <t>06.04.2019 21:55:53</t>
  </si>
  <si>
    <t>06.04.2019 21:55:54</t>
  </si>
  <si>
    <t>06.04.2019 21:55:56</t>
  </si>
  <si>
    <t>06.04.2019 21:55:57</t>
  </si>
  <si>
    <t>06.04.2019 21:55:59</t>
  </si>
  <si>
    <t>06.04.2019 22:00:07</t>
  </si>
  <si>
    <t>06.04.2019 22:00:09</t>
  </si>
  <si>
    <t>06.04.2019 22:00:10</t>
  </si>
  <si>
    <t>06.04.2019 22:00:13</t>
  </si>
  <si>
    <t>06.04.2019 22:16:39</t>
  </si>
  <si>
    <t>06.04.2019 22:16:40</t>
  </si>
  <si>
    <t>06.04.2019 22:16:42</t>
  </si>
  <si>
    <t>06.04.2019 22:16:43</t>
  </si>
  <si>
    <t>06.04.2019 22:16:45</t>
  </si>
  <si>
    <t>06.04.2019 22:16:48</t>
  </si>
  <si>
    <t>06.04.2019 22:16:49</t>
  </si>
  <si>
    <t>06.04.2019 22:16:51</t>
  </si>
  <si>
    <t>06.04.2019 22:22:16</t>
  </si>
  <si>
    <t>06.04.2019 22:22:21</t>
  </si>
  <si>
    <t>06.04.2019 22:22:22</t>
  </si>
  <si>
    <t>06.04.2019 22:22:24</t>
  </si>
  <si>
    <t>06.04.2019 22:22:25</t>
  </si>
  <si>
    <t>06.04.2019 22:22:27</t>
  </si>
  <si>
    <t>06.04.2019 22:22:28</t>
  </si>
  <si>
    <t>06.04.2019 22:22:30</t>
  </si>
  <si>
    <t>06.04.2019 22:28:24</t>
  </si>
  <si>
    <t>06.04.2019 22:28:25</t>
  </si>
  <si>
    <t>06.04.2019 22:30:18</t>
  </si>
  <si>
    <t>06.04.2019 22:30:21</t>
  </si>
  <si>
    <t>06.04.2019 22:34:37</t>
  </si>
  <si>
    <t>06.04.2019 22:34:45</t>
  </si>
  <si>
    <t>06.04.2019 22:34:46</t>
  </si>
  <si>
    <t>06.04.2019 22:34:48</t>
  </si>
  <si>
    <t>06.04.2019 22:34:49</t>
  </si>
  <si>
    <t>06.04.2019 22:34:51</t>
  </si>
  <si>
    <t>06.04.2019 22:34:52</t>
  </si>
  <si>
    <t>06.04.2019 22:34:54</t>
  </si>
  <si>
    <t>06.04.2019 22:35:09</t>
  </si>
  <si>
    <t>06.04.2019 22:36:45</t>
  </si>
  <si>
    <t>06.04.2019 22:36:46</t>
  </si>
  <si>
    <t>06.04.2019 22:36:48</t>
  </si>
  <si>
    <t>06.04.2019 22:36:49</t>
  </si>
  <si>
    <t>06.04.2019 22:36:51</t>
  </si>
  <si>
    <t>06.04.2019 22:37:16</t>
  </si>
  <si>
    <t>06.04.2019 22:37:18</t>
  </si>
  <si>
    <t>06.04.2019 22:37:22</t>
  </si>
  <si>
    <t>06.04.2019 22:37:25</t>
  </si>
  <si>
    <t>06.04.2019 22:37:27</t>
  </si>
  <si>
    <t>06.04.2019 22:37:28</t>
  </si>
  <si>
    <t>06.04.2019 22:37:30</t>
  </si>
  <si>
    <t>06.04.2019 22:37:31</t>
  </si>
  <si>
    <t>06.04.2019 22:48:59</t>
  </si>
  <si>
    <t>06.04.2019 22:49:00</t>
  </si>
  <si>
    <t>06.04.2019 22:49:02</t>
  </si>
  <si>
    <t>06.04.2019 22:49:03</t>
  </si>
  <si>
    <t>06.04.2019 22:49:05</t>
  </si>
  <si>
    <t>06.04.2019 22:49:06</t>
  </si>
  <si>
    <t>06.04.2019 22:49:08</t>
  </si>
  <si>
    <t>06.04.2019 22:49:09</t>
  </si>
  <si>
    <t>06.04.2019 22:49:51</t>
  </si>
  <si>
    <t>06.04.2019 22:49:53</t>
  </si>
  <si>
    <t>06.04.2019 22:49:56</t>
  </si>
  <si>
    <t>06.04.2019 22:49:57</t>
  </si>
  <si>
    <t>06.04.2019 22:49:59</t>
  </si>
  <si>
    <t>06.04.2019 22:50:00</t>
  </si>
  <si>
    <t>06.04.2019 22:50:02</t>
  </si>
  <si>
    <t>06.04.2019 22:50:03</t>
  </si>
  <si>
    <t>06.04.2019 22:50:05</t>
  </si>
  <si>
    <t>06.04.2019 22:54:06</t>
  </si>
  <si>
    <t>06.04.2019 22:54:21</t>
  </si>
  <si>
    <t>06.04.2019 22:54:22</t>
  </si>
  <si>
    <t>06.04.2019 22:54:24</t>
  </si>
  <si>
    <t>06.04.2019 22:54:25</t>
  </si>
  <si>
    <t>06.04.2019 22:54:27</t>
  </si>
  <si>
    <t>06.04.2019 22:54:30</t>
  </si>
  <si>
    <t>06.04.2019 22:54:34</t>
  </si>
  <si>
    <t>06.04.2019 22:54:37</t>
  </si>
  <si>
    <t>06.04.2019 22:54:39</t>
  </si>
  <si>
    <t>06.04.2019 22:54:40</t>
  </si>
  <si>
    <t>06.04.2019 22:54:42</t>
  </si>
  <si>
    <t>06.04.2019 22:55:34</t>
  </si>
  <si>
    <t>06.04.2019 22:55:36</t>
  </si>
  <si>
    <t>06.04.2019 22:55:37</t>
  </si>
  <si>
    <t>06.04.2019 22:55:39</t>
  </si>
  <si>
    <t>06.04.2019 22:55:40</t>
  </si>
  <si>
    <t>06.04.2019 22:55:42</t>
  </si>
  <si>
    <t>06.04.2019 22:55:43</t>
  </si>
  <si>
    <t>06.04.2019 22:55:45</t>
  </si>
  <si>
    <t>06.04.2019 22:55:46</t>
  </si>
  <si>
    <t>06.04.2019 22:59:18</t>
  </si>
  <si>
    <t>06.04.2019 22:59:19</t>
  </si>
  <si>
    <t>06.04.2019 22:59:21</t>
  </si>
  <si>
    <t>06.04.2019 22:59:24</t>
  </si>
  <si>
    <t>06.04.2019 22:59:25</t>
  </si>
  <si>
    <t>06.04.2019 22:59:27</t>
  </si>
  <si>
    <t>06.04.2019 23:06:25</t>
  </si>
  <si>
    <t>06.04.2019 23:06:28</t>
  </si>
  <si>
    <t>06.04.2019 23:06:30</t>
  </si>
  <si>
    <t>06.04.2019 23:06:31</t>
  </si>
  <si>
    <t>06.04.2019 23:06:33</t>
  </si>
  <si>
    <t>06.04.2019 23:06:34</t>
  </si>
  <si>
    <t>06.04.2019 23:06:36</t>
  </si>
  <si>
    <t>06.04.2019 23:06:37</t>
  </si>
  <si>
    <t>06.04.2019 23:06:39</t>
  </si>
  <si>
    <t>06.04.2019 23:07:01</t>
  </si>
  <si>
    <t>06.04.2019 23:07:03</t>
  </si>
  <si>
    <t>06.04.2019 23:07:04</t>
  </si>
  <si>
    <t>06.04.2019 23:07:06</t>
  </si>
  <si>
    <t>06.04.2019 23:07:07</t>
  </si>
  <si>
    <t>06.04.2019 23:07:10</t>
  </si>
  <si>
    <t>06.04.2019 23:07:12</t>
  </si>
  <si>
    <t>06.04.2019 23:07:13</t>
  </si>
  <si>
    <t>06.04.2019 23:07:31</t>
  </si>
  <si>
    <t>06.04.2019 23:07:36</t>
  </si>
  <si>
    <t>06.04.2019 23:07:37</t>
  </si>
  <si>
    <t>06.04.2019 23:07:39</t>
  </si>
  <si>
    <t>06.04.2019 23:07:42</t>
  </si>
  <si>
    <t>06.04.2019 23:07:45</t>
  </si>
  <si>
    <t>06.04.2019 23:07:46</t>
  </si>
  <si>
    <t>06.04.2019 23:07:48</t>
  </si>
  <si>
    <t>06.04.2019 23:09:34</t>
  </si>
  <si>
    <t>06.04.2019 23:09:36</t>
  </si>
  <si>
    <t>06.04.2019 23:09:37</t>
  </si>
  <si>
    <t>06.04.2019 23:09:39</t>
  </si>
  <si>
    <t>06.04.2019 23:09:40</t>
  </si>
  <si>
    <t>06.04.2019 23:09:42</t>
  </si>
  <si>
    <t>06.04.2019 23:09:43</t>
  </si>
  <si>
    <t>06.04.2019 23:26:39</t>
  </si>
  <si>
    <t>06.04.2019 23:26:40</t>
  </si>
  <si>
    <t>06.04.2019 23:26:42</t>
  </si>
  <si>
    <t>06.04.2019 23:26:43</t>
  </si>
  <si>
    <t>06.04.2019 23:26:45</t>
  </si>
  <si>
    <t>06.04.2019 23:26:46</t>
  </si>
  <si>
    <t>06.04.2019 23:26:48</t>
  </si>
  <si>
    <t>06.04.2019 23:26:49</t>
  </si>
  <si>
    <t>06.04.2019 23:26:51</t>
  </si>
  <si>
    <t>06.04.2019 23:27:43</t>
  </si>
  <si>
    <t>06.04.2019 23:27:45</t>
  </si>
  <si>
    <t>06.04.2019 23:27:46</t>
  </si>
  <si>
    <t>06.04.2019 23:27:48</t>
  </si>
  <si>
    <t>06.04.2019 23:27:49</t>
  </si>
  <si>
    <t>06.04.2019 23:27:51</t>
  </si>
  <si>
    <t>06.04.2019 23:27:52</t>
  </si>
  <si>
    <t>06.04.2019 23:27:54</t>
  </si>
  <si>
    <t>06.04.2019 23:27:58</t>
  </si>
  <si>
    <t>06.04.2019 23:28:00</t>
  </si>
  <si>
    <t>06.04.2019 23:28:01</t>
  </si>
  <si>
    <t>06.04.2019 23:28:03</t>
  </si>
  <si>
    <t>06.04.2019 23:28:04</t>
  </si>
  <si>
    <t>06.04.2019 23:28:06</t>
  </si>
  <si>
    <t>06.04.2019 23:28:08</t>
  </si>
  <si>
    <t>06.04.2019 23:30:47</t>
  </si>
  <si>
    <t>06.04.2019 23:30:48</t>
  </si>
  <si>
    <t>06.04.2019 23:30:50</t>
  </si>
  <si>
    <t>06.04.2019 23:30:51</t>
  </si>
  <si>
    <t>06.04.2019 23:30:52</t>
  </si>
  <si>
    <t>06.04.2019 23:30:55</t>
  </si>
  <si>
    <t>06.04.2019 23:30:57</t>
  </si>
  <si>
    <t>06.04.2019 23:30:58</t>
  </si>
  <si>
    <t>06.04.2019 23:33:54</t>
  </si>
  <si>
    <t>06.04.2019 23:33:56</t>
  </si>
  <si>
    <t>06.04.2019 23:33:59</t>
  </si>
  <si>
    <t>06.04.2019 23:34:00</t>
  </si>
  <si>
    <t>06.04.2019 23:34:02</t>
  </si>
  <si>
    <t>06.04.2019 23:34:03</t>
  </si>
  <si>
    <t>06.04.2019 23:34:05</t>
  </si>
  <si>
    <t>06.04.2019 23:41:09</t>
  </si>
  <si>
    <t>06.04.2019 23:41:10</t>
  </si>
  <si>
    <t>06.04.2019 23:41:12</t>
  </si>
  <si>
    <t>06.04.2019 23:41:13</t>
  </si>
  <si>
    <t>06.04.2019 23:41:15</t>
  </si>
  <si>
    <t>06.04.2019 23:41:16</t>
  </si>
  <si>
    <t>06.04.2019 23:41:18</t>
  </si>
  <si>
    <t>06.04.2019 23:41:19</t>
  </si>
  <si>
    <t>06.04.2019 23:41:21</t>
  </si>
  <si>
    <t>06.04.2019 23:45:06</t>
  </si>
  <si>
    <t>06.04.2019 23:45:12</t>
  </si>
  <si>
    <t>06.04.2019 23:54:30</t>
  </si>
  <si>
    <t>06.04.2019 23:54:31</t>
  </si>
  <si>
    <t>06.04.2019 23:54:33</t>
  </si>
  <si>
    <t>06.04.2019 23:54:34</t>
  </si>
  <si>
    <t>06.04.2019 23:54:36</t>
  </si>
  <si>
    <t>07.04.2019 00:00:04</t>
  </si>
  <si>
    <t>07.04.2019 00:00:07</t>
  </si>
  <si>
    <t>07.04.2019 00:01:47</t>
  </si>
  <si>
    <t>07.04.2019 00:01:48</t>
  </si>
  <si>
    <t>07.04.2019 00:01:53</t>
  </si>
  <si>
    <t>07.04.2019 00:42:53</t>
  </si>
  <si>
    <t>07.04.2019 00:42:54</t>
  </si>
  <si>
    <t>07.04.2019 00:42:56</t>
  </si>
  <si>
    <t>07.04.2019 00:42:57</t>
  </si>
  <si>
    <t>07.04.2019 00:55:40</t>
  </si>
  <si>
    <t>07.04.2019 00:55:42</t>
  </si>
  <si>
    <t>07.04.2019 00:55:45</t>
  </si>
  <si>
    <t>07.04.2019 00:55:46</t>
  </si>
  <si>
    <t>07.04.2019 00:55:48</t>
  </si>
  <si>
    <t>07.04.2019 00:55:49</t>
  </si>
  <si>
    <t>07.04.2019 00:57:04</t>
  </si>
  <si>
    <t>07.04.2019 00:57:06</t>
  </si>
  <si>
    <t>07.04.2019 00:57:07</t>
  </si>
  <si>
    <t>07.04.2019 00:57:09</t>
  </si>
  <si>
    <t>07.04.2019 00:57:10</t>
  </si>
  <si>
    <t>07.04.2019 00:57:36</t>
  </si>
  <si>
    <t>07.04.2019 00:57:39</t>
  </si>
  <si>
    <t>07.04.2019 00:57:40</t>
  </si>
  <si>
    <t>07.04.2019 01:19:25</t>
  </si>
  <si>
    <t>07.04.2019 01:19:27</t>
  </si>
  <si>
    <t>07.04.2019 01:19:28</t>
  </si>
  <si>
    <t>07.04.2019 01:19:30</t>
  </si>
  <si>
    <t>07.04.2019 01:19:33</t>
  </si>
  <si>
    <t>07.04.2019 01:19:34</t>
  </si>
  <si>
    <t>07.04.2019 01:36:53</t>
  </si>
  <si>
    <t>07.04.2019 01:36:54</t>
  </si>
  <si>
    <t>07.04.2019 01:36:56</t>
  </si>
  <si>
    <t>07.04.2019 01:36:59</t>
  </si>
  <si>
    <t>07.04.2019 01:37:00</t>
  </si>
  <si>
    <t>07.04.2019 01:43:25</t>
  </si>
  <si>
    <t>07.04.2019 01:43:27</t>
  </si>
  <si>
    <t>07.04.2019 01:43:28</t>
  </si>
  <si>
    <t>07.04.2019 01:43:30</t>
  </si>
  <si>
    <t>07.04.2019 01:43:31</t>
  </si>
  <si>
    <t>07.04.2019 01:43:33</t>
  </si>
  <si>
    <t>07.04.2019 01:43:34</t>
  </si>
  <si>
    <t>07.04.2019 01:43:36</t>
  </si>
  <si>
    <t>07.04.2019 01:43:37</t>
  </si>
  <si>
    <t>07.04.2019 01:45:27</t>
  </si>
  <si>
    <t>07.04.2019 01:45:28</t>
  </si>
  <si>
    <t>07.04.2019 01:45:30</t>
  </si>
  <si>
    <t>07.04.2019 01:45:31</t>
  </si>
  <si>
    <t>07.04.2019 01:45:33</t>
  </si>
  <si>
    <t>07.04.2019 01:45:34</t>
  </si>
  <si>
    <t>07.04.2019 01:45:36</t>
  </si>
  <si>
    <t>07.04.2019 02:55:25</t>
  </si>
  <si>
    <t>07.04.2019 02:55:27</t>
  </si>
  <si>
    <t>07.04.2019 02:55:30</t>
  </si>
  <si>
    <t>07.04.2019 02:55:31</t>
  </si>
  <si>
    <t>07.04.2019 02:55:33</t>
  </si>
  <si>
    <t>07.04.2019 02:55:34</t>
  </si>
  <si>
    <t>07.04.2019 03:10:54</t>
  </si>
  <si>
    <t>07.04.2019 03:10:56</t>
  </si>
  <si>
    <t>07.04.2019 03:10:59</t>
  </si>
  <si>
    <t>07.04.2019 03:11:00</t>
  </si>
  <si>
    <t>07.04.2019 03:11:02</t>
  </si>
  <si>
    <t>07.04.2019 03:11:03</t>
  </si>
  <si>
    <t>07.04.2019 03:14:03</t>
  </si>
  <si>
    <t>07.04.2019 03:14:04</t>
  </si>
  <si>
    <t>07.04.2019 03:14:06</t>
  </si>
  <si>
    <t>07.04.2019 03:14:07</t>
  </si>
  <si>
    <t>07.04.2019 03:14:09</t>
  </si>
  <si>
    <t>07.04.2019 03:14:10</t>
  </si>
  <si>
    <t>07.04.2019 03:14:12</t>
  </si>
  <si>
    <t>07.04.2019 03:39:33</t>
  </si>
  <si>
    <t>07.04.2019 03:39:34</t>
  </si>
  <si>
    <t>07.04.2019 03:39:36</t>
  </si>
  <si>
    <t>07.04.2019 03:39:37</t>
  </si>
  <si>
    <t>07.04.2019 03:39:39</t>
  </si>
  <si>
    <t>07.04.2019 03:39:40</t>
  </si>
  <si>
    <t>07.04.2019 03:44:30</t>
  </si>
  <si>
    <t>07.04.2019 03:44:31</t>
  </si>
  <si>
    <t>07.04.2019 03:44:33</t>
  </si>
  <si>
    <t>07.04.2019 03:44:36</t>
  </si>
  <si>
    <t>07.04.2019 03:44:37</t>
  </si>
  <si>
    <t>07.04.2019 04:03:33</t>
  </si>
  <si>
    <t>07.04.2019 04:03:36</t>
  </si>
  <si>
    <t>07.04.2019 04:03:37</t>
  </si>
  <si>
    <t>07.04.2019 04:03:39</t>
  </si>
  <si>
    <t>07.04.2019 04:03:40</t>
  </si>
  <si>
    <t>07.04.2019 04:03:42</t>
  </si>
  <si>
    <t>07.04.2019 04:04:36</t>
  </si>
  <si>
    <t>07.04.2019 04:05:00</t>
  </si>
  <si>
    <t>07.04.2019 04:05:01</t>
  </si>
  <si>
    <t>07.04.2019 04:05:03</t>
  </si>
  <si>
    <t>07.04.2019 04:05:04</t>
  </si>
  <si>
    <t>07.04.2019 04:05:06</t>
  </si>
  <si>
    <t>07.04.2019 04:05:07</t>
  </si>
  <si>
    <t>07.04.2019 04:05:09</t>
  </si>
  <si>
    <t>07.04.2019 04:05:10</t>
  </si>
  <si>
    <t>07.04.2019 05:38:00</t>
  </si>
  <si>
    <t>07.04.2019 05:38:01</t>
  </si>
  <si>
    <t>07.04.2019 05:38:03</t>
  </si>
  <si>
    <t>07.04.2019 05:38:04</t>
  </si>
  <si>
    <t>07.04.2019 05:38:06</t>
  </si>
  <si>
    <t>07.04.2019 05:38:07</t>
  </si>
  <si>
    <t>07.04.2019 05:38:10</t>
  </si>
  <si>
    <t>07.04.2019 05:38:12</t>
  </si>
  <si>
    <t>07.04.2019 05:38:13</t>
  </si>
  <si>
    <t>07.04.2019 05:45:01</t>
  </si>
  <si>
    <t>07.04.2019 05:45:03</t>
  </si>
  <si>
    <t>07.04.2019 05:45:04</t>
  </si>
  <si>
    <t>07.04.2019 05:45:06</t>
  </si>
  <si>
    <t>07.04.2019 05:45:07</t>
  </si>
  <si>
    <t>07.04.2019 05:45:09</t>
  </si>
  <si>
    <t>07.04.2019 05:45:10</t>
  </si>
  <si>
    <t>07.04.2019 05:45:12</t>
  </si>
  <si>
    <t>07.04.2019 06:05:16</t>
  </si>
  <si>
    <t>07.04.2019 06:05:18</t>
  </si>
  <si>
    <t>07.04.2019 06:05:19</t>
  </si>
  <si>
    <t>07.04.2019 06:05:21</t>
  </si>
  <si>
    <t>07.04.2019 06:05:22</t>
  </si>
  <si>
    <t>07.04.2019 06:05:24</t>
  </si>
  <si>
    <t>07.04.2019 06:05:25</t>
  </si>
  <si>
    <t>07.04.2019 06:05:27</t>
  </si>
  <si>
    <t>07.04.2019 06:12:00</t>
  </si>
  <si>
    <t>07.04.2019 06:12:01</t>
  </si>
  <si>
    <t>07.04.2019 06:12:03</t>
  </si>
  <si>
    <t>07.04.2019 06:12:04</t>
  </si>
  <si>
    <t>07.04.2019 06:12:06</t>
  </si>
  <si>
    <t>07.04.2019 06:12:07</t>
  </si>
  <si>
    <t>07.04.2019 06:12:09</t>
  </si>
  <si>
    <t>07.04.2019 06:12:10</t>
  </si>
  <si>
    <t>07.04.2019 06:39:09</t>
  </si>
  <si>
    <t>07.04.2019 06:39:10</t>
  </si>
  <si>
    <t>07.04.2019 06:39:12</t>
  </si>
  <si>
    <t>07.04.2019 06:39:13</t>
  </si>
  <si>
    <t>07.04.2019 06:39:15</t>
  </si>
  <si>
    <t>07.04.2019 06:39:16</t>
  </si>
  <si>
    <t>07.04.2019 06:43:51</t>
  </si>
  <si>
    <t>07.04.2019 06:43:53</t>
  </si>
  <si>
    <t>07.04.2019 06:43:54</t>
  </si>
  <si>
    <t>07.04.2019 06:43:56</t>
  </si>
  <si>
    <t>07.04.2019 06:43:57</t>
  </si>
  <si>
    <t>07.04.2019 07:02:15</t>
  </si>
  <si>
    <t>07.04.2019 07:02:16</t>
  </si>
  <si>
    <t>07.04.2019 07:02:18</t>
  </si>
  <si>
    <t>07.04.2019 07:02:19</t>
  </si>
  <si>
    <t>07.04.2019 07:02:21</t>
  </si>
  <si>
    <t>07.04.2019 07:02:22</t>
  </si>
  <si>
    <t>07.04.2019 07:05:27</t>
  </si>
  <si>
    <t>07.04.2019 07:05:28</t>
  </si>
  <si>
    <t>07.04.2019 07:05:30</t>
  </si>
  <si>
    <t>07.04.2019 07:05:31</t>
  </si>
  <si>
    <t>07.04.2019 07:05:33</t>
  </si>
  <si>
    <t>07.04.2019 07:05:34</t>
  </si>
  <si>
    <t>07.04.2019 07:05:36</t>
  </si>
  <si>
    <t>07.04.2019 07:05:37</t>
  </si>
  <si>
    <t>07.04.2019 07:06:56</t>
  </si>
  <si>
    <t>07.04.2019 07:06:59</t>
  </si>
  <si>
    <t>07.04.2019 07:07:00</t>
  </si>
  <si>
    <t>07.04.2019 07:07:02</t>
  </si>
  <si>
    <t>07.04.2019 07:07:03</t>
  </si>
  <si>
    <t>07.04.2019 07:07:05</t>
  </si>
  <si>
    <t>07.04.2019 07:12:46</t>
  </si>
  <si>
    <t>07.04.2019 07:12:48</t>
  </si>
  <si>
    <t>07.04.2019 07:12:49</t>
  </si>
  <si>
    <t>07.04.2019 07:12:51</t>
  </si>
  <si>
    <t>07.04.2019 07:12:52</t>
  </si>
  <si>
    <t>07.04.2019 07:12:54</t>
  </si>
  <si>
    <t>07.04.2019 07:12:55</t>
  </si>
  <si>
    <t>07.04.2019 07:13:15</t>
  </si>
  <si>
    <t>07.04.2019 07:13:16</t>
  </si>
  <si>
    <t>07.04.2019 07:13:18</t>
  </si>
  <si>
    <t>07.04.2019 07:13:19</t>
  </si>
  <si>
    <t>07.04.2019 07:13:21</t>
  </si>
  <si>
    <t>07.04.2019 07:13:22</t>
  </si>
  <si>
    <t>07.04.2019 07:13:24</t>
  </si>
  <si>
    <t>07.04.2019 07:13:25</t>
  </si>
  <si>
    <t>07.04.2019 07:13:54</t>
  </si>
  <si>
    <t>07.04.2019 07:13:55</t>
  </si>
  <si>
    <t>07.04.2019 07:13:57</t>
  </si>
  <si>
    <t>07.04.2019 07:13:58</t>
  </si>
  <si>
    <t>07.04.2019 07:14:00</t>
  </si>
  <si>
    <t>07.04.2019 07:14:01</t>
  </si>
  <si>
    <t>07.04.2019 07:14:03</t>
  </si>
  <si>
    <t>07.04.2019 07:14:04</t>
  </si>
  <si>
    <t>07.04.2019 07:14:06</t>
  </si>
  <si>
    <t>07.04.2019 07:18:28</t>
  </si>
  <si>
    <t>07.04.2019 07:18:30</t>
  </si>
  <si>
    <t>07.04.2019 07:18:31</t>
  </si>
  <si>
    <t>07.04.2019 07:18:33</t>
  </si>
  <si>
    <t>07.04.2019 07:18:36</t>
  </si>
  <si>
    <t>07.04.2019 07:18:37</t>
  </si>
  <si>
    <t>07.04.2019 07:21:36</t>
  </si>
  <si>
    <t>07.04.2019 07:21:37</t>
  </si>
  <si>
    <t>07.04.2019 07:21:39</t>
  </si>
  <si>
    <t>07.04.2019 07:21:40</t>
  </si>
  <si>
    <t>07.04.2019 07:21:42</t>
  </si>
  <si>
    <t>07.04.2019 07:21:43</t>
  </si>
  <si>
    <t>07.04.2019 07:21:45</t>
  </si>
  <si>
    <t>07.04.2019 07:28:15</t>
  </si>
  <si>
    <t>07.04.2019 07:28:18</t>
  </si>
  <si>
    <t>07.04.2019 07:28:19</t>
  </si>
  <si>
    <t>07.04.2019 07:28:21</t>
  </si>
  <si>
    <t>07.04.2019 07:28:22</t>
  </si>
  <si>
    <t>07.04.2019 07:28:24</t>
  </si>
  <si>
    <t>07.04.2019 07:28:25</t>
  </si>
  <si>
    <t>07.04.2019 07:38:27</t>
  </si>
  <si>
    <t>07.04.2019 07:38:28</t>
  </si>
  <si>
    <t>07.04.2019 07:38:30</t>
  </si>
  <si>
    <t>07.04.2019 07:38:33</t>
  </si>
  <si>
    <t>07.04.2019 07:38:36</t>
  </si>
  <si>
    <t>07.04.2019 07:38:37</t>
  </si>
  <si>
    <t>07.04.2019 07:38:39</t>
  </si>
  <si>
    <t>07.04.2019 07:38:40</t>
  </si>
  <si>
    <t>07.04.2019 07:38:42</t>
  </si>
  <si>
    <t>07.04.2019 07:40:13</t>
  </si>
  <si>
    <t>07.04.2019 07:40:15</t>
  </si>
  <si>
    <t>07.04.2019 07:40:16</t>
  </si>
  <si>
    <t>07.04.2019 07:40:18</t>
  </si>
  <si>
    <t>07.04.2019 07:40:19</t>
  </si>
  <si>
    <t>07.04.2019 07:40:21</t>
  </si>
  <si>
    <t>07.04.2019 07:40:22</t>
  </si>
  <si>
    <t>07.04.2019 07:40:24</t>
  </si>
  <si>
    <t>07.04.2019 07:40:25</t>
  </si>
  <si>
    <t>07.04.2019 07:42:00</t>
  </si>
  <si>
    <t>07.04.2019 07:43:00</t>
  </si>
  <si>
    <t>07.04.2019 07:43:01</t>
  </si>
  <si>
    <t>07.04.2019 07:43:03</t>
  </si>
  <si>
    <t>07.04.2019 07:43:04</t>
  </si>
  <si>
    <t>07.04.2019 07:43:06</t>
  </si>
  <si>
    <t>07.04.2019 07:43:07</t>
  </si>
  <si>
    <t>07.04.2019 07:43:09</t>
  </si>
  <si>
    <t>07.04.2019 07:43:30</t>
  </si>
  <si>
    <t>07.04.2019 07:43:31</t>
  </si>
  <si>
    <t>07.04.2019 07:43:33</t>
  </si>
  <si>
    <t>07.04.2019 07:43:34</t>
  </si>
  <si>
    <t>07.04.2019 07:43:36</t>
  </si>
  <si>
    <t>07.04.2019 07:48:39</t>
  </si>
  <si>
    <t>07.04.2019 07:48:40</t>
  </si>
  <si>
    <t>07.04.2019 07:48:42</t>
  </si>
  <si>
    <t>07.04.2019 07:48:43</t>
  </si>
  <si>
    <t>07.04.2019 07:48:45</t>
  </si>
  <si>
    <t>07.04.2019 07:48:46</t>
  </si>
  <si>
    <t>07.04.2019 07:48:49</t>
  </si>
  <si>
    <t>07.04.2019 07:48:51</t>
  </si>
  <si>
    <t>07.04.2019 07:49:12</t>
  </si>
  <si>
    <t>07.04.2019 07:49:13</t>
  </si>
  <si>
    <t>07.04.2019 07:49:15</t>
  </si>
  <si>
    <t>07.04.2019 07:49:16</t>
  </si>
  <si>
    <t>07.04.2019 07:49:18</t>
  </si>
  <si>
    <t>07.04.2019 07:49:19</t>
  </si>
  <si>
    <t>07.04.2019 07:49:21</t>
  </si>
  <si>
    <t>07.04.2019 07:57:10</t>
  </si>
  <si>
    <t>07.04.2019 07:57:12</t>
  </si>
  <si>
    <t>07.04.2019 07:57:13</t>
  </si>
  <si>
    <t>07.04.2019 07:57:15</t>
  </si>
  <si>
    <t>07.04.2019 07:57:16</t>
  </si>
  <si>
    <t>07.04.2019 07:57:18</t>
  </si>
  <si>
    <t>07.04.2019 07:57:19</t>
  </si>
  <si>
    <t>07.04.2019 07:57:21</t>
  </si>
  <si>
    <t>07.04.2019 07:58:24</t>
  </si>
  <si>
    <t>07.04.2019 07:58:25</t>
  </si>
  <si>
    <t>07.04.2019 07:58:27</t>
  </si>
  <si>
    <t>07.04.2019 07:58:28</t>
  </si>
  <si>
    <t>07.04.2019 07:58:30</t>
  </si>
  <si>
    <t>07.04.2019 07:58:31</t>
  </si>
  <si>
    <t>07.04.2019 07:58:33</t>
  </si>
  <si>
    <t>07.04.2019 07:58:34</t>
  </si>
  <si>
    <t>07.04.2019 08:01:28</t>
  </si>
  <si>
    <t>07.04.2019 08:01:30</t>
  </si>
  <si>
    <t>07.04.2019 08:01:31</t>
  </si>
  <si>
    <t>07.04.2019 08:01:33</t>
  </si>
  <si>
    <t>07.04.2019 08:01:34</t>
  </si>
  <si>
    <t>07.04.2019 08:01:36</t>
  </si>
  <si>
    <t>07.04.2019 08:01:37</t>
  </si>
  <si>
    <t>07.04.2019 08:02:34</t>
  </si>
  <si>
    <t>07.04.2019 08:02:37</t>
  </si>
  <si>
    <t>07.04.2019 08:02:39</t>
  </si>
  <si>
    <t>07.04.2019 08:02:40</t>
  </si>
  <si>
    <t>07.04.2019 08:02:42</t>
  </si>
  <si>
    <t>07.04.2019 08:05:09</t>
  </si>
  <si>
    <t>07.04.2019 08:05:10</t>
  </si>
  <si>
    <t>07.04.2019 08:05:12</t>
  </si>
  <si>
    <t>07.04.2019 08:05:13</t>
  </si>
  <si>
    <t>07.04.2019 08:05:15</t>
  </si>
  <si>
    <t>07.04.2019 08:05:19</t>
  </si>
  <si>
    <t>07.04.2019 08:05:21</t>
  </si>
  <si>
    <t>07.04.2019 08:05:22</t>
  </si>
  <si>
    <t>07.04.2019 08:10:39</t>
  </si>
  <si>
    <t>07.04.2019 08:10:40</t>
  </si>
  <si>
    <t>07.04.2019 08:10:43</t>
  </si>
  <si>
    <t>07.04.2019 08:10:46</t>
  </si>
  <si>
    <t>07.04.2019 08:10:49</t>
  </si>
  <si>
    <t>07.04.2019 08:13:31</t>
  </si>
  <si>
    <t>07.04.2019 08:13:33</t>
  </si>
  <si>
    <t>07.04.2019 08:13:34</t>
  </si>
  <si>
    <t>07.04.2019 08:13:36</t>
  </si>
  <si>
    <t>07.04.2019 08:13:37</t>
  </si>
  <si>
    <t>07.04.2019 08:13:42</t>
  </si>
  <si>
    <t>07.04.2019 08:13:43</t>
  </si>
  <si>
    <t>07.04.2019 08:16:49</t>
  </si>
  <si>
    <t>07.04.2019 08:16:53</t>
  </si>
  <si>
    <t>07.04.2019 08:20:28</t>
  </si>
  <si>
    <t>07.04.2019 08:20:30</t>
  </si>
  <si>
    <t>07.04.2019 08:20:31</t>
  </si>
  <si>
    <t>07.04.2019 08:20:33</t>
  </si>
  <si>
    <t>07.04.2019 08:20:34</t>
  </si>
  <si>
    <t>07.04.2019 08:20:36</t>
  </si>
  <si>
    <t>07.04.2019 08:20:37</t>
  </si>
  <si>
    <t>07.04.2019 08:20:39</t>
  </si>
  <si>
    <t>07.04.2019 08:20:40</t>
  </si>
  <si>
    <t>07.04.2019 08:20:42</t>
  </si>
  <si>
    <t>07.04.2019 08:20:43</t>
  </si>
  <si>
    <t>07.04.2019 08:20:45</t>
  </si>
  <si>
    <t>07.04.2019 08:20:46</t>
  </si>
  <si>
    <t>07.04.2019 08:20:48</t>
  </si>
  <si>
    <t>07.04.2019 08:20:49</t>
  </si>
  <si>
    <t>07.04.2019 08:20:51</t>
  </si>
  <si>
    <t>07.04.2019 08:20:52</t>
  </si>
  <si>
    <t>07.04.2019 08:20:55</t>
  </si>
  <si>
    <t>07.04.2019 08:20:58</t>
  </si>
  <si>
    <t>07.04.2019 08:21:00</t>
  </si>
  <si>
    <t>07.04.2019 08:21:01</t>
  </si>
  <si>
    <t>07.04.2019 08:21:03</t>
  </si>
  <si>
    <t>07.04.2019 08:21:30</t>
  </si>
  <si>
    <t>07.04.2019 08:21:32</t>
  </si>
  <si>
    <t>07.04.2019 08:21:33</t>
  </si>
  <si>
    <t>07.04.2019 08:21:35</t>
  </si>
  <si>
    <t>07.04.2019 08:21:36</t>
  </si>
  <si>
    <t>07.04.2019 08:21:38</t>
  </si>
  <si>
    <t>07.04.2019 08:21:39</t>
  </si>
  <si>
    <t>07.04.2019 08:21:50</t>
  </si>
  <si>
    <t>07.04.2019 08:21:51</t>
  </si>
  <si>
    <t>07.04.2019 08:21:53</t>
  </si>
  <si>
    <t>07.04.2019 08:21:54</t>
  </si>
  <si>
    <t>07.04.2019 08:22:57</t>
  </si>
  <si>
    <t>07.04.2019 08:22:59</t>
  </si>
  <si>
    <t>07.04.2019 08:23:00</t>
  </si>
  <si>
    <t>07.04.2019 08:23:02</t>
  </si>
  <si>
    <t>07.04.2019 08:23:05</t>
  </si>
  <si>
    <t>07.04.2019 08:23:06</t>
  </si>
  <si>
    <t>07.04.2019 08:23:08</t>
  </si>
  <si>
    <t>07.04.2019 08:23:59</t>
  </si>
  <si>
    <t>07.04.2019 08:24:00</t>
  </si>
  <si>
    <t>07.04.2019 08:24:03</t>
  </si>
  <si>
    <t>07.04.2019 08:24:05</t>
  </si>
  <si>
    <t>07.04.2019 08:24:11</t>
  </si>
  <si>
    <t>07.04.2019 08:24:13</t>
  </si>
  <si>
    <t>07.04.2019 08:24:17</t>
  </si>
  <si>
    <t>07.04.2019 08:24:19</t>
  </si>
  <si>
    <t>07.04.2019 08:24:20</t>
  </si>
  <si>
    <t>07.04.2019 08:24:22</t>
  </si>
  <si>
    <t>07.04.2019 08:26:51</t>
  </si>
  <si>
    <t>07.04.2019 08:26:52</t>
  </si>
  <si>
    <t>07.04.2019 08:26:54</t>
  </si>
  <si>
    <t>07.04.2019 08:26:55</t>
  </si>
  <si>
    <t>07.04.2019 08:26:57</t>
  </si>
  <si>
    <t>07.04.2019 08:26:58</t>
  </si>
  <si>
    <t>07.04.2019 08:27:00</t>
  </si>
  <si>
    <t>07.04.2019 08:27:02</t>
  </si>
  <si>
    <t>07.04.2019 08:27:53</t>
  </si>
  <si>
    <t>07.04.2019 08:27:56</t>
  </si>
  <si>
    <t>07.04.2019 08:27:57</t>
  </si>
  <si>
    <t>07.04.2019 08:27:59</t>
  </si>
  <si>
    <t>07.04.2019 08:28:00</t>
  </si>
  <si>
    <t>07.04.2019 08:28:02</t>
  </si>
  <si>
    <t>07.04.2019 08:28:03</t>
  </si>
  <si>
    <t>07.04.2019 08:28:06</t>
  </si>
  <si>
    <t>07.04.2019 08:28:08</t>
  </si>
  <si>
    <t>07.04.2019 08:28:09</t>
  </si>
  <si>
    <t>07.04.2019 08:28:11</t>
  </si>
  <si>
    <t>07.04.2019 08:28:14</t>
  </si>
  <si>
    <t>07.04.2019 08:28:16</t>
  </si>
  <si>
    <t>07.04.2019 08:31:22</t>
  </si>
  <si>
    <t>07.04.2019 08:31:24</t>
  </si>
  <si>
    <t>07.04.2019 08:31:25</t>
  </si>
  <si>
    <t>07.04.2019 08:31:27</t>
  </si>
  <si>
    <t>07.04.2019 08:31:28</t>
  </si>
  <si>
    <t>07.04.2019 08:31:30</t>
  </si>
  <si>
    <t>07.04.2019 08:31:31</t>
  </si>
  <si>
    <t>07.04.2019 08:31:33</t>
  </si>
  <si>
    <t>07.04.2019 08:31:34</t>
  </si>
  <si>
    <t>07.04.2019 08:31:36</t>
  </si>
  <si>
    <t>07.04.2019 08:31:37</t>
  </si>
  <si>
    <t>07.04.2019 08:31:42</t>
  </si>
  <si>
    <t>07.04.2019 08:31:43</t>
  </si>
  <si>
    <t>07.04.2019 08:31:45</t>
  </si>
  <si>
    <t>07.04.2019 08:31:46</t>
  </si>
  <si>
    <t>07.04.2019 08:31:48</t>
  </si>
  <si>
    <t>07.04.2019 08:31:49</t>
  </si>
  <si>
    <t>07.04.2019 08:31:51</t>
  </si>
  <si>
    <t>07.04.2019 08:31:52</t>
  </si>
  <si>
    <t>07.04.2019 08:32:25</t>
  </si>
  <si>
    <t>07.04.2019 08:32:27</t>
  </si>
  <si>
    <t>07.04.2019 08:32:28</t>
  </si>
  <si>
    <t>07.04.2019 08:32:30</t>
  </si>
  <si>
    <t>07.04.2019 08:32:31</t>
  </si>
  <si>
    <t>07.04.2019 08:32:33</t>
  </si>
  <si>
    <t>07.04.2019 08:32:34</t>
  </si>
  <si>
    <t>07.04.2019 08:32:36</t>
  </si>
  <si>
    <t>07.04.2019 08:33:46</t>
  </si>
  <si>
    <t>07.04.2019 08:33:48</t>
  </si>
  <si>
    <t>07.04.2019 08:33:49</t>
  </si>
  <si>
    <t>07.04.2019 08:33:51</t>
  </si>
  <si>
    <t>07.04.2019 08:33:52</t>
  </si>
  <si>
    <t>07.04.2019 08:33:54</t>
  </si>
  <si>
    <t>07.04.2019 08:33:55</t>
  </si>
  <si>
    <t>07.04.2019 08:33:57</t>
  </si>
  <si>
    <t>07.04.2019 08:35:40</t>
  </si>
  <si>
    <t>07.04.2019 08:35:42</t>
  </si>
  <si>
    <t>07.04.2019 08:35:43</t>
  </si>
  <si>
    <t>07.04.2019 08:35:45</t>
  </si>
  <si>
    <t>07.04.2019 08:35:46</t>
  </si>
  <si>
    <t>07.04.2019 08:35:48</t>
  </si>
  <si>
    <t>07.04.2019 08:35:51</t>
  </si>
  <si>
    <t>07.04.2019 08:35:55</t>
  </si>
  <si>
    <t>07.04.2019 08:35:57</t>
  </si>
  <si>
    <t>07.04.2019 08:39:43</t>
  </si>
  <si>
    <t>07.04.2019 08:39:45</t>
  </si>
  <si>
    <t>07.04.2019 08:39:46</t>
  </si>
  <si>
    <t>07.04.2019 08:39:48</t>
  </si>
  <si>
    <t>07.04.2019 08:39:49</t>
  </si>
  <si>
    <t>07.04.2019 08:39:51</t>
  </si>
  <si>
    <t>07.04.2019 08:39:52</t>
  </si>
  <si>
    <t>07.04.2019 08:39:54</t>
  </si>
  <si>
    <t>07.04.2019 08:40:16</t>
  </si>
  <si>
    <t>07.04.2019 08:40:57</t>
  </si>
  <si>
    <t>07.04.2019 08:40:58</t>
  </si>
  <si>
    <t>07.04.2019 08:41:00</t>
  </si>
  <si>
    <t>07.04.2019 08:41:02</t>
  </si>
  <si>
    <t>07.04.2019 08:41:03</t>
  </si>
  <si>
    <t>07.04.2019 08:41:05</t>
  </si>
  <si>
    <t>07.04.2019 08:41:21</t>
  </si>
  <si>
    <t>07.04.2019 08:41:23</t>
  </si>
  <si>
    <t>07.04.2019 08:41:24</t>
  </si>
  <si>
    <t>07.04.2019 08:41:26</t>
  </si>
  <si>
    <t>07.04.2019 08:41:27</t>
  </si>
  <si>
    <t>07.04.2019 08:41:29</t>
  </si>
  <si>
    <t>07.04.2019 08:41:30</t>
  </si>
  <si>
    <t>07.04.2019 08:41:32</t>
  </si>
  <si>
    <t>07.04.2019 08:41:48</t>
  </si>
  <si>
    <t>07.04.2019 08:41:50</t>
  </si>
  <si>
    <t>07.04.2019 08:41:51</t>
  </si>
  <si>
    <t>07.04.2019 08:41:53</t>
  </si>
  <si>
    <t>07.04.2019 08:41:54</t>
  </si>
  <si>
    <t>07.04.2019 08:41:56</t>
  </si>
  <si>
    <t>07.04.2019 08:41:57</t>
  </si>
  <si>
    <t>07.04.2019 08:43:54</t>
  </si>
  <si>
    <t>07.04.2019 08:43:56</t>
  </si>
  <si>
    <t>07.04.2019 08:43:57</t>
  </si>
  <si>
    <t>07.04.2019 08:43:59</t>
  </si>
  <si>
    <t>07.04.2019 08:44:00</t>
  </si>
  <si>
    <t>07.04.2019 08:44:02</t>
  </si>
  <si>
    <t>07.04.2019 08:44:03</t>
  </si>
  <si>
    <t>07.04.2019 08:44:05</t>
  </si>
  <si>
    <t>07.04.2019 08:44:06</t>
  </si>
  <si>
    <t>07.04.2019 08:44:08</t>
  </si>
  <si>
    <t>07.04.2019 08:45:59</t>
  </si>
  <si>
    <t>07.04.2019 08:46:00</t>
  </si>
  <si>
    <t>07.04.2019 08:46:02</t>
  </si>
  <si>
    <t>07.04.2019 08:46:03</t>
  </si>
  <si>
    <t>07.04.2019 08:46:05</t>
  </si>
  <si>
    <t>07.04.2019 08:46:06</t>
  </si>
  <si>
    <t>07.04.2019 08:47:27</t>
  </si>
  <si>
    <t>07.04.2019 08:47:28</t>
  </si>
  <si>
    <t>07.04.2019 08:47:30</t>
  </si>
  <si>
    <t>07.04.2019 08:47:31</t>
  </si>
  <si>
    <t>07.04.2019 08:47:33</t>
  </si>
  <si>
    <t>07.04.2019 08:47:37</t>
  </si>
  <si>
    <t>07.04.2019 08:47:39</t>
  </si>
  <si>
    <t>07.04.2019 08:47:46</t>
  </si>
  <si>
    <t>07.04.2019 08:47:48</t>
  </si>
  <si>
    <t>07.04.2019 08:47:49</t>
  </si>
  <si>
    <t>07.04.2019 08:47:51</t>
  </si>
  <si>
    <t>07.04.2019 08:47:52</t>
  </si>
  <si>
    <t>07.04.2019 08:47:54</t>
  </si>
  <si>
    <t>07.04.2019 08:47:55</t>
  </si>
  <si>
    <t>07.04.2019 08:47:57</t>
  </si>
  <si>
    <t>07.04.2019 08:47:58</t>
  </si>
  <si>
    <t>07.04.2019 08:48:00</t>
  </si>
  <si>
    <t>07.04.2019 08:48:01</t>
  </si>
  <si>
    <t>07.04.2019 08:48:03</t>
  </si>
  <si>
    <t>07.04.2019 08:48:04</t>
  </si>
  <si>
    <t>07.04.2019 08:48:07</t>
  </si>
  <si>
    <t>07.04.2019 08:48:09</t>
  </si>
  <si>
    <t>07.04.2019 08:48:10</t>
  </si>
  <si>
    <t>07.04.2019 08:48:12</t>
  </si>
  <si>
    <t>07.04.2019 08:48:13</t>
  </si>
  <si>
    <t>07.04.2019 08:48:15</t>
  </si>
  <si>
    <t>07.04.2019 08:48:16</t>
  </si>
  <si>
    <t>07.04.2019 08:48:30</t>
  </si>
  <si>
    <t>07.04.2019 08:48:32</t>
  </si>
  <si>
    <t>07.04.2019 08:48:35</t>
  </si>
  <si>
    <t>07.04.2019 08:48:36</t>
  </si>
  <si>
    <t>07.04.2019 08:48:38</t>
  </si>
  <si>
    <t>07.04.2019 08:48:39</t>
  </si>
  <si>
    <t>07.04.2019 08:48:41</t>
  </si>
  <si>
    <t>07.04.2019 08:53:01</t>
  </si>
  <si>
    <t>07.04.2019 08:53:03</t>
  </si>
  <si>
    <t>07.04.2019 08:53:04</t>
  </si>
  <si>
    <t>07.04.2019 08:53:06</t>
  </si>
  <si>
    <t>07.04.2019 08:53:07</t>
  </si>
  <si>
    <t>07.04.2019 08:54:12</t>
  </si>
  <si>
    <t>07.04.2019 08:54:13</t>
  </si>
  <si>
    <t>07.04.2019 08:54:15</t>
  </si>
  <si>
    <t>07.04.2019 08:54:16</t>
  </si>
  <si>
    <t>07.04.2019 08:54:18</t>
  </si>
  <si>
    <t>07.04.2019 08:54:19</t>
  </si>
  <si>
    <t>07.04.2019 08:54:21</t>
  </si>
  <si>
    <t>07.04.2019 08:54:22</t>
  </si>
  <si>
    <t>07.04.2019 08:55:36</t>
  </si>
  <si>
    <t>07.04.2019 08:55:37</t>
  </si>
  <si>
    <t>07.04.2019 08:55:39</t>
  </si>
  <si>
    <t>07.04.2019 08:55:42</t>
  </si>
  <si>
    <t>07.04.2019 08:55:43</t>
  </si>
  <si>
    <t>07.04.2019 08:55:45</t>
  </si>
  <si>
    <t>07.04.2019 08:55:46</t>
  </si>
  <si>
    <t>07.04.2019 08:56:01</t>
  </si>
  <si>
    <t>07.04.2019 08:56:03</t>
  </si>
  <si>
    <t>07.04.2019 08:56:04</t>
  </si>
  <si>
    <t>07.04.2019 08:56:06</t>
  </si>
  <si>
    <t>07.04.2019 08:56:07</t>
  </si>
  <si>
    <t>07.04.2019 08:56:09</t>
  </si>
  <si>
    <t>07.04.2019 08:56:12</t>
  </si>
  <si>
    <t>07.04.2019 08:56:13</t>
  </si>
  <si>
    <t>07.04.2019 08:56:52</t>
  </si>
  <si>
    <t>07.04.2019 08:56:54</t>
  </si>
  <si>
    <t>07.04.2019 08:56:58</t>
  </si>
  <si>
    <t>07.04.2019 08:57:00</t>
  </si>
  <si>
    <t>07.04.2019 08:57:03</t>
  </si>
  <si>
    <t>07.04.2019 08:57:06</t>
  </si>
  <si>
    <t>07.04.2019 08:57:07</t>
  </si>
  <si>
    <t>07.04.2019 08:57:09</t>
  </si>
  <si>
    <t>07.04.2019 08:57:54</t>
  </si>
  <si>
    <t>07.04.2019 08:57:56</t>
  </si>
  <si>
    <t>07.04.2019 08:57:57</t>
  </si>
  <si>
    <t>07.04.2019 08:57:59</t>
  </si>
  <si>
    <t>07.04.2019 08:58:02</t>
  </si>
  <si>
    <t>07.04.2019 08:58:03</t>
  </si>
  <si>
    <t>07.04.2019 08:58:06</t>
  </si>
  <si>
    <t>07.04.2019 08:58:08</t>
  </si>
  <si>
    <t>07.04.2019 08:58:09</t>
  </si>
  <si>
    <t>07.04.2019 08:58:11</t>
  </si>
  <si>
    <t>07.04.2019 08:58:12</t>
  </si>
  <si>
    <t>07.04.2019 08:58:14</t>
  </si>
  <si>
    <t>07.04.2019 08:58:47</t>
  </si>
  <si>
    <t>07.04.2019 08:58:49</t>
  </si>
  <si>
    <t>07.04.2019 08:58:50</t>
  </si>
  <si>
    <t>07.04.2019 08:58:52</t>
  </si>
  <si>
    <t>07.04.2019 08:58:53</t>
  </si>
  <si>
    <t>07.04.2019 08:58:55</t>
  </si>
  <si>
    <t>07.04.2019 08:58:56</t>
  </si>
  <si>
    <t>07.04.2019 08:58:58</t>
  </si>
  <si>
    <t>07.04.2019 08:59:00</t>
  </si>
  <si>
    <t>07.04.2019 08:59:03</t>
  </si>
  <si>
    <t>07.04.2019 08:59:04</t>
  </si>
  <si>
    <t>07.04.2019 09:00:16</t>
  </si>
  <si>
    <t>07.04.2019 09:00:18</t>
  </si>
  <si>
    <t>07.04.2019 09:00:19</t>
  </si>
  <si>
    <t>07.04.2019 09:00:21</t>
  </si>
  <si>
    <t>07.04.2019 09:00:22</t>
  </si>
  <si>
    <t>07.04.2019 09:00:24</t>
  </si>
  <si>
    <t>07.04.2019 09:00:25</t>
  </si>
  <si>
    <t>07.04.2019 09:00:27</t>
  </si>
  <si>
    <t>07.04.2019 09:02:07</t>
  </si>
  <si>
    <t>07.04.2019 09:02:09</t>
  </si>
  <si>
    <t>07.04.2019 09:02:10</t>
  </si>
  <si>
    <t>07.04.2019 09:02:12</t>
  </si>
  <si>
    <t>07.04.2019 09:02:18</t>
  </si>
  <si>
    <t>07.04.2019 09:02:40</t>
  </si>
  <si>
    <t>07.04.2019 09:02:42</t>
  </si>
  <si>
    <t>07.04.2019 09:02:43</t>
  </si>
  <si>
    <t>07.04.2019 09:02:46</t>
  </si>
  <si>
    <t>07.04.2019 09:02:48</t>
  </si>
  <si>
    <t>07.04.2019 09:02:49</t>
  </si>
  <si>
    <t>07.04.2019 09:02:51</t>
  </si>
  <si>
    <t>07.04.2019 09:02:52</t>
  </si>
  <si>
    <t>07.04.2019 09:02:54</t>
  </si>
  <si>
    <t>07.04.2019 09:03:51</t>
  </si>
  <si>
    <t>07.04.2019 09:03:52</t>
  </si>
  <si>
    <t>07.04.2019 09:03:54</t>
  </si>
  <si>
    <t>07.04.2019 09:03:55</t>
  </si>
  <si>
    <t>07.04.2019 09:03:57</t>
  </si>
  <si>
    <t>07.04.2019 09:03:58</t>
  </si>
  <si>
    <t>07.04.2019 09:04:00</t>
  </si>
  <si>
    <t>07.04.2019 09:04:02</t>
  </si>
  <si>
    <t>07.04.2019 09:07:28</t>
  </si>
  <si>
    <t>07.04.2019 09:07:30</t>
  </si>
  <si>
    <t>07.04.2019 09:07:31</t>
  </si>
  <si>
    <t>07.04.2019 09:07:33</t>
  </si>
  <si>
    <t>07.04.2019 09:07:34</t>
  </si>
  <si>
    <t>07.04.2019 09:07:36</t>
  </si>
  <si>
    <t>07.04.2019 09:07:39</t>
  </si>
  <si>
    <t>07.04.2019 09:07:40</t>
  </si>
  <si>
    <t>07.04.2019 09:07:42</t>
  </si>
  <si>
    <t>07.04.2019 09:07:43</t>
  </si>
  <si>
    <t>07.04.2019 09:07:45</t>
  </si>
  <si>
    <t>07.04.2019 09:07:46</t>
  </si>
  <si>
    <t>07.04.2019 09:07:48</t>
  </si>
  <si>
    <t>07.04.2019 09:07:49</t>
  </si>
  <si>
    <t>07.04.2019 09:07:52</t>
  </si>
  <si>
    <t>07.04.2019 09:07:54</t>
  </si>
  <si>
    <t>07.04.2019 09:07:55</t>
  </si>
  <si>
    <t>07.04.2019 09:07:57</t>
  </si>
  <si>
    <t>07.04.2019 09:07:58</t>
  </si>
  <si>
    <t>07.04.2019 09:08:44</t>
  </si>
  <si>
    <t>07.04.2019 09:08:45</t>
  </si>
  <si>
    <t>07.04.2019 09:08:47</t>
  </si>
  <si>
    <t>07.04.2019 09:08:48</t>
  </si>
  <si>
    <t>07.04.2019 09:08:50</t>
  </si>
  <si>
    <t>07.04.2019 09:08:51</t>
  </si>
  <si>
    <t>07.04.2019 09:08:53</t>
  </si>
  <si>
    <t>07.04.2019 09:08:54</t>
  </si>
  <si>
    <t>07.04.2019 09:10:31</t>
  </si>
  <si>
    <t>07.04.2019 09:10:33</t>
  </si>
  <si>
    <t>07.04.2019 09:10:34</t>
  </si>
  <si>
    <t>07.04.2019 09:10:36</t>
  </si>
  <si>
    <t>07.04.2019 09:10:37</t>
  </si>
  <si>
    <t>07.04.2019 09:10:40</t>
  </si>
  <si>
    <t>07.04.2019 09:10:42</t>
  </si>
  <si>
    <t>07.04.2019 09:10:43</t>
  </si>
  <si>
    <t>07.04.2019 09:13:33</t>
  </si>
  <si>
    <t>07.04.2019 09:13:34</t>
  </si>
  <si>
    <t>07.04.2019 09:13:36</t>
  </si>
  <si>
    <t>07.04.2019 09:13:37</t>
  </si>
  <si>
    <t>07.04.2019 09:13:39</t>
  </si>
  <si>
    <t>07.04.2019 09:13:40</t>
  </si>
  <si>
    <t>07.04.2019 09:13:43</t>
  </si>
  <si>
    <t>07.04.2019 09:13:45</t>
  </si>
  <si>
    <t>07.04.2019 09:18:21</t>
  </si>
  <si>
    <t>07.04.2019 09:18:22</t>
  </si>
  <si>
    <t>07.04.2019 09:18:24</t>
  </si>
  <si>
    <t>07.04.2019 09:18:25</t>
  </si>
  <si>
    <t>07.04.2019 09:18:27</t>
  </si>
  <si>
    <t>07.04.2019 09:18:30</t>
  </si>
  <si>
    <t>07.04.2019 09:18:31</t>
  </si>
  <si>
    <t>07.04.2019 09:18:33</t>
  </si>
  <si>
    <t>07.04.2019 09:21:33</t>
  </si>
  <si>
    <t>07.04.2019 09:21:34</t>
  </si>
  <si>
    <t>07.04.2019 09:21:36</t>
  </si>
  <si>
    <t>07.04.2019 09:21:37</t>
  </si>
  <si>
    <t>07.04.2019 09:21:39</t>
  </si>
  <si>
    <t>07.04.2019 09:21:40</t>
  </si>
  <si>
    <t>07.04.2019 09:21:42</t>
  </si>
  <si>
    <t>07.04.2019 09:24:09</t>
  </si>
  <si>
    <t>07.04.2019 09:24:10</t>
  </si>
  <si>
    <t>07.04.2019 09:24:12</t>
  </si>
  <si>
    <t>07.04.2019 09:24:16</t>
  </si>
  <si>
    <t>07.04.2019 09:24:19</t>
  </si>
  <si>
    <t>07.04.2019 09:24:21</t>
  </si>
  <si>
    <t>07.04.2019 09:24:22</t>
  </si>
  <si>
    <t>07.04.2019 09:24:24</t>
  </si>
  <si>
    <t>07.04.2019 09:24:25</t>
  </si>
  <si>
    <t>07.04.2019 09:25:45</t>
  </si>
  <si>
    <t>07.04.2019 09:25:46</t>
  </si>
  <si>
    <t>07.04.2019 09:25:48</t>
  </si>
  <si>
    <t>07.04.2019 09:25:49</t>
  </si>
  <si>
    <t>07.04.2019 09:25:51</t>
  </si>
  <si>
    <t>07.04.2019 09:25:52</t>
  </si>
  <si>
    <t>07.04.2019 09:25:54</t>
  </si>
  <si>
    <t>07.04.2019 09:25:55</t>
  </si>
  <si>
    <t>07.04.2019 09:25:57</t>
  </si>
  <si>
    <t>07.04.2019 09:25:58</t>
  </si>
  <si>
    <t>07.04.2019 09:32:12</t>
  </si>
  <si>
    <t>07.04.2019 09:32:13</t>
  </si>
  <si>
    <t>07.04.2019 09:32:15</t>
  </si>
  <si>
    <t>07.04.2019 09:32:16</t>
  </si>
  <si>
    <t>07.04.2019 09:32:18</t>
  </si>
  <si>
    <t>07.04.2019 09:32:19</t>
  </si>
  <si>
    <t>07.04.2019 09:32:21</t>
  </si>
  <si>
    <t>07.04.2019 09:32:34</t>
  </si>
  <si>
    <t>07.04.2019 09:32:36</t>
  </si>
  <si>
    <t>07.04.2019 09:32:37</t>
  </si>
  <si>
    <t>07.04.2019 09:32:39</t>
  </si>
  <si>
    <t>07.04.2019 09:32:40</t>
  </si>
  <si>
    <t>07.04.2019 09:32:42</t>
  </si>
  <si>
    <t>07.04.2019 09:32:43</t>
  </si>
  <si>
    <t>07.04.2019 09:32:45</t>
  </si>
  <si>
    <t>07.04.2019 09:32:46</t>
  </si>
  <si>
    <t>07.04.2019 09:33:24</t>
  </si>
  <si>
    <t>07.04.2019 09:33:25</t>
  </si>
  <si>
    <t>07.04.2019 09:33:27</t>
  </si>
  <si>
    <t>07.04.2019 09:33:28</t>
  </si>
  <si>
    <t>07.04.2019 09:33:30</t>
  </si>
  <si>
    <t>07.04.2019 09:33:31</t>
  </si>
  <si>
    <t>07.04.2019 09:33:33</t>
  </si>
  <si>
    <t>07.04.2019 09:33:34</t>
  </si>
  <si>
    <t>07.04.2019 09:33:36</t>
  </si>
  <si>
    <t>07.04.2019 09:34:52</t>
  </si>
  <si>
    <t>07.04.2019 09:34:54</t>
  </si>
  <si>
    <t>07.04.2019 09:34:56</t>
  </si>
  <si>
    <t>07.04.2019 09:34:57</t>
  </si>
  <si>
    <t>07.04.2019 09:35:00</t>
  </si>
  <si>
    <t>07.04.2019 09:35:01</t>
  </si>
  <si>
    <t>07.04.2019 09:35:03</t>
  </si>
  <si>
    <t>07.04.2019 09:38:16</t>
  </si>
  <si>
    <t>07.04.2019 09:38:43</t>
  </si>
  <si>
    <t>07.04.2019 09:38:45</t>
  </si>
  <si>
    <t>07.04.2019 09:38:46</t>
  </si>
  <si>
    <t>07.04.2019 09:38:48</t>
  </si>
  <si>
    <t>07.04.2019 09:38:54</t>
  </si>
  <si>
    <t>07.04.2019 09:39:19</t>
  </si>
  <si>
    <t>07.04.2019 09:39:21</t>
  </si>
  <si>
    <t>07.04.2019 09:39:22</t>
  </si>
  <si>
    <t>07.04.2019 09:39:24</t>
  </si>
  <si>
    <t>07.04.2019 09:39:25</t>
  </si>
  <si>
    <t>07.04.2019 09:39:27</t>
  </si>
  <si>
    <t>07.04.2019 09:39:28</t>
  </si>
  <si>
    <t>07.04.2019 09:39:30</t>
  </si>
  <si>
    <t>07.04.2019 09:39:31</t>
  </si>
  <si>
    <t>07.04.2019 09:39:33</t>
  </si>
  <si>
    <t>07.04.2019 09:39:34</t>
  </si>
  <si>
    <t>07.04.2019 09:39:36</t>
  </si>
  <si>
    <t>07.04.2019 09:39:37</t>
  </si>
  <si>
    <t>07.04.2019 09:39:39</t>
  </si>
  <si>
    <t>07.04.2019 09:39:40</t>
  </si>
  <si>
    <t>07.04.2019 09:39:42</t>
  </si>
  <si>
    <t>07.04.2019 09:39:43</t>
  </si>
  <si>
    <t>07.04.2019 09:39:45</t>
  </si>
  <si>
    <t>07.04.2019 09:40:16</t>
  </si>
  <si>
    <t>07.04.2019 09:40:18</t>
  </si>
  <si>
    <t>07.04.2019 09:40:19</t>
  </si>
  <si>
    <t>07.04.2019 09:40:22</t>
  </si>
  <si>
    <t>07.04.2019 09:40:24</t>
  </si>
  <si>
    <t>07.04.2019 09:40:25</t>
  </si>
  <si>
    <t>07.04.2019 09:40:27</t>
  </si>
  <si>
    <t>07.04.2019 09:41:12</t>
  </si>
  <si>
    <t>07.04.2019 09:41:13</t>
  </si>
  <si>
    <t>07.04.2019 09:41:15</t>
  </si>
  <si>
    <t>07.04.2019 09:41:16</t>
  </si>
  <si>
    <t>07.04.2019 09:41:18</t>
  </si>
  <si>
    <t>07.04.2019 09:41:19</t>
  </si>
  <si>
    <t>07.04.2019 09:41:21</t>
  </si>
  <si>
    <t>07.04.2019 09:41:22</t>
  </si>
  <si>
    <t>07.04.2019 09:41:24</t>
  </si>
  <si>
    <t>07.04.2019 09:41:28</t>
  </si>
  <si>
    <t>07.04.2019 09:41:30</t>
  </si>
  <si>
    <t>07.04.2019 09:41:31</t>
  </si>
  <si>
    <t>07.04.2019 09:41:33</t>
  </si>
  <si>
    <t>07.04.2019 09:41:34</t>
  </si>
  <si>
    <t>07.04.2019 09:41:36</t>
  </si>
  <si>
    <t>07.04.2019 09:41:42</t>
  </si>
  <si>
    <t>07.04.2019 09:41:46</t>
  </si>
  <si>
    <t>07.04.2019 09:41:48</t>
  </si>
  <si>
    <t>07.04.2019 09:41:49</t>
  </si>
  <si>
    <t>07.04.2019 09:41:51</t>
  </si>
  <si>
    <t>07.04.2019 09:41:52</t>
  </si>
  <si>
    <t>07.04.2019 09:41:54</t>
  </si>
  <si>
    <t>07.04.2019 09:41:57</t>
  </si>
  <si>
    <t>07.04.2019 09:42:33</t>
  </si>
  <si>
    <t>07.04.2019 09:42:35</t>
  </si>
  <si>
    <t>07.04.2019 09:42:36</t>
  </si>
  <si>
    <t>07.04.2019 09:42:38</t>
  </si>
  <si>
    <t>07.04.2019 09:42:39</t>
  </si>
  <si>
    <t>07.04.2019 09:42:41</t>
  </si>
  <si>
    <t>07.04.2019 09:42:42</t>
  </si>
  <si>
    <t>07.04.2019 09:42:44</t>
  </si>
  <si>
    <t>07.04.2019 09:42:51</t>
  </si>
  <si>
    <t>07.04.2019 09:42:57</t>
  </si>
  <si>
    <t>07.04.2019 09:42:59</t>
  </si>
  <si>
    <t>07.04.2019 09:43:00</t>
  </si>
  <si>
    <t>07.04.2019 09:44:48</t>
  </si>
  <si>
    <t>07.04.2019 09:45:56</t>
  </si>
  <si>
    <t>07.04.2019 09:45:57</t>
  </si>
  <si>
    <t>07.04.2019 09:45:59</t>
  </si>
  <si>
    <t>07.04.2019 09:46:00</t>
  </si>
  <si>
    <t>07.04.2019 09:46:02</t>
  </si>
  <si>
    <t>07.04.2019 09:46:03</t>
  </si>
  <si>
    <t>07.04.2019 09:46:05</t>
  </si>
  <si>
    <t>07.04.2019 09:46:30</t>
  </si>
  <si>
    <t>07.04.2019 09:46:33</t>
  </si>
  <si>
    <t>07.04.2019 09:46:35</t>
  </si>
  <si>
    <t>07.04.2019 09:46:36</t>
  </si>
  <si>
    <t>07.04.2019 09:46:38</t>
  </si>
  <si>
    <t>07.04.2019 09:46:39</t>
  </si>
  <si>
    <t>07.04.2019 09:46:57</t>
  </si>
  <si>
    <t>07.04.2019 09:46:59</t>
  </si>
  <si>
    <t>07.04.2019 09:47:00</t>
  </si>
  <si>
    <t>07.04.2019 09:47:02</t>
  </si>
  <si>
    <t>07.04.2019 09:47:03</t>
  </si>
  <si>
    <t>07.04.2019 09:47:05</t>
  </si>
  <si>
    <t>07.04.2019 09:47:06</t>
  </si>
  <si>
    <t>07.04.2019 09:47:08</t>
  </si>
  <si>
    <t>07.04.2019 09:47:11</t>
  </si>
  <si>
    <t>07.04.2019 09:47:14</t>
  </si>
  <si>
    <t>07.04.2019 09:47:40</t>
  </si>
  <si>
    <t>07.04.2019 09:47:41</t>
  </si>
  <si>
    <t>07.04.2019 09:47:43</t>
  </si>
  <si>
    <t>07.04.2019 09:47:44</t>
  </si>
  <si>
    <t>07.04.2019 09:47:46</t>
  </si>
  <si>
    <t>07.04.2019 09:47:49</t>
  </si>
  <si>
    <t>07.04.2019 09:47:50</t>
  </si>
  <si>
    <t>07.04.2019 09:47:59</t>
  </si>
  <si>
    <t>07.04.2019 09:48:01</t>
  </si>
  <si>
    <t>07.04.2019 09:48:02</t>
  </si>
  <si>
    <t>07.04.2019 09:48:04</t>
  </si>
  <si>
    <t>07.04.2019 09:48:07</t>
  </si>
  <si>
    <t>07.04.2019 09:48:08</t>
  </si>
  <si>
    <t>07.04.2019 09:48:10</t>
  </si>
  <si>
    <t>07.04.2019 09:48:11</t>
  </si>
  <si>
    <t>07.04.2019 09:48:13</t>
  </si>
  <si>
    <t>07.04.2019 09:48:14</t>
  </si>
  <si>
    <t>07.04.2019 09:48:16</t>
  </si>
  <si>
    <t>07.04.2019 09:48:17</t>
  </si>
  <si>
    <t>07.04.2019 09:48:19</t>
  </si>
  <si>
    <t>07.04.2019 09:48:58</t>
  </si>
  <si>
    <t>07.04.2019 09:49:00</t>
  </si>
  <si>
    <t>07.04.2019 09:49:01</t>
  </si>
  <si>
    <t>07.04.2019 09:49:03</t>
  </si>
  <si>
    <t>07.04.2019 09:49:04</t>
  </si>
  <si>
    <t>07.04.2019 09:49:10</t>
  </si>
  <si>
    <t>07.04.2019 09:49:12</t>
  </si>
  <si>
    <t>07.04.2019 09:49:13</t>
  </si>
  <si>
    <t>07.04.2019 09:49:58</t>
  </si>
  <si>
    <t>07.04.2019 09:50:00</t>
  </si>
  <si>
    <t>07.04.2019 09:50:01</t>
  </si>
  <si>
    <t>07.04.2019 09:50:03</t>
  </si>
  <si>
    <t>07.04.2019 09:50:06</t>
  </si>
  <si>
    <t>07.04.2019 09:50:07</t>
  </si>
  <si>
    <t>07.04.2019 09:51:46</t>
  </si>
  <si>
    <t>07.04.2019 09:51:48</t>
  </si>
  <si>
    <t>07.04.2019 09:51:49</t>
  </si>
  <si>
    <t>07.04.2019 09:51:51</t>
  </si>
  <si>
    <t>07.04.2019 09:51:52</t>
  </si>
  <si>
    <t>07.04.2019 09:51:55</t>
  </si>
  <si>
    <t>07.04.2019 09:51:59</t>
  </si>
  <si>
    <t>07.04.2019 09:52:00</t>
  </si>
  <si>
    <t>07.04.2019 09:52:01</t>
  </si>
  <si>
    <t>07.04.2019 09:52:03</t>
  </si>
  <si>
    <t>07.04.2019 09:52:05</t>
  </si>
  <si>
    <t>07.04.2019 09:52:06</t>
  </si>
  <si>
    <t>07.04.2019 09:52:08</t>
  </si>
  <si>
    <t>07.04.2019 09:52:09</t>
  </si>
  <si>
    <t>07.04.2019 09:52:11</t>
  </si>
  <si>
    <t>07.04.2019 09:52:27</t>
  </si>
  <si>
    <t>07.04.2019 09:52:29</t>
  </si>
  <si>
    <t>07.04.2019 09:52:30</t>
  </si>
  <si>
    <t>07.04.2019 09:52:32</t>
  </si>
  <si>
    <t>07.04.2019 09:52:33</t>
  </si>
  <si>
    <t>07.04.2019 09:52:35</t>
  </si>
  <si>
    <t>07.04.2019 09:52:41</t>
  </si>
  <si>
    <t>07.04.2019 09:53:19</t>
  </si>
  <si>
    <t>07.04.2019 09:53:21</t>
  </si>
  <si>
    <t>07.04.2019 09:53:22</t>
  </si>
  <si>
    <t>07.04.2019 09:53:24</t>
  </si>
  <si>
    <t>07.04.2019 09:53:27</t>
  </si>
  <si>
    <t>07.04.2019 09:53:28</t>
  </si>
  <si>
    <t>07.04.2019 09:53:30</t>
  </si>
  <si>
    <t>07.04.2019 09:54:00</t>
  </si>
  <si>
    <t>07.04.2019 09:54:01</t>
  </si>
  <si>
    <t>07.04.2019 09:54:03</t>
  </si>
  <si>
    <t>07.04.2019 09:54:06</t>
  </si>
  <si>
    <t>07.04.2019 09:54:07</t>
  </si>
  <si>
    <t>07.04.2019 09:54:09</t>
  </si>
  <si>
    <t>07.04.2019 09:54:10</t>
  </si>
  <si>
    <t>07.04.2019 09:54:12</t>
  </si>
  <si>
    <t>07.04.2019 09:54:13</t>
  </si>
  <si>
    <t>07.04.2019 09:54:19</t>
  </si>
  <si>
    <t>07.04.2019 09:54:21</t>
  </si>
  <si>
    <t>07.04.2019 09:54:22</t>
  </si>
  <si>
    <t>07.04.2019 09:54:24</t>
  </si>
  <si>
    <t>07.04.2019 09:54:25</t>
  </si>
  <si>
    <t>07.04.2019 09:54:27</t>
  </si>
  <si>
    <t>07.04.2019 09:54:28</t>
  </si>
  <si>
    <t>07.04.2019 09:54:30</t>
  </si>
  <si>
    <t>07.04.2019 09:55:18</t>
  </si>
  <si>
    <t>07.04.2019 09:55:19</t>
  </si>
  <si>
    <t>07.04.2019 09:55:21</t>
  </si>
  <si>
    <t>07.04.2019 09:55:22</t>
  </si>
  <si>
    <t>07.04.2019 09:55:24</t>
  </si>
  <si>
    <t>07.04.2019 09:55:25</t>
  </si>
  <si>
    <t>07.04.2019 09:55:27</t>
  </si>
  <si>
    <t>07.04.2019 09:55:30</t>
  </si>
  <si>
    <t>07.04.2019 09:55:43</t>
  </si>
  <si>
    <t>07.04.2019 09:55:45</t>
  </si>
  <si>
    <t>07.04.2019 09:55:46</t>
  </si>
  <si>
    <t>07.04.2019 09:55:48</t>
  </si>
  <si>
    <t>07.04.2019 09:55:49</t>
  </si>
  <si>
    <t>07.04.2019 09:55:51</t>
  </si>
  <si>
    <t>07.04.2019 09:55:52</t>
  </si>
  <si>
    <t>07.04.2019 09:55:54</t>
  </si>
  <si>
    <t>07.04.2019 09:56:13</t>
  </si>
  <si>
    <t>07.04.2019 09:56:15</t>
  </si>
  <si>
    <t>07.04.2019 09:56:16</t>
  </si>
  <si>
    <t>07.04.2019 09:56:18</t>
  </si>
  <si>
    <t>07.04.2019 09:56:19</t>
  </si>
  <si>
    <t>07.04.2019 09:56:21</t>
  </si>
  <si>
    <t>07.04.2019 09:56:22</t>
  </si>
  <si>
    <t>07.04.2019 09:56:27</t>
  </si>
  <si>
    <t>07.04.2019 09:56:55</t>
  </si>
  <si>
    <t>07.04.2019 09:56:57</t>
  </si>
  <si>
    <t>07.04.2019 09:56:58</t>
  </si>
  <si>
    <t>07.04.2019 09:57:00</t>
  </si>
  <si>
    <t>07.04.2019 09:57:01</t>
  </si>
  <si>
    <t>07.04.2019 09:57:03</t>
  </si>
  <si>
    <t>07.04.2019 09:57:04</t>
  </si>
  <si>
    <t>07.04.2019 09:57:06</t>
  </si>
  <si>
    <t>07.04.2019 09:57:20</t>
  </si>
  <si>
    <t>07.04.2019 09:59:18</t>
  </si>
  <si>
    <t>07.04.2019 09:59:19</t>
  </si>
  <si>
    <t>07.04.2019 09:59:21</t>
  </si>
  <si>
    <t>07.04.2019 09:59:22</t>
  </si>
  <si>
    <t>07.04.2019 09:59:24</t>
  </si>
  <si>
    <t>07.04.2019 09:59:25</t>
  </si>
  <si>
    <t>07.04.2019 09:59:28</t>
  </si>
  <si>
    <t>07.04.2019 09:59:30</t>
  </si>
  <si>
    <t>07.04.2019 09:59:31</t>
  </si>
  <si>
    <t>07.04.2019 09:59:48</t>
  </si>
  <si>
    <t>07.04.2019 09:59:49</t>
  </si>
  <si>
    <t>07.04.2019 09:59:51</t>
  </si>
  <si>
    <t>07.04.2019 10:01:16</t>
  </si>
  <si>
    <t>07.04.2019 10:01:18</t>
  </si>
  <si>
    <t>07.04.2019 10:01:19</t>
  </si>
  <si>
    <t>07.04.2019 10:01:21</t>
  </si>
  <si>
    <t>07.04.2019 10:01:24</t>
  </si>
  <si>
    <t>07.04.2019 10:02:09</t>
  </si>
  <si>
    <t>07.04.2019 10:02:10</t>
  </si>
  <si>
    <t>07.04.2019 10:02:12</t>
  </si>
  <si>
    <t>07.04.2019 10:02:15</t>
  </si>
  <si>
    <t>07.04.2019 10:02:16</t>
  </si>
  <si>
    <t>07.04.2019 10:02:18</t>
  </si>
  <si>
    <t>07.04.2019 10:03:21</t>
  </si>
  <si>
    <t>07.04.2019 10:03:22</t>
  </si>
  <si>
    <t>07.04.2019 10:03:24</t>
  </si>
  <si>
    <t>07.04.2019 10:03:25</t>
  </si>
  <si>
    <t>07.04.2019 10:03:27</t>
  </si>
  <si>
    <t>07.04.2019 10:03:28</t>
  </si>
  <si>
    <t>07.04.2019 10:03:30</t>
  </si>
  <si>
    <t>07.04.2019 10:03:31</t>
  </si>
  <si>
    <t>07.04.2019 10:03:34</t>
  </si>
  <si>
    <t>07.04.2019 10:07:31</t>
  </si>
  <si>
    <t>07.04.2019 10:07:33</t>
  </si>
  <si>
    <t>07.04.2019 10:07:37</t>
  </si>
  <si>
    <t>07.04.2019 10:07:39</t>
  </si>
  <si>
    <t>07.04.2019 10:07:40</t>
  </si>
  <si>
    <t>07.04.2019 10:07:42</t>
  </si>
  <si>
    <t>07.04.2019 10:07:43</t>
  </si>
  <si>
    <t>07.04.2019 10:08:00</t>
  </si>
  <si>
    <t>07.04.2019 10:08:01</t>
  </si>
  <si>
    <t>07.04.2019 10:08:03</t>
  </si>
  <si>
    <t>07.04.2019 10:08:04</t>
  </si>
  <si>
    <t>07.04.2019 10:08:06</t>
  </si>
  <si>
    <t>07.04.2019 10:08:07</t>
  </si>
  <si>
    <t>07.04.2019 10:09:54</t>
  </si>
  <si>
    <t>07.04.2019 10:10:40</t>
  </si>
  <si>
    <t>07.04.2019 10:10:42</t>
  </si>
  <si>
    <t>07.04.2019 10:10:43</t>
  </si>
  <si>
    <t>07.04.2019 10:10:45</t>
  </si>
  <si>
    <t>07.04.2019 10:14:54</t>
  </si>
  <si>
    <t>07.04.2019 10:14:55</t>
  </si>
  <si>
    <t>07.04.2019 10:15:02</t>
  </si>
  <si>
    <t>07.04.2019 10:15:03</t>
  </si>
  <si>
    <t>07.04.2019 10:15:05</t>
  </si>
  <si>
    <t>07.04.2019 10:18:57</t>
  </si>
  <si>
    <t>07.04.2019 10:18:59</t>
  </si>
  <si>
    <t>07.04.2019 10:19:02</t>
  </si>
  <si>
    <t>07.04.2019 10:19:03</t>
  </si>
  <si>
    <t>07.04.2019 10:20:01</t>
  </si>
  <si>
    <t>07.04.2019 10:20:03</t>
  </si>
  <si>
    <t>07.04.2019 10:20:04</t>
  </si>
  <si>
    <t>07.04.2019 10:20:06</t>
  </si>
  <si>
    <t>07.04.2019 10:20:07</t>
  </si>
  <si>
    <t>07.04.2019 10:20:09</t>
  </si>
  <si>
    <t>07.04.2019 10:20:10</t>
  </si>
  <si>
    <t>07.04.2019 10:20:15</t>
  </si>
  <si>
    <t>07.04.2019 10:20:16</t>
  </si>
  <si>
    <t>07.04.2019 10:20:18</t>
  </si>
  <si>
    <t>07.04.2019 10:20:19</t>
  </si>
  <si>
    <t>07.04.2019 10:20:22</t>
  </si>
  <si>
    <t>07.04.2019 10:20:24</t>
  </si>
  <si>
    <t>07.04.2019 10:21:21</t>
  </si>
  <si>
    <t>07.04.2019 10:21:22</t>
  </si>
  <si>
    <t>07.04.2019 10:21:24</t>
  </si>
  <si>
    <t>07.04.2019 10:21:25</t>
  </si>
  <si>
    <t>07.04.2019 10:21:28</t>
  </si>
  <si>
    <t>07.04.2019 10:21:30</t>
  </si>
  <si>
    <t>07.04.2019 10:21:31</t>
  </si>
  <si>
    <t>07.04.2019 10:23:48</t>
  </si>
  <si>
    <t>07.04.2019 10:23:49</t>
  </si>
  <si>
    <t>07.04.2019 10:23:51</t>
  </si>
  <si>
    <t>07.04.2019 10:23:52</t>
  </si>
  <si>
    <t>07.04.2019 10:23:55</t>
  </si>
  <si>
    <t>07.04.2019 10:24:46</t>
  </si>
  <si>
    <t>07.04.2019 10:24:48</t>
  </si>
  <si>
    <t>07.04.2019 10:24:49</t>
  </si>
  <si>
    <t>07.04.2019 10:24:51</t>
  </si>
  <si>
    <t>07.04.2019 10:24:54</t>
  </si>
  <si>
    <t>07.04.2019 10:24:57</t>
  </si>
  <si>
    <t>07.04.2019 10:25:18</t>
  </si>
  <si>
    <t>07.04.2019 10:25:19</t>
  </si>
  <si>
    <t>07.04.2019 10:25:22</t>
  </si>
  <si>
    <t>07.04.2019 10:25:24</t>
  </si>
  <si>
    <t>07.04.2019 10:25:25</t>
  </si>
  <si>
    <t>07.04.2019 10:26:57</t>
  </si>
  <si>
    <t>07.04.2019 10:26:59</t>
  </si>
  <si>
    <t>07.04.2019 10:27:03</t>
  </si>
  <si>
    <t>07.04.2019 10:27:05</t>
  </si>
  <si>
    <t>07.04.2019 10:27:08</t>
  </si>
  <si>
    <t>07.04.2019 10:27:09</t>
  </si>
  <si>
    <t>07.04.2019 10:27:11</t>
  </si>
  <si>
    <t>07.04.2019 10:27:12</t>
  </si>
  <si>
    <t>07.04.2019 10:27:42</t>
  </si>
  <si>
    <t>07.04.2019 10:28:28</t>
  </si>
  <si>
    <t>07.04.2019 10:28:31</t>
  </si>
  <si>
    <t>07.04.2019 10:28:33</t>
  </si>
  <si>
    <t>07.04.2019 10:28:34</t>
  </si>
  <si>
    <t>07.04.2019 10:31:25</t>
  </si>
  <si>
    <t>07.04.2019 10:31:27</t>
  </si>
  <si>
    <t>07.04.2019 10:31:30</t>
  </si>
  <si>
    <t>07.04.2019 10:31:33</t>
  </si>
  <si>
    <t>07.04.2019 10:31:34</t>
  </si>
  <si>
    <t>07.04.2019 10:32:21</t>
  </si>
  <si>
    <t>07.04.2019 10:32:34</t>
  </si>
  <si>
    <t>07.04.2019 10:32:36</t>
  </si>
  <si>
    <t>07.04.2019 10:32:37</t>
  </si>
  <si>
    <t>07.04.2019 10:32:39</t>
  </si>
  <si>
    <t>07.04.2019 10:32:40</t>
  </si>
  <si>
    <t>07.04.2019 10:32:48</t>
  </si>
  <si>
    <t>07.04.2019 10:34:01</t>
  </si>
  <si>
    <t>07.04.2019 10:34:03</t>
  </si>
  <si>
    <t>07.04.2019 10:34:04</t>
  </si>
  <si>
    <t>07.04.2019 10:34:06</t>
  </si>
  <si>
    <t>07.04.2019 10:34:07</t>
  </si>
  <si>
    <t>07.04.2019 10:37:27</t>
  </si>
  <si>
    <t>07.04.2019 10:37:28</t>
  </si>
  <si>
    <t>07.04.2019 10:37:30</t>
  </si>
  <si>
    <t>07.04.2019 10:37:31</t>
  </si>
  <si>
    <t>07.04.2019 10:37:33</t>
  </si>
  <si>
    <t>07.04.2019 10:37:37</t>
  </si>
  <si>
    <t>07.04.2019 10:37:39</t>
  </si>
  <si>
    <t>07.04.2019 10:38:21</t>
  </si>
  <si>
    <t>07.04.2019 10:38:22</t>
  </si>
  <si>
    <t>07.04.2019 10:38:24</t>
  </si>
  <si>
    <t>07.04.2019 10:38:25</t>
  </si>
  <si>
    <t>07.04.2019 10:38:28</t>
  </si>
  <si>
    <t>07.04.2019 10:38:30</t>
  </si>
  <si>
    <t>07.04.2019 10:39:28</t>
  </si>
  <si>
    <t>07.04.2019 10:39:33</t>
  </si>
  <si>
    <t>07.04.2019 10:39:37</t>
  </si>
  <si>
    <t>07.04.2019 10:39:40</t>
  </si>
  <si>
    <t>07.04.2019 10:39:42</t>
  </si>
  <si>
    <t>07.04.2019 10:39:43</t>
  </si>
  <si>
    <t>07.04.2019 10:41:18</t>
  </si>
  <si>
    <t>07.04.2019 10:41:19</t>
  </si>
  <si>
    <t>07.04.2019 10:41:21</t>
  </si>
  <si>
    <t>07.04.2019 10:41:22</t>
  </si>
  <si>
    <t>07.04.2019 10:41:25</t>
  </si>
  <si>
    <t>07.04.2019 10:41:27</t>
  </si>
  <si>
    <t>07.04.2019 10:41:28</t>
  </si>
  <si>
    <t>07.04.2019 10:41:42</t>
  </si>
  <si>
    <t>07.04.2019 10:41:43</t>
  </si>
  <si>
    <t>07.04.2019 10:41:45</t>
  </si>
  <si>
    <t>07.04.2019 10:42:03</t>
  </si>
  <si>
    <t>07.04.2019 10:42:04</t>
  </si>
  <si>
    <t>07.04.2019 10:42:07</t>
  </si>
  <si>
    <t>07.04.2019 10:42:09</t>
  </si>
  <si>
    <t>07.04.2019 10:42:10</t>
  </si>
  <si>
    <t>07.04.2019 10:42:12</t>
  </si>
  <si>
    <t>07.04.2019 10:42:13</t>
  </si>
  <si>
    <t>07.04.2019 10:42:15</t>
  </si>
  <si>
    <t>07.04.2019 10:42:37</t>
  </si>
  <si>
    <t>07.04.2019 10:43:27</t>
  </si>
  <si>
    <t>07.04.2019 10:43:28</t>
  </si>
  <si>
    <t>07.04.2019 10:43:30</t>
  </si>
  <si>
    <t>07.04.2019 10:43:31</t>
  </si>
  <si>
    <t>07.04.2019 10:43:33</t>
  </si>
  <si>
    <t>07.04.2019 10:43:34</t>
  </si>
  <si>
    <t>07.04.2019 10:43:37</t>
  </si>
  <si>
    <t>07.04.2019 10:43:40</t>
  </si>
  <si>
    <t>07.04.2019 10:44:18</t>
  </si>
  <si>
    <t>07.04.2019 10:44:19</t>
  </si>
  <si>
    <t>07.04.2019 10:44:21</t>
  </si>
  <si>
    <t>07.04.2019 10:44:22</t>
  </si>
  <si>
    <t>07.04.2019 10:45:40</t>
  </si>
  <si>
    <t>07.04.2019 10:45:42</t>
  </si>
  <si>
    <t>07.04.2019 10:45:43</t>
  </si>
  <si>
    <t>07.04.2019 10:45:46</t>
  </si>
  <si>
    <t>07.04.2019 10:45:48</t>
  </si>
  <si>
    <t>07.04.2019 10:45:49</t>
  </si>
  <si>
    <t>07.04.2019 10:47:00</t>
  </si>
  <si>
    <t>07.04.2019 10:47:03</t>
  </si>
  <si>
    <t>07.04.2019 10:47:04</t>
  </si>
  <si>
    <t>07.04.2019 10:47:07</t>
  </si>
  <si>
    <t>07.04.2019 10:47:09</t>
  </si>
  <si>
    <t>07.04.2019 10:52:33</t>
  </si>
  <si>
    <t>07.04.2019 10:52:34</t>
  </si>
  <si>
    <t>07.04.2019 10:52:36</t>
  </si>
  <si>
    <t>07.04.2019 10:52:37</t>
  </si>
  <si>
    <t>07.04.2019 10:52:39</t>
  </si>
  <si>
    <t>07.04.2019 10:52:40</t>
  </si>
  <si>
    <t>07.04.2019 10:52:42</t>
  </si>
  <si>
    <t>07.04.2019 10:52:45</t>
  </si>
  <si>
    <t>07.04.2019 10:52:46</t>
  </si>
  <si>
    <t>07.04.2019 10:53:04</t>
  </si>
  <si>
    <t>07.04.2019 10:53:06</t>
  </si>
  <si>
    <t>07.04.2019 10:53:07</t>
  </si>
  <si>
    <t>07.04.2019 10:53:09</t>
  </si>
  <si>
    <t>07.04.2019 10:53:10</t>
  </si>
  <si>
    <t>07.04.2019 10:53:12</t>
  </si>
  <si>
    <t>07.04.2019 10:53:13</t>
  </si>
  <si>
    <t>07.04.2019 10:53:15</t>
  </si>
  <si>
    <t>07.04.2019 10:53:16</t>
  </si>
  <si>
    <t>07.04.2019 10:54:21</t>
  </si>
  <si>
    <t>07.04.2019 10:54:22</t>
  </si>
  <si>
    <t>07.04.2019 10:54:24</t>
  </si>
  <si>
    <t>07.04.2019 10:54:25</t>
  </si>
  <si>
    <t>07.04.2019 10:54:27</t>
  </si>
  <si>
    <t>07.04.2019 10:54:28</t>
  </si>
  <si>
    <t>07.04.2019 10:54:33</t>
  </si>
  <si>
    <t>07.04.2019 10:54:34</t>
  </si>
  <si>
    <t>07.04.2019 10:54:36</t>
  </si>
  <si>
    <t>07.04.2019 10:54:37</t>
  </si>
  <si>
    <t>07.04.2019 10:54:39</t>
  </si>
  <si>
    <t>07.04.2019 10:55:36</t>
  </si>
  <si>
    <t>07.04.2019 10:55:37</t>
  </si>
  <si>
    <t>07.04.2019 10:55:40</t>
  </si>
  <si>
    <t>07.04.2019 10:55:43</t>
  </si>
  <si>
    <t>07.04.2019 10:55:58</t>
  </si>
  <si>
    <t>07.04.2019 10:56:00</t>
  </si>
  <si>
    <t>07.04.2019 10:56:01</t>
  </si>
  <si>
    <t>07.04.2019 10:56:03</t>
  </si>
  <si>
    <t>07.04.2019 10:56:04</t>
  </si>
  <si>
    <t>07.04.2019 10:56:07</t>
  </si>
  <si>
    <t>07.04.2019 10:57:22</t>
  </si>
  <si>
    <t>07.04.2019 10:57:24</t>
  </si>
  <si>
    <t>07.04.2019 10:57:46</t>
  </si>
  <si>
    <t>07.04.2019 10:57:48</t>
  </si>
  <si>
    <t>07.04.2019 10:57:49</t>
  </si>
  <si>
    <t>07.04.2019 10:57:51</t>
  </si>
  <si>
    <t>07.04.2019 10:57:54</t>
  </si>
  <si>
    <t>07.04.2019 10:57:55</t>
  </si>
  <si>
    <t>07.04.2019 10:58:13</t>
  </si>
  <si>
    <t>07.04.2019 10:58:15</t>
  </si>
  <si>
    <t>07.04.2019 10:58:16</t>
  </si>
  <si>
    <t>07.04.2019 10:58:19</t>
  </si>
  <si>
    <t>07.04.2019 10:58:21</t>
  </si>
  <si>
    <t>07.04.2019 10:58:22</t>
  </si>
  <si>
    <t>07.04.2019 10:58:24</t>
  </si>
  <si>
    <t>07.04.2019 10:58:25</t>
  </si>
  <si>
    <t>07.04.2019 10:58:40</t>
  </si>
  <si>
    <t>07.04.2019 10:58:42</t>
  </si>
  <si>
    <t>07.04.2019 10:58:43</t>
  </si>
  <si>
    <t>07.04.2019 10:58:45</t>
  </si>
  <si>
    <t>07.04.2019 10:58:48</t>
  </si>
  <si>
    <t>07.04.2019 11:00:39</t>
  </si>
  <si>
    <t>07.04.2019 11:00:40</t>
  </si>
  <si>
    <t>07.04.2019 11:00:42</t>
  </si>
  <si>
    <t>07.04.2019 11:00:43</t>
  </si>
  <si>
    <t>07.04.2019 11:00:45</t>
  </si>
  <si>
    <t>07.04.2019 11:00:48</t>
  </si>
  <si>
    <t>07.04.2019 11:00:49</t>
  </si>
  <si>
    <t>07.04.2019 11:00:51</t>
  </si>
  <si>
    <t>07.04.2019 11:00:52</t>
  </si>
  <si>
    <t>07.04.2019 11:00:57</t>
  </si>
  <si>
    <t>07.04.2019 11:00:58</t>
  </si>
  <si>
    <t>07.04.2019 11:01:00</t>
  </si>
  <si>
    <t>07.04.2019 11:01:01</t>
  </si>
  <si>
    <t>07.04.2019 11:01:03</t>
  </si>
  <si>
    <t>07.04.2019 11:01:04</t>
  </si>
  <si>
    <t>07.04.2019 11:01:06</t>
  </si>
  <si>
    <t>07.04.2019 11:01:07</t>
  </si>
  <si>
    <t>07.04.2019 11:01:09</t>
  </si>
  <si>
    <t>07.04.2019 11:01:10</t>
  </si>
  <si>
    <t>07.04.2019 11:01:12</t>
  </si>
  <si>
    <t>07.04.2019 11:01:13</t>
  </si>
  <si>
    <t>07.04.2019 11:01:15</t>
  </si>
  <si>
    <t>07.04.2019 11:01:18</t>
  </si>
  <si>
    <t>07.04.2019 11:01:20</t>
  </si>
  <si>
    <t>07.04.2019 11:01:26</t>
  </si>
  <si>
    <t>07.04.2019 11:01:36</t>
  </si>
  <si>
    <t>07.04.2019 11:01:38</t>
  </si>
  <si>
    <t>07.04.2019 11:02:10</t>
  </si>
  <si>
    <t>07.04.2019 11:02:15</t>
  </si>
  <si>
    <t>07.04.2019 11:02:16</t>
  </si>
  <si>
    <t>07.04.2019 11:02:18</t>
  </si>
  <si>
    <t>07.04.2019 11:02:19</t>
  </si>
  <si>
    <t>07.04.2019 11:02:22</t>
  </si>
  <si>
    <t>07.04.2019 11:02:24</t>
  </si>
  <si>
    <t>07.04.2019 11:02:25</t>
  </si>
  <si>
    <t>07.04.2019 11:02:27</t>
  </si>
  <si>
    <t>07.04.2019 11:03:45</t>
  </si>
  <si>
    <t>07.04.2019 11:04:52</t>
  </si>
  <si>
    <t>07.04.2019 11:04:57</t>
  </si>
  <si>
    <t>07.04.2019 11:04:58</t>
  </si>
  <si>
    <t>07.04.2019 11:05:00</t>
  </si>
  <si>
    <t>07.04.2019 11:05:01</t>
  </si>
  <si>
    <t>07.04.2019 11:05:24</t>
  </si>
  <si>
    <t>07.04.2019 11:05:26</t>
  </si>
  <si>
    <t>07.04.2019 11:05:29</t>
  </si>
  <si>
    <t>07.04.2019 11:05:30</t>
  </si>
  <si>
    <t>07.04.2019 11:05:32</t>
  </si>
  <si>
    <t>07.04.2019 11:05:53</t>
  </si>
  <si>
    <t>07.04.2019 11:05:54</t>
  </si>
  <si>
    <t>07.04.2019 11:05:56</t>
  </si>
  <si>
    <t>07.04.2019 11:05:57</t>
  </si>
  <si>
    <t>07.04.2019 11:06:01</t>
  </si>
  <si>
    <t>07.04.2019 11:07:10</t>
  </si>
  <si>
    <t>07.04.2019 11:07:12</t>
  </si>
  <si>
    <t>07.04.2019 11:07:13</t>
  </si>
  <si>
    <t>07.04.2019 11:07:15</t>
  </si>
  <si>
    <t>07.04.2019 11:07:16</t>
  </si>
  <si>
    <t>07.04.2019 11:07:18</t>
  </si>
  <si>
    <t>07.04.2019 11:07:19</t>
  </si>
  <si>
    <t>07.04.2019 11:08:52</t>
  </si>
  <si>
    <t>07.04.2019 11:08:54</t>
  </si>
  <si>
    <t>07.04.2019 11:08:55</t>
  </si>
  <si>
    <t>07.04.2019 11:08:57</t>
  </si>
  <si>
    <t>07.04.2019 11:08:59</t>
  </si>
  <si>
    <t>07.04.2019 11:09:00</t>
  </si>
  <si>
    <t>07.04.2019 11:09:12</t>
  </si>
  <si>
    <t>07.04.2019 11:09:15</t>
  </si>
  <si>
    <t>07.04.2019 11:09:17</t>
  </si>
  <si>
    <t>07.04.2019 11:09:18</t>
  </si>
  <si>
    <t>07.04.2019 11:09:20</t>
  </si>
  <si>
    <t>07.04.2019 11:09:21</t>
  </si>
  <si>
    <t>07.04.2019 11:09:23</t>
  </si>
  <si>
    <t>07.04.2019 11:09:56</t>
  </si>
  <si>
    <t>07.04.2019 11:09:59</t>
  </si>
  <si>
    <t>07.04.2019 11:10:00</t>
  </si>
  <si>
    <t>07.04.2019 11:10:02</t>
  </si>
  <si>
    <t>07.04.2019 11:10:11</t>
  </si>
  <si>
    <t>07.04.2019 11:10:12</t>
  </si>
  <si>
    <t>07.04.2019 11:10:14</t>
  </si>
  <si>
    <t>07.04.2019 11:10:17</t>
  </si>
  <si>
    <t>07.04.2019 11:10:18</t>
  </si>
  <si>
    <t>07.04.2019 11:10:20</t>
  </si>
  <si>
    <t>07.04.2019 11:11:03</t>
  </si>
  <si>
    <t>07.04.2019 11:11:04</t>
  </si>
  <si>
    <t>07.04.2019 11:11:06</t>
  </si>
  <si>
    <t>07.04.2019 11:11:07</t>
  </si>
  <si>
    <t>07.04.2019 11:11:09</t>
  </si>
  <si>
    <t>07.04.2019 11:11:10</t>
  </si>
  <si>
    <t>07.04.2019 11:11:12</t>
  </si>
  <si>
    <t>07.04.2019 11:11:13</t>
  </si>
  <si>
    <t>07.04.2019 11:14:03</t>
  </si>
  <si>
    <t>07.04.2019 11:14:04</t>
  </si>
  <si>
    <t>07.04.2019 11:14:06</t>
  </si>
  <si>
    <t>07.04.2019 11:14:09</t>
  </si>
  <si>
    <t>07.04.2019 11:17:40</t>
  </si>
  <si>
    <t>07.04.2019 11:18:48</t>
  </si>
  <si>
    <t>07.04.2019 11:18:49</t>
  </si>
  <si>
    <t>07.04.2019 11:18:51</t>
  </si>
  <si>
    <t>07.04.2019 11:18:52</t>
  </si>
  <si>
    <t>07.04.2019 11:18:57</t>
  </si>
  <si>
    <t>07.04.2019 11:18:58</t>
  </si>
  <si>
    <t>07.04.2019 11:22:48</t>
  </si>
  <si>
    <t>07.04.2019 11:22:49</t>
  </si>
  <si>
    <t>07.04.2019 11:22:54</t>
  </si>
  <si>
    <t>07.04.2019 11:22:55</t>
  </si>
  <si>
    <t>07.04.2019 11:22:58</t>
  </si>
  <si>
    <t>07.04.2019 11:23:03</t>
  </si>
  <si>
    <t>07.04.2019 11:23:06</t>
  </si>
  <si>
    <t>07.04.2019 11:27:27</t>
  </si>
  <si>
    <t>07.04.2019 11:27:28</t>
  </si>
  <si>
    <t>07.04.2019 11:27:36</t>
  </si>
  <si>
    <t>07.04.2019 11:29:48</t>
  </si>
  <si>
    <t>07.04.2019 11:29:49</t>
  </si>
  <si>
    <t>07.04.2019 11:29:51</t>
  </si>
  <si>
    <t>07.04.2019 11:30:57</t>
  </si>
  <si>
    <t>07.04.2019 11:30:58</t>
  </si>
  <si>
    <t>07.04.2019 11:31:00</t>
  </si>
  <si>
    <t>07.04.2019 11:31:01</t>
  </si>
  <si>
    <t>07.04.2019 11:31:03</t>
  </si>
  <si>
    <t>07.04.2019 11:31:04</t>
  </si>
  <si>
    <t>07.04.2019 11:31:06</t>
  </si>
  <si>
    <t>07.04.2019 11:31:12</t>
  </si>
  <si>
    <t>07.04.2019 11:31:15</t>
  </si>
  <si>
    <t>07.04.2019 11:31:17</t>
  </si>
  <si>
    <t>07.04.2019 11:33:25</t>
  </si>
  <si>
    <t>07.04.2019 11:33:27</t>
  </si>
  <si>
    <t>07.04.2019 11:33:28</t>
  </si>
  <si>
    <t>07.04.2019 11:33:30</t>
  </si>
  <si>
    <t>07.04.2019 11:33:31</t>
  </si>
  <si>
    <t>07.04.2019 11:33:34</t>
  </si>
  <si>
    <t>07.04.2019 11:33:36</t>
  </si>
  <si>
    <t>07.04.2019 11:34:55</t>
  </si>
  <si>
    <t>07.04.2019 11:34:57</t>
  </si>
  <si>
    <t>07.04.2019 11:34:58</t>
  </si>
  <si>
    <t>07.04.2019 11:35:03</t>
  </si>
  <si>
    <t>07.04.2019 11:37:09</t>
  </si>
  <si>
    <t>07.04.2019 11:37:10</t>
  </si>
  <si>
    <t>07.04.2019 11:37:12</t>
  </si>
  <si>
    <t>07.04.2019 11:37:13</t>
  </si>
  <si>
    <t>07.04.2019 11:37:18</t>
  </si>
  <si>
    <t>07.04.2019 11:37:19</t>
  </si>
  <si>
    <t>07.04.2019 11:37:27</t>
  </si>
  <si>
    <t>07.04.2019 11:37:28</t>
  </si>
  <si>
    <t>07.04.2019 11:37:30</t>
  </si>
  <si>
    <t>07.04.2019 11:37:31</t>
  </si>
  <si>
    <t>07.04.2019 11:37:33</t>
  </si>
  <si>
    <t>07.04.2019 11:37:34</t>
  </si>
  <si>
    <t>07.04.2019 11:37:36</t>
  </si>
  <si>
    <t>07.04.2019 11:38:18</t>
  </si>
  <si>
    <t>07.04.2019 11:38:19</t>
  </si>
  <si>
    <t>07.04.2019 11:38:21</t>
  </si>
  <si>
    <t>07.04.2019 11:39:39</t>
  </si>
  <si>
    <t>07.04.2019 11:39:42</t>
  </si>
  <si>
    <t>07.04.2019 11:39:48</t>
  </si>
  <si>
    <t>07.04.2019 11:40:42</t>
  </si>
  <si>
    <t>07.04.2019 11:40:43</t>
  </si>
  <si>
    <t>07.04.2019 11:40:45</t>
  </si>
  <si>
    <t>07.04.2019 11:40:48</t>
  </si>
  <si>
    <t>07.04.2019 11:40:49</t>
  </si>
  <si>
    <t>07.04.2019 11:40:51</t>
  </si>
  <si>
    <t>07.04.2019 11:40:52</t>
  </si>
  <si>
    <t>07.04.2019 11:40:54</t>
  </si>
  <si>
    <t>07.04.2019 11:40:55</t>
  </si>
  <si>
    <t>07.04.2019 11:40:57</t>
  </si>
  <si>
    <t>07.04.2019 11:41:01</t>
  </si>
  <si>
    <t>07.04.2019 11:41:03</t>
  </si>
  <si>
    <t>07.04.2019 11:41:57</t>
  </si>
  <si>
    <t>07.04.2019 11:41:58</t>
  </si>
  <si>
    <t>07.04.2019 11:42:00</t>
  </si>
  <si>
    <t>07.04.2019 11:42:01</t>
  </si>
  <si>
    <t>07.04.2019 11:42:04</t>
  </si>
  <si>
    <t>07.04.2019 11:42:45</t>
  </si>
  <si>
    <t>07.04.2019 11:42:50</t>
  </si>
  <si>
    <t>07.04.2019 11:42:51</t>
  </si>
  <si>
    <t>07.04.2019 11:42:53</t>
  </si>
  <si>
    <t>07.04.2019 11:42:54</t>
  </si>
  <si>
    <t>07.04.2019 11:43:27</t>
  </si>
  <si>
    <t>07.04.2019 11:43:28</t>
  </si>
  <si>
    <t>07.04.2019 11:43:30</t>
  </si>
  <si>
    <t>07.04.2019 11:43:31</t>
  </si>
  <si>
    <t>07.04.2019 11:43:34</t>
  </si>
  <si>
    <t>07.04.2019 11:43:36</t>
  </si>
  <si>
    <t>07.04.2019 11:44:42</t>
  </si>
  <si>
    <t>07.04.2019 11:44:43</t>
  </si>
  <si>
    <t>07.04.2019 11:44:45</t>
  </si>
  <si>
    <t>07.04.2019 11:44:46</t>
  </si>
  <si>
    <t>07.04.2019 11:44:48</t>
  </si>
  <si>
    <t>07.04.2019 11:44:49</t>
  </si>
  <si>
    <t>07.04.2019 11:44:51</t>
  </si>
  <si>
    <t>07.04.2019 11:44:54</t>
  </si>
  <si>
    <t>07.04.2019 11:44:55</t>
  </si>
  <si>
    <t>07.04.2019 11:44:57</t>
  </si>
  <si>
    <t>07.04.2019 11:44:58</t>
  </si>
  <si>
    <t>07.04.2019 11:45:32</t>
  </si>
  <si>
    <t>07.04.2019 11:45:33</t>
  </si>
  <si>
    <t>07.04.2019 11:45:42</t>
  </si>
  <si>
    <t>07.04.2019 11:45:48</t>
  </si>
  <si>
    <t>07.04.2019 11:48:28</t>
  </si>
  <si>
    <t>07.04.2019 11:48:30</t>
  </si>
  <si>
    <t>07.04.2019 11:48:31</t>
  </si>
  <si>
    <t>07.04.2019 11:48:33</t>
  </si>
  <si>
    <t>07.04.2019 11:48:34</t>
  </si>
  <si>
    <t>07.04.2019 11:48:36</t>
  </si>
  <si>
    <t>07.04.2019 11:48:37</t>
  </si>
  <si>
    <t>07.04.2019 11:48:39</t>
  </si>
  <si>
    <t>07.04.2019 11:48:52</t>
  </si>
  <si>
    <t>07.04.2019 11:48:54</t>
  </si>
  <si>
    <t>07.04.2019 11:48:55</t>
  </si>
  <si>
    <t>07.04.2019 11:48:58</t>
  </si>
  <si>
    <t>07.04.2019 11:49:00</t>
  </si>
  <si>
    <t>07.04.2019 11:49:24</t>
  </si>
  <si>
    <t>07.04.2019 11:49:26</t>
  </si>
  <si>
    <t>07.04.2019 11:49:27</t>
  </si>
  <si>
    <t>07.04.2019 11:49:29</t>
  </si>
  <si>
    <t>07.04.2019 11:49:30</t>
  </si>
  <si>
    <t>07.04.2019 11:49:32</t>
  </si>
  <si>
    <t>07.04.2019 11:50:25</t>
  </si>
  <si>
    <t>07.04.2019 11:50:27</t>
  </si>
  <si>
    <t>07.04.2019 11:50:28</t>
  </si>
  <si>
    <t>07.04.2019 11:50:30</t>
  </si>
  <si>
    <t>07.04.2019 11:50:31</t>
  </si>
  <si>
    <t>07.04.2019 11:52:13</t>
  </si>
  <si>
    <t>07.04.2019 11:52:15</t>
  </si>
  <si>
    <t>07.04.2019 11:52:16</t>
  </si>
  <si>
    <t>07.04.2019 11:52:18</t>
  </si>
  <si>
    <t>07.04.2019 11:52:19</t>
  </si>
  <si>
    <t>07.04.2019 11:52:21</t>
  </si>
  <si>
    <t>07.04.2019 11:52:22</t>
  </si>
  <si>
    <t>07.04.2019 11:52:52</t>
  </si>
  <si>
    <t>07.04.2019 11:52:54</t>
  </si>
  <si>
    <t>07.04.2019 11:52:55</t>
  </si>
  <si>
    <t>07.04.2019 11:52:57</t>
  </si>
  <si>
    <t>07.04.2019 11:53:00</t>
  </si>
  <si>
    <t>07.04.2019 11:53:01</t>
  </si>
  <si>
    <t>07.04.2019 11:53:03</t>
  </si>
  <si>
    <t>07.04.2019 11:53:04</t>
  </si>
  <si>
    <t>07.04.2019 11:54:13</t>
  </si>
  <si>
    <t>07.04.2019 11:54:15</t>
  </si>
  <si>
    <t>07.04.2019 11:54:19</t>
  </si>
  <si>
    <t>07.04.2019 11:54:21</t>
  </si>
  <si>
    <t>07.04.2019 11:54:22</t>
  </si>
  <si>
    <t>07.04.2019 11:54:24</t>
  </si>
  <si>
    <t>07.04.2019 11:54:25</t>
  </si>
  <si>
    <t>07.04.2019 11:54:27</t>
  </si>
  <si>
    <t>07.04.2019 11:54:30</t>
  </si>
  <si>
    <t>07.04.2019 11:54:33</t>
  </si>
  <si>
    <t>07.04.2019 11:57:37</t>
  </si>
  <si>
    <t>07.04.2019 11:57:39</t>
  </si>
  <si>
    <t>07.04.2019 11:57:40</t>
  </si>
  <si>
    <t>07.04.2019 11:57:42</t>
  </si>
  <si>
    <t>07.04.2019 11:57:46</t>
  </si>
  <si>
    <t>07.04.2019 11:57:49</t>
  </si>
  <si>
    <t>07.04.2019 11:58:40</t>
  </si>
  <si>
    <t>07.04.2019 11:58:42</t>
  </si>
  <si>
    <t>07.04.2019 11:58:43</t>
  </si>
  <si>
    <t>07.04.2019 11:58:45</t>
  </si>
  <si>
    <t>07.04.2019 12:01:18</t>
  </si>
  <si>
    <t>07.04.2019 12:01:19</t>
  </si>
  <si>
    <t>07.04.2019 12:01:21</t>
  </si>
  <si>
    <t>07.04.2019 12:01:22</t>
  </si>
  <si>
    <t>07.04.2019 12:02:27</t>
  </si>
  <si>
    <t>07.04.2019 12:02:28</t>
  </si>
  <si>
    <t>07.04.2019 12:02:33</t>
  </si>
  <si>
    <t>07.04.2019 12:02:34</t>
  </si>
  <si>
    <t>07.04.2019 12:03:00</t>
  </si>
  <si>
    <t>07.04.2019 12:03:01</t>
  </si>
  <si>
    <t>07.04.2019 12:03:03</t>
  </si>
  <si>
    <t>07.04.2019 12:03:04</t>
  </si>
  <si>
    <t>07.04.2019 12:03:06</t>
  </si>
  <si>
    <t>07.04.2019 12:03:07</t>
  </si>
  <si>
    <t>07.04.2019 12:04:07</t>
  </si>
  <si>
    <t>07.04.2019 12:04:09</t>
  </si>
  <si>
    <t>07.04.2019 12:04:10</t>
  </si>
  <si>
    <t>07.04.2019 12:04:12</t>
  </si>
  <si>
    <t>07.04.2019 12:04:45</t>
  </si>
  <si>
    <t>07.04.2019 12:04:51</t>
  </si>
  <si>
    <t>07.04.2019 12:04:55</t>
  </si>
  <si>
    <t>07.04.2019 12:04:57</t>
  </si>
  <si>
    <t>07.04.2019 12:04:58</t>
  </si>
  <si>
    <t>07.04.2019 12:05:00</t>
  </si>
  <si>
    <t>07.04.2019 12:05:01</t>
  </si>
  <si>
    <t>07.04.2019 12:05:03</t>
  </si>
  <si>
    <t>07.04.2019 12:05:04</t>
  </si>
  <si>
    <t>07.04.2019 12:05:06</t>
  </si>
  <si>
    <t>07.04.2019 12:06:27</t>
  </si>
  <si>
    <t>07.04.2019 12:06:28</t>
  </si>
  <si>
    <t>07.04.2019 12:06:30</t>
  </si>
  <si>
    <t>07.04.2019 12:06:31</t>
  </si>
  <si>
    <t>07.04.2019 12:06:33</t>
  </si>
  <si>
    <t>07.04.2019 12:06:36</t>
  </si>
  <si>
    <t>07.04.2019 12:06:37</t>
  </si>
  <si>
    <t>07.04.2019 12:06:52</t>
  </si>
  <si>
    <t>07.04.2019 12:06:54</t>
  </si>
  <si>
    <t>07.04.2019 12:06:55</t>
  </si>
  <si>
    <t>07.04.2019 12:06:57</t>
  </si>
  <si>
    <t>07.04.2019 12:07:00</t>
  </si>
  <si>
    <t>07.04.2019 12:07:01</t>
  </si>
  <si>
    <t>07.04.2019 12:07:03</t>
  </si>
  <si>
    <t>07.04.2019 12:07:34</t>
  </si>
  <si>
    <t>07.04.2019 12:07:55</t>
  </si>
  <si>
    <t>07.04.2019 12:07:57</t>
  </si>
  <si>
    <t>07.04.2019 12:07:58</t>
  </si>
  <si>
    <t>07.04.2019 12:08:04</t>
  </si>
  <si>
    <t>07.04.2019 12:09:06</t>
  </si>
  <si>
    <t>07.04.2019 12:09:07</t>
  </si>
  <si>
    <t>07.04.2019 12:09:09</t>
  </si>
  <si>
    <t>07.04.2019 12:09:19</t>
  </si>
  <si>
    <t>07.04.2019 12:09:21</t>
  </si>
  <si>
    <t>07.04.2019 12:09:22</t>
  </si>
  <si>
    <t>07.04.2019 12:09:31</t>
  </si>
  <si>
    <t>07.04.2019 12:09:33</t>
  </si>
  <si>
    <t>07.04.2019 12:09:36</t>
  </si>
  <si>
    <t>07.04.2019 12:09:37</t>
  </si>
  <si>
    <t>07.04.2019 12:09:58</t>
  </si>
  <si>
    <t>07.04.2019 12:10:04</t>
  </si>
  <si>
    <t>07.04.2019 12:10:06</t>
  </si>
  <si>
    <t>07.04.2019 12:10:09</t>
  </si>
  <si>
    <t>07.04.2019 12:10:10</t>
  </si>
  <si>
    <t>07.04.2019 12:10:16</t>
  </si>
  <si>
    <t>07.04.2019 12:12:25</t>
  </si>
  <si>
    <t>07.04.2019 12:12:27</t>
  </si>
  <si>
    <t>07.04.2019 12:12:57</t>
  </si>
  <si>
    <t>07.04.2019 12:13:00</t>
  </si>
  <si>
    <t>07.04.2019 12:13:01</t>
  </si>
  <si>
    <t>07.04.2019 12:13:03</t>
  </si>
  <si>
    <t>07.04.2019 12:13:04</t>
  </si>
  <si>
    <t>07.04.2019 12:15:12</t>
  </si>
  <si>
    <t>07.04.2019 12:15:16</t>
  </si>
  <si>
    <t>07.04.2019 12:15:18</t>
  </si>
  <si>
    <t>07.04.2019 12:15:19</t>
  </si>
  <si>
    <t>07.04.2019 12:15:22</t>
  </si>
  <si>
    <t>07.04.2019 12:15:24</t>
  </si>
  <si>
    <t>07.04.2019 12:15:27</t>
  </si>
  <si>
    <t>07.04.2019 12:16:40</t>
  </si>
  <si>
    <t>07.04.2019 12:16:42</t>
  </si>
  <si>
    <t>07.04.2019 12:16:43</t>
  </si>
  <si>
    <t>07.04.2019 12:16:45</t>
  </si>
  <si>
    <t>07.04.2019 12:16:46</t>
  </si>
  <si>
    <t>07.04.2019 12:16:49</t>
  </si>
  <si>
    <t>07.04.2019 12:16:52</t>
  </si>
  <si>
    <t>07.04.2019 12:16:57</t>
  </si>
  <si>
    <t>07.04.2019 12:21:15</t>
  </si>
  <si>
    <t>07.04.2019 12:21:16</t>
  </si>
  <si>
    <t>07.04.2019 12:21:18</t>
  </si>
  <si>
    <t>07.04.2019 12:21:19</t>
  </si>
  <si>
    <t>07.04.2019 12:21:25</t>
  </si>
  <si>
    <t>07.04.2019 12:21:27</t>
  </si>
  <si>
    <t>07.04.2019 12:25:54</t>
  </si>
  <si>
    <t>07.04.2019 12:25:58</t>
  </si>
  <si>
    <t>07.04.2019 12:26:00</t>
  </si>
  <si>
    <t>07.04.2019 12:26:01</t>
  </si>
  <si>
    <t>07.04.2019 12:26:50</t>
  </si>
  <si>
    <t>07.04.2019 12:26:51</t>
  </si>
  <si>
    <t>07.04.2019 12:26:53</t>
  </si>
  <si>
    <t>07.04.2019 12:26:54</t>
  </si>
  <si>
    <t>07.04.2019 12:26:56</t>
  </si>
  <si>
    <t>07.04.2019 12:27:32</t>
  </si>
  <si>
    <t>07.04.2019 12:27:34</t>
  </si>
  <si>
    <t>07.04.2019 12:27:35</t>
  </si>
  <si>
    <t>07.04.2019 12:27:38</t>
  </si>
  <si>
    <t>07.04.2019 12:27:40</t>
  </si>
  <si>
    <t>07.04.2019 12:28:33</t>
  </si>
  <si>
    <t>07.04.2019 12:28:34</t>
  </si>
  <si>
    <t>07.04.2019 12:28:36</t>
  </si>
  <si>
    <t>07.04.2019 12:28:37</t>
  </si>
  <si>
    <t>07.04.2019 12:29:24</t>
  </si>
  <si>
    <t>07.04.2019 12:29:25</t>
  </si>
  <si>
    <t>07.04.2019 12:29:27</t>
  </si>
  <si>
    <t>07.04.2019 12:29:28</t>
  </si>
  <si>
    <t>07.04.2019 12:29:31</t>
  </si>
  <si>
    <t>07.04.2019 12:29:34</t>
  </si>
  <si>
    <t>07.04.2019 12:29:51</t>
  </si>
  <si>
    <t>07.04.2019 12:30:07</t>
  </si>
  <si>
    <t>07.04.2019 12:30:09</t>
  </si>
  <si>
    <t>07.04.2019 12:30:10</t>
  </si>
  <si>
    <t>07.04.2019 12:30:12</t>
  </si>
  <si>
    <t>07.04.2019 12:30:13</t>
  </si>
  <si>
    <t>07.04.2019 12:30:48</t>
  </si>
  <si>
    <t>07.04.2019 12:30:52</t>
  </si>
  <si>
    <t>07.04.2019 12:30:54</t>
  </si>
  <si>
    <t>07.04.2019 12:30:55</t>
  </si>
  <si>
    <t>07.04.2019 12:31:01</t>
  </si>
  <si>
    <t>07.04.2019 12:31:03</t>
  </si>
  <si>
    <t>07.04.2019 12:31:04</t>
  </si>
  <si>
    <t>07.04.2019 12:31:06</t>
  </si>
  <si>
    <t>07.04.2019 12:31:29</t>
  </si>
  <si>
    <t>07.04.2019 12:31:30</t>
  </si>
  <si>
    <t>07.04.2019 12:31:32</t>
  </si>
  <si>
    <t>07.04.2019 12:31:33</t>
  </si>
  <si>
    <t>07.04.2019 12:34:33</t>
  </si>
  <si>
    <t>07.04.2019 12:34:34</t>
  </si>
  <si>
    <t>07.04.2019 12:34:58</t>
  </si>
  <si>
    <t>07.04.2019 12:35:00</t>
  </si>
  <si>
    <t>07.04.2019 12:35:01</t>
  </si>
  <si>
    <t>07.04.2019 12:35:09</t>
  </si>
  <si>
    <t>07.04.2019 12:35:11</t>
  </si>
  <si>
    <t>07.04.2019 12:37:49</t>
  </si>
  <si>
    <t>07.04.2019 12:37:51</t>
  </si>
  <si>
    <t>07.04.2019 12:37:52</t>
  </si>
  <si>
    <t>07.04.2019 12:37:54</t>
  </si>
  <si>
    <t>07.04.2019 12:37:55</t>
  </si>
  <si>
    <t>07.04.2019 12:37:57</t>
  </si>
  <si>
    <t>07.04.2019 12:37:58</t>
  </si>
  <si>
    <t>07.04.2019 12:38:01</t>
  </si>
  <si>
    <t>07.04.2019 12:38:08</t>
  </si>
  <si>
    <t>07.04.2019 12:38:18</t>
  </si>
  <si>
    <t>07.04.2019 12:40:28</t>
  </si>
  <si>
    <t>07.04.2019 12:40:30</t>
  </si>
  <si>
    <t>07.04.2019 12:40:31</t>
  </si>
  <si>
    <t>07.04.2019 12:40:36</t>
  </si>
  <si>
    <t>07.04.2019 12:40:37</t>
  </si>
  <si>
    <t>07.04.2019 12:40:40</t>
  </si>
  <si>
    <t>07.04.2019 12:40:43</t>
  </si>
  <si>
    <t>07.04.2019 12:40:48</t>
  </si>
  <si>
    <t>07.04.2019 12:40:51</t>
  </si>
  <si>
    <t>07.04.2019 12:41:36</t>
  </si>
  <si>
    <t>07.04.2019 12:41:37</t>
  </si>
  <si>
    <t>07.04.2019 12:41:39</t>
  </si>
  <si>
    <t>07.04.2019 12:41:40</t>
  </si>
  <si>
    <t>07.04.2019 12:41:43</t>
  </si>
  <si>
    <t>07.04.2019 12:42:52</t>
  </si>
  <si>
    <t>07.04.2019 12:43:00</t>
  </si>
  <si>
    <t>07.04.2019 12:43:01</t>
  </si>
  <si>
    <t>07.04.2019 12:43:03</t>
  </si>
  <si>
    <t>07.04.2019 12:43:04</t>
  </si>
  <si>
    <t>07.04.2019 12:43:06</t>
  </si>
  <si>
    <t>07.04.2019 12:43:12</t>
  </si>
  <si>
    <t>07.04.2019 12:43:13</t>
  </si>
  <si>
    <t>07.04.2019 12:43:15</t>
  </si>
  <si>
    <t>07.04.2019 12:43:16</t>
  </si>
  <si>
    <t>07.04.2019 12:44:00</t>
  </si>
  <si>
    <t>07.04.2019 12:44:03</t>
  </si>
  <si>
    <t>07.04.2019 12:44:04</t>
  </si>
  <si>
    <t>07.04.2019 12:44:06</t>
  </si>
  <si>
    <t>07.04.2019 12:44:09</t>
  </si>
  <si>
    <t>07.04.2019 12:44:10</t>
  </si>
  <si>
    <t>07.04.2019 12:44:54</t>
  </si>
  <si>
    <t>07.04.2019 12:44:58</t>
  </si>
  <si>
    <t>07.04.2019 12:45:01</t>
  </si>
  <si>
    <t>07.04.2019 12:45:03</t>
  </si>
  <si>
    <t>07.04.2019 12:45:04</t>
  </si>
  <si>
    <t>07.04.2019 12:45:06</t>
  </si>
  <si>
    <t>07.04.2019 12:45:07</t>
  </si>
  <si>
    <t>07.04.2019 12:46:27</t>
  </si>
  <si>
    <t>07.04.2019 12:46:28</t>
  </si>
  <si>
    <t>07.04.2019 12:46:34</t>
  </si>
  <si>
    <t>07.04.2019 12:46:36</t>
  </si>
  <si>
    <t>07.04.2019 12:46:37</t>
  </si>
  <si>
    <t>07.04.2019 12:46:43</t>
  </si>
  <si>
    <t>07.04.2019 12:48:28</t>
  </si>
  <si>
    <t>07.04.2019 12:48:36</t>
  </si>
  <si>
    <t>07.04.2019 12:48:37</t>
  </si>
  <si>
    <t>07.04.2019 12:48:39</t>
  </si>
  <si>
    <t>07.04.2019 12:48:43</t>
  </si>
  <si>
    <t>07.04.2019 12:50:39</t>
  </si>
  <si>
    <t>07.04.2019 12:50:42</t>
  </si>
  <si>
    <t>07.04.2019 12:50:45</t>
  </si>
  <si>
    <t>07.04.2019 12:50:46</t>
  </si>
  <si>
    <t>07.04.2019 12:51:25</t>
  </si>
  <si>
    <t>07.04.2019 12:51:27</t>
  </si>
  <si>
    <t>07.04.2019 12:51:28</t>
  </si>
  <si>
    <t>07.04.2019 12:51:30</t>
  </si>
  <si>
    <t>07.04.2019 12:51:33</t>
  </si>
  <si>
    <t>07.04.2019 12:51:36</t>
  </si>
  <si>
    <t>07.04.2019 12:51:37</t>
  </si>
  <si>
    <t>07.04.2019 12:52:04</t>
  </si>
  <si>
    <t>07.04.2019 12:52:12</t>
  </si>
  <si>
    <t>07.04.2019 12:52:13</t>
  </si>
  <si>
    <t>07.04.2019 12:52:15</t>
  </si>
  <si>
    <t>07.04.2019 12:52:39</t>
  </si>
  <si>
    <t>07.04.2019 12:52:42</t>
  </si>
  <si>
    <t>07.04.2019 12:52:43</t>
  </si>
  <si>
    <t>07.04.2019 12:52:45</t>
  </si>
  <si>
    <t>07.04.2019 12:52:46</t>
  </si>
  <si>
    <t>07.04.2019 12:53:22</t>
  </si>
  <si>
    <t>07.04.2019 12:53:24</t>
  </si>
  <si>
    <t>07.04.2019 12:53:25</t>
  </si>
  <si>
    <t>07.04.2019 12:55:34</t>
  </si>
  <si>
    <t>07.04.2019 12:55:36</t>
  </si>
  <si>
    <t>07.04.2019 12:55:37</t>
  </si>
  <si>
    <t>07.04.2019 12:55:42</t>
  </si>
  <si>
    <t>07.04.2019 12:55:45</t>
  </si>
  <si>
    <t>07.04.2019 12:55:46</t>
  </si>
  <si>
    <t>07.04.2019 12:55:51</t>
  </si>
  <si>
    <t>07.04.2019 12:56:13</t>
  </si>
  <si>
    <t>07.04.2019 12:56:15</t>
  </si>
  <si>
    <t>07.04.2019 12:56:19</t>
  </si>
  <si>
    <t>07.04.2019 12:56:51</t>
  </si>
  <si>
    <t>07.04.2019 12:56:52</t>
  </si>
  <si>
    <t>07.04.2019 12:56:54</t>
  </si>
  <si>
    <t>07.04.2019 12:56:55</t>
  </si>
  <si>
    <t>07.04.2019 12:58:25</t>
  </si>
  <si>
    <t>07.04.2019 12:58:33</t>
  </si>
  <si>
    <t>07.04.2019 12:59:22</t>
  </si>
  <si>
    <t>07.04.2019 12:59:24</t>
  </si>
  <si>
    <t>07.04.2019 12:59:25</t>
  </si>
  <si>
    <t>07.04.2019 12:59:27</t>
  </si>
  <si>
    <t>07.04.2019 13:01:03</t>
  </si>
  <si>
    <t>07.04.2019 13:01:04</t>
  </si>
  <si>
    <t>07.04.2019 13:01:06</t>
  </si>
  <si>
    <t>07.04.2019 13:01:07</t>
  </si>
  <si>
    <t>07.04.2019 13:01:09</t>
  </si>
  <si>
    <t>07.04.2019 13:01:22</t>
  </si>
  <si>
    <t>07.04.2019 13:01:25</t>
  </si>
  <si>
    <t>07.04.2019 13:01:27</t>
  </si>
  <si>
    <t>07.04.2019 13:05:21</t>
  </si>
  <si>
    <t>07.04.2019 13:05:24</t>
  </si>
  <si>
    <t>07.04.2019 13:05:25</t>
  </si>
  <si>
    <t>07.04.2019 13:05:27</t>
  </si>
  <si>
    <t>07.04.2019 13:06:22</t>
  </si>
  <si>
    <t>07.04.2019 13:06:27</t>
  </si>
  <si>
    <t>07.04.2019 13:06:30</t>
  </si>
  <si>
    <t>07.04.2019 13:08:48</t>
  </si>
  <si>
    <t>07.04.2019 13:08:51</t>
  </si>
  <si>
    <t>07.04.2019 13:08:52</t>
  </si>
  <si>
    <t>07.04.2019 13:08:54</t>
  </si>
  <si>
    <t>07.04.2019 13:08:55</t>
  </si>
  <si>
    <t>07.04.2019 13:08:57</t>
  </si>
  <si>
    <t>07.04.2019 13:09:00</t>
  </si>
  <si>
    <t>07.04.2019 13:09:06</t>
  </si>
  <si>
    <t>07.04.2019 13:09:07</t>
  </si>
  <si>
    <t>07.04.2019 13:09:09</t>
  </si>
  <si>
    <t>07.04.2019 13:09:15</t>
  </si>
  <si>
    <t>07.04.2019 13:09:21</t>
  </si>
  <si>
    <t>07.04.2019 13:09:22</t>
  </si>
  <si>
    <t>07.04.2019 13:09:24</t>
  </si>
  <si>
    <t>07.04.2019 13:09:25</t>
  </si>
  <si>
    <t>07.04.2019 13:09:27</t>
  </si>
  <si>
    <t>07.04.2019 13:10:34</t>
  </si>
  <si>
    <t>07.04.2019 13:10:49</t>
  </si>
  <si>
    <t>07.04.2019 13:10:51</t>
  </si>
  <si>
    <t>07.04.2019 13:10:54</t>
  </si>
  <si>
    <t>07.04.2019 13:10:57</t>
  </si>
  <si>
    <t>07.04.2019 13:10:58</t>
  </si>
  <si>
    <t>07.04.2019 13:11:00</t>
  </si>
  <si>
    <t>07.04.2019 13:12:13</t>
  </si>
  <si>
    <t>07.04.2019 13:12:15</t>
  </si>
  <si>
    <t>07.04.2019 13:12:16</t>
  </si>
  <si>
    <t>07.04.2019 13:12:18</t>
  </si>
  <si>
    <t>07.04.2019 13:12:19</t>
  </si>
  <si>
    <t>07.04.2019 13:12:21</t>
  </si>
  <si>
    <t>07.04.2019 13:18:07</t>
  </si>
  <si>
    <t>07.04.2019 13:18:10</t>
  </si>
  <si>
    <t>07.04.2019 13:18:12</t>
  </si>
  <si>
    <t>07.04.2019 13:18:13</t>
  </si>
  <si>
    <t>07.04.2019 13:18:15</t>
  </si>
  <si>
    <t>07.04.2019 13:18:16</t>
  </si>
  <si>
    <t>07.04.2019 13:18:18</t>
  </si>
  <si>
    <t>07.04.2019 13:18:19</t>
  </si>
  <si>
    <t>07.04.2019 13:18:45</t>
  </si>
  <si>
    <t>07.04.2019 13:18:46</t>
  </si>
  <si>
    <t>07.04.2019 13:18:48</t>
  </si>
  <si>
    <t>07.04.2019 13:19:30</t>
  </si>
  <si>
    <t>07.04.2019 13:25:19</t>
  </si>
  <si>
    <t>07.04.2019 13:25:27</t>
  </si>
  <si>
    <t>07.04.2019 13:26:55</t>
  </si>
  <si>
    <t>07.04.2019 13:26:57</t>
  </si>
  <si>
    <t>07.04.2019 13:26:58</t>
  </si>
  <si>
    <t>07.04.2019 13:27:00</t>
  </si>
  <si>
    <t>07.04.2019 13:27:01</t>
  </si>
  <si>
    <t>07.04.2019 13:27:03</t>
  </si>
  <si>
    <t>07.04.2019 13:27:04</t>
  </si>
  <si>
    <t>07.04.2019 13:27:29</t>
  </si>
  <si>
    <t>07.04.2019 13:27:30</t>
  </si>
  <si>
    <t>07.04.2019 13:27:41</t>
  </si>
  <si>
    <t>07.04.2019 13:27:44</t>
  </si>
  <si>
    <t>07.04.2019 13:27:45</t>
  </si>
  <si>
    <t>07.04.2019 13:29:30</t>
  </si>
  <si>
    <t>07.04.2019 13:29:33</t>
  </si>
  <si>
    <t>07.04.2019 13:29:34</t>
  </si>
  <si>
    <t>07.04.2019 13:29:36</t>
  </si>
  <si>
    <t>07.04.2019 13:29:37</t>
  </si>
  <si>
    <t>07.04.2019 13:29:39</t>
  </si>
  <si>
    <t>07.04.2019 13:29:45</t>
  </si>
  <si>
    <t>07.04.2019 13:29:46</t>
  </si>
  <si>
    <t>07.04.2019 13:29:48</t>
  </si>
  <si>
    <t>07.04.2019 13:29:49</t>
  </si>
  <si>
    <t>07.04.2019 13:29:52</t>
  </si>
  <si>
    <t>07.04.2019 13:29:54</t>
  </si>
  <si>
    <t>07.04.2019 13:31:37</t>
  </si>
  <si>
    <t>07.04.2019 13:32:22</t>
  </si>
  <si>
    <t>07.04.2019 13:32:25</t>
  </si>
  <si>
    <t>07.04.2019 13:35:24</t>
  </si>
  <si>
    <t>07.04.2019 13:35:25</t>
  </si>
  <si>
    <t>07.04.2019 13:35:27</t>
  </si>
  <si>
    <t>07.04.2019 13:35:28</t>
  </si>
  <si>
    <t>07.04.2019 13:35:30</t>
  </si>
  <si>
    <t>07.04.2019 13:35:31</t>
  </si>
  <si>
    <t>07.04.2019 13:35:33</t>
  </si>
  <si>
    <t>07.04.2019 13:35:34</t>
  </si>
  <si>
    <t>07.04.2019 13:35:36</t>
  </si>
  <si>
    <t>07.04.2019 13:35:37</t>
  </si>
  <si>
    <t>07.04.2019 13:35:39</t>
  </si>
  <si>
    <t>07.04.2019 13:36:48</t>
  </si>
  <si>
    <t>07.04.2019 13:36:49</t>
  </si>
  <si>
    <t>07.04.2019 13:36:51</t>
  </si>
  <si>
    <t>07.04.2019 13:36:54</t>
  </si>
  <si>
    <t>07.04.2019 13:36:57</t>
  </si>
  <si>
    <t>07.04.2019 13:36:58</t>
  </si>
  <si>
    <t>07.04.2019 13:37:00</t>
  </si>
  <si>
    <t>07.04.2019 13:37:01</t>
  </si>
  <si>
    <t>07.04.2019 13:37:03</t>
  </si>
  <si>
    <t>07.04.2019 13:37:05</t>
  </si>
  <si>
    <t>07.04.2019 13:37:09</t>
  </si>
  <si>
    <t>07.04.2019 13:37:10</t>
  </si>
  <si>
    <t>07.04.2019 13:37:12</t>
  </si>
  <si>
    <t>07.04.2019 13:38:45</t>
  </si>
  <si>
    <t>07.04.2019 13:38:46</t>
  </si>
  <si>
    <t>07.04.2019 13:38:48</t>
  </si>
  <si>
    <t>07.04.2019 13:38:49</t>
  </si>
  <si>
    <t>07.04.2019 13:38:52</t>
  </si>
  <si>
    <t>07.04.2019 13:38:54</t>
  </si>
  <si>
    <t>07.04.2019 13:38:55</t>
  </si>
  <si>
    <t>07.04.2019 13:38:57</t>
  </si>
  <si>
    <t>07.04.2019 13:39:57</t>
  </si>
  <si>
    <t>07.04.2019 13:39:59</t>
  </si>
  <si>
    <t>07.04.2019 13:40:00</t>
  </si>
  <si>
    <t>07.04.2019 13:45:49</t>
  </si>
  <si>
    <t>07.04.2019 13:45:51</t>
  </si>
  <si>
    <t>07.04.2019 13:45:52</t>
  </si>
  <si>
    <t>07.04.2019 13:45:55</t>
  </si>
  <si>
    <t>07.04.2019 13:45:57</t>
  </si>
  <si>
    <t>07.04.2019 13:45:58</t>
  </si>
  <si>
    <t>07.04.2019 13:46:53</t>
  </si>
  <si>
    <t>07.04.2019 13:46:54</t>
  </si>
  <si>
    <t>07.04.2019 13:46:56</t>
  </si>
  <si>
    <t>07.04.2019 13:46:57</t>
  </si>
  <si>
    <t>07.04.2019 13:46:59</t>
  </si>
  <si>
    <t>07.04.2019 13:51:51</t>
  </si>
  <si>
    <t>07.04.2019 13:51:52</t>
  </si>
  <si>
    <t>07.04.2019 13:51:54</t>
  </si>
  <si>
    <t>07.04.2019 13:51:55</t>
  </si>
  <si>
    <t>07.04.2019 13:51:57</t>
  </si>
  <si>
    <t>07.04.2019 13:51:58</t>
  </si>
  <si>
    <t>07.04.2019 13:52:00</t>
  </si>
  <si>
    <t>07.04.2019 13:52:02</t>
  </si>
  <si>
    <t>07.04.2019 13:52:03</t>
  </si>
  <si>
    <t>07.04.2019 13:57:34</t>
  </si>
  <si>
    <t>07.04.2019 13:57:36</t>
  </si>
  <si>
    <t>07.04.2019 13:57:39</t>
  </si>
  <si>
    <t>07.04.2019 13:57:40</t>
  </si>
  <si>
    <t>07.04.2019 13:57:42</t>
  </si>
  <si>
    <t>07.04.2019 13:57:43</t>
  </si>
  <si>
    <t>07.04.2019 13:57:45</t>
  </si>
  <si>
    <t>07.04.2019 13:58:18</t>
  </si>
  <si>
    <t>07.04.2019 13:58:22</t>
  </si>
  <si>
    <t>07.04.2019 13:58:24</t>
  </si>
  <si>
    <t>07.04.2019 13:58:25</t>
  </si>
  <si>
    <t>07.04.2019 13:58:27</t>
  </si>
  <si>
    <t>07.04.2019 13:58:28</t>
  </si>
  <si>
    <t>07.04.2019 13:58:31</t>
  </si>
  <si>
    <t>07.04.2019 13:58:33</t>
  </si>
  <si>
    <t>07.04.2019 13:58:34</t>
  </si>
  <si>
    <t>07.04.2019 14:03:48</t>
  </si>
  <si>
    <t>07.04.2019 14:03:49</t>
  </si>
  <si>
    <t>07.04.2019 14:03:51</t>
  </si>
  <si>
    <t>07.04.2019 14:03:52</t>
  </si>
  <si>
    <t>07.04.2019 14:03:55</t>
  </si>
  <si>
    <t>07.04.2019 14:03:57</t>
  </si>
  <si>
    <t>07.04.2019 14:03:58</t>
  </si>
  <si>
    <t>07.04.2019 14:05:42</t>
  </si>
  <si>
    <t>07.04.2019 14:05:48</t>
  </si>
  <si>
    <t>07.04.2019 14:05:49</t>
  </si>
  <si>
    <t>07.04.2019 14:05:51</t>
  </si>
  <si>
    <t>07.04.2019 14:05:52</t>
  </si>
  <si>
    <t>07.04.2019 14:07:01</t>
  </si>
  <si>
    <t>07.04.2019 14:07:52</t>
  </si>
  <si>
    <t>07.04.2019 14:07:54</t>
  </si>
  <si>
    <t>07.04.2019 14:07:55</t>
  </si>
  <si>
    <t>07.04.2019 14:07:58</t>
  </si>
  <si>
    <t>07.04.2019 14:08:01</t>
  </si>
  <si>
    <t>07.04.2019 14:08:03</t>
  </si>
  <si>
    <t>07.04.2019 14:09:12</t>
  </si>
  <si>
    <t>07.04.2019 14:10:55</t>
  </si>
  <si>
    <t>07.04.2019 14:10:57</t>
  </si>
  <si>
    <t>07.04.2019 14:10:58</t>
  </si>
  <si>
    <t>07.04.2019 14:11:00</t>
  </si>
  <si>
    <t>07.04.2019 14:11:01</t>
  </si>
  <si>
    <t>07.04.2019 14:11:04</t>
  </si>
  <si>
    <t>07.04.2019 14:11:06</t>
  </si>
  <si>
    <t>07.04.2019 14:11:33</t>
  </si>
  <si>
    <t>07.04.2019 14:11:35</t>
  </si>
  <si>
    <t>07.04.2019 14:11:36</t>
  </si>
  <si>
    <t>07.04.2019 14:11:38</t>
  </si>
  <si>
    <t>07.04.2019 14:11:39</t>
  </si>
  <si>
    <t>07.04.2019 14:11:41</t>
  </si>
  <si>
    <t>07.04.2019 14:11:42</t>
  </si>
  <si>
    <t>07.04.2019 14:11:44</t>
  </si>
  <si>
    <t>07.04.2019 14:15:55</t>
  </si>
  <si>
    <t>07.04.2019 14:17:31</t>
  </si>
  <si>
    <t>07.04.2019 14:17:33</t>
  </si>
  <si>
    <t>07.04.2019 14:17:34</t>
  </si>
  <si>
    <t>07.04.2019 14:18:30</t>
  </si>
  <si>
    <t>07.04.2019 14:18:31</t>
  </si>
  <si>
    <t>07.04.2019 14:18:33</t>
  </si>
  <si>
    <t>07.04.2019 14:18:37</t>
  </si>
  <si>
    <t>07.04.2019 14:18:39</t>
  </si>
  <si>
    <t>07.04.2019 14:19:25</t>
  </si>
  <si>
    <t>07.04.2019 14:19:27</t>
  </si>
  <si>
    <t>07.04.2019 14:19:30</t>
  </si>
  <si>
    <t>07.04.2019 14:19:34</t>
  </si>
  <si>
    <t>07.04.2019 14:19:36</t>
  </si>
  <si>
    <t>07.04.2019 14:19:37</t>
  </si>
  <si>
    <t>07.04.2019 14:19:39</t>
  </si>
  <si>
    <t>07.04.2019 14:19:43</t>
  </si>
  <si>
    <t>07.04.2019 14:20:34</t>
  </si>
  <si>
    <t>07.04.2019 14:20:36</t>
  </si>
  <si>
    <t>07.04.2019 14:20:37</t>
  </si>
  <si>
    <t>07.04.2019 14:20:39</t>
  </si>
  <si>
    <t>07.04.2019 14:20:40</t>
  </si>
  <si>
    <t>07.04.2019 14:20:42</t>
  </si>
  <si>
    <t>07.04.2019 14:20:43</t>
  </si>
  <si>
    <t>07.04.2019 14:20:54</t>
  </si>
  <si>
    <t>07.04.2019 14:20:55</t>
  </si>
  <si>
    <t>07.04.2019 14:21:00</t>
  </si>
  <si>
    <t>07.04.2019 14:21:01</t>
  </si>
  <si>
    <t>07.04.2019 14:21:03</t>
  </si>
  <si>
    <t>07.04.2019 14:21:04</t>
  </si>
  <si>
    <t>07.04.2019 14:21:06</t>
  </si>
  <si>
    <t>07.04.2019 14:21:42</t>
  </si>
  <si>
    <t>07.04.2019 14:21:44</t>
  </si>
  <si>
    <t>07.04.2019 14:21:47</t>
  </si>
  <si>
    <t>07.04.2019 14:21:48</t>
  </si>
  <si>
    <t>07.04.2019 14:21:51</t>
  </si>
  <si>
    <t>07.04.2019 14:21:53</t>
  </si>
  <si>
    <t>07.04.2019 14:24:30</t>
  </si>
  <si>
    <t>07.04.2019 14:24:34</t>
  </si>
  <si>
    <t>07.04.2019 14:24:36</t>
  </si>
  <si>
    <t>07.04.2019 14:24:43</t>
  </si>
  <si>
    <t>07.04.2019 14:24:46</t>
  </si>
  <si>
    <t>07.04.2019 14:24:48</t>
  </si>
  <si>
    <t>07.04.2019 14:25:03</t>
  </si>
  <si>
    <t>07.04.2019 14:25:07</t>
  </si>
  <si>
    <t>07.04.2019 14:25:09</t>
  </si>
  <si>
    <t>07.04.2019 14:25:21</t>
  </si>
  <si>
    <t>07.04.2019 14:25:22</t>
  </si>
  <si>
    <t>07.04.2019 14:25:24</t>
  </si>
  <si>
    <t>07.04.2019 14:25:25</t>
  </si>
  <si>
    <t>07.04.2019 14:25:33</t>
  </si>
  <si>
    <t>07.04.2019 14:28:39</t>
  </si>
  <si>
    <t>07.04.2019 14:28:45</t>
  </si>
  <si>
    <t>07.04.2019 14:28:46</t>
  </si>
  <si>
    <t>07.04.2019 14:28:48</t>
  </si>
  <si>
    <t>07.04.2019 14:28:49</t>
  </si>
  <si>
    <t>07.04.2019 14:28:51</t>
  </si>
  <si>
    <t>07.04.2019 14:28:52</t>
  </si>
  <si>
    <t>07.04.2019 14:28:54</t>
  </si>
  <si>
    <t>07.04.2019 14:28:55</t>
  </si>
  <si>
    <t>07.04.2019 14:29:00</t>
  </si>
  <si>
    <t>07.04.2019 14:29:07</t>
  </si>
  <si>
    <t>07.04.2019 14:29:25</t>
  </si>
  <si>
    <t>07.04.2019 14:29:27</t>
  </si>
  <si>
    <t>07.04.2019 14:29:57</t>
  </si>
  <si>
    <t>07.04.2019 14:30:00</t>
  </si>
  <si>
    <t>07.04.2019 14:30:04</t>
  </si>
  <si>
    <t>07.04.2019 14:30:06</t>
  </si>
  <si>
    <t>07.04.2019 14:30:07</t>
  </si>
  <si>
    <t>07.04.2019 14:30:09</t>
  </si>
  <si>
    <t>07.04.2019 14:30:13</t>
  </si>
  <si>
    <t>07.04.2019 14:30:15</t>
  </si>
  <si>
    <t>07.04.2019 14:30:42</t>
  </si>
  <si>
    <t>07.04.2019 14:30:43</t>
  </si>
  <si>
    <t>07.04.2019 14:30:45</t>
  </si>
  <si>
    <t>07.04.2019 14:30:46</t>
  </si>
  <si>
    <t>07.04.2019 14:30:48</t>
  </si>
  <si>
    <t>07.04.2019 14:30:49</t>
  </si>
  <si>
    <t>07.04.2019 14:30:51</t>
  </si>
  <si>
    <t>07.04.2019 14:30:54</t>
  </si>
  <si>
    <t>07.04.2019 14:30:57</t>
  </si>
  <si>
    <t>07.04.2019 14:31:00</t>
  </si>
  <si>
    <t>07.04.2019 14:31:12</t>
  </si>
  <si>
    <t>07.04.2019 14:31:13</t>
  </si>
  <si>
    <t>07.04.2019 14:31:15</t>
  </si>
  <si>
    <t>07.04.2019 14:31:16</t>
  </si>
  <si>
    <t>07.04.2019 14:31:18</t>
  </si>
  <si>
    <t>07.04.2019 14:31:19</t>
  </si>
  <si>
    <t>07.04.2019 14:31:21</t>
  </si>
  <si>
    <t>07.04.2019 14:32:30</t>
  </si>
  <si>
    <t>07.04.2019 14:32:36</t>
  </si>
  <si>
    <t>07.04.2019 14:32:37</t>
  </si>
  <si>
    <t>07.04.2019 14:32:39</t>
  </si>
  <si>
    <t>07.04.2019 14:32:42</t>
  </si>
  <si>
    <t>07.04.2019 14:32:43</t>
  </si>
  <si>
    <t>07.04.2019 14:32:45</t>
  </si>
  <si>
    <t>07.04.2019 14:32:46</t>
  </si>
  <si>
    <t>07.04.2019 14:32:49</t>
  </si>
  <si>
    <t>07.04.2019 14:32:51</t>
  </si>
  <si>
    <t>07.04.2019 14:33:10</t>
  </si>
  <si>
    <t>07.04.2019 14:33:15</t>
  </si>
  <si>
    <t>07.04.2019 14:33:16</t>
  </si>
  <si>
    <t>07.04.2019 14:33:19</t>
  </si>
  <si>
    <t>07.04.2019 14:34:04</t>
  </si>
  <si>
    <t>07.04.2019 14:34:07</t>
  </si>
  <si>
    <t>07.04.2019 14:34:09</t>
  </si>
  <si>
    <t>07.04.2019 14:34:10</t>
  </si>
  <si>
    <t>07.04.2019 14:34:43</t>
  </si>
  <si>
    <t>07.04.2019 14:34:46</t>
  </si>
  <si>
    <t>07.04.2019 14:34:48</t>
  </si>
  <si>
    <t>07.04.2019 14:34:51</t>
  </si>
  <si>
    <t>07.04.2019 14:34:52</t>
  </si>
  <si>
    <t>07.04.2019 14:35:13</t>
  </si>
  <si>
    <t>07.04.2019 14:35:16</t>
  </si>
  <si>
    <t>07.04.2019 14:35:18</t>
  </si>
  <si>
    <t>07.04.2019 14:35:19</t>
  </si>
  <si>
    <t>07.04.2019 14:35:21</t>
  </si>
  <si>
    <t>07.04.2019 14:35:22</t>
  </si>
  <si>
    <t>07.04.2019 14:35:24</t>
  </si>
  <si>
    <t>07.04.2019 14:35:25</t>
  </si>
  <si>
    <t>07.04.2019 14:35:27</t>
  </si>
  <si>
    <t>07.04.2019 14:35:28</t>
  </si>
  <si>
    <t>07.04.2019 14:35:30</t>
  </si>
  <si>
    <t>07.04.2019 14:35:31</t>
  </si>
  <si>
    <t>07.04.2019 14:35:34</t>
  </si>
  <si>
    <t>07.04.2019 14:36:03</t>
  </si>
  <si>
    <t>07.04.2019 14:36:30</t>
  </si>
  <si>
    <t>07.04.2019 14:39:15</t>
  </si>
  <si>
    <t>07.04.2019 14:39:16</t>
  </si>
  <si>
    <t>07.04.2019 14:39:18</t>
  </si>
  <si>
    <t>07.04.2019 14:39:19</t>
  </si>
  <si>
    <t>07.04.2019 14:39:21</t>
  </si>
  <si>
    <t>07.04.2019 14:39:22</t>
  </si>
  <si>
    <t>07.04.2019 14:39:24</t>
  </si>
  <si>
    <t>07.04.2019 14:39:25</t>
  </si>
  <si>
    <t>07.04.2019 14:41:59</t>
  </si>
  <si>
    <t>07.04.2019 14:42:02</t>
  </si>
  <si>
    <t>07.04.2019 14:42:05</t>
  </si>
  <si>
    <t>07.04.2019 14:43:43</t>
  </si>
  <si>
    <t>07.04.2019 14:43:45</t>
  </si>
  <si>
    <t>07.04.2019 14:43:46</t>
  </si>
  <si>
    <t>07.04.2019 14:43:48</t>
  </si>
  <si>
    <t>07.04.2019 14:43:49</t>
  </si>
  <si>
    <t>07.04.2019 14:43:51</t>
  </si>
  <si>
    <t>07.04.2019 14:43:54</t>
  </si>
  <si>
    <t>07.04.2019 14:43:55</t>
  </si>
  <si>
    <t>07.04.2019 14:45:19</t>
  </si>
  <si>
    <t>07.04.2019 14:45:21</t>
  </si>
  <si>
    <t>07.04.2019 14:45:22</t>
  </si>
  <si>
    <t>07.04.2019 14:45:24</t>
  </si>
  <si>
    <t>07.04.2019 14:45:28</t>
  </si>
  <si>
    <t>07.04.2019 14:45:30</t>
  </si>
  <si>
    <t>07.04.2019 14:45:34</t>
  </si>
  <si>
    <t>07.04.2019 14:45:36</t>
  </si>
  <si>
    <t>07.04.2019 14:45:37</t>
  </si>
  <si>
    <t>07.04.2019 14:45:40</t>
  </si>
  <si>
    <t>07.04.2019 14:45:42</t>
  </si>
  <si>
    <t>07.04.2019 14:45:43</t>
  </si>
  <si>
    <t>07.04.2019 14:47:40</t>
  </si>
  <si>
    <t>07.04.2019 14:47:42</t>
  </si>
  <si>
    <t>07.04.2019 14:47:43</t>
  </si>
  <si>
    <t>07.04.2019 14:47:49</t>
  </si>
  <si>
    <t>07.04.2019 14:47:51</t>
  </si>
  <si>
    <t>07.04.2019 14:47:55</t>
  </si>
  <si>
    <t>07.04.2019 14:47:57</t>
  </si>
  <si>
    <t>07.04.2019 14:48:00</t>
  </si>
  <si>
    <t>07.04.2019 14:48:03</t>
  </si>
  <si>
    <t>07.04.2019 14:48:04</t>
  </si>
  <si>
    <t>07.04.2019 14:48:09</t>
  </si>
  <si>
    <t>07.04.2019 14:48:10</t>
  </si>
  <si>
    <t>07.04.2019 14:48:12</t>
  </si>
  <si>
    <t>07.04.2019 14:48:13</t>
  </si>
  <si>
    <t>07.04.2019 14:48:15</t>
  </si>
  <si>
    <t>07.04.2019 14:48:16</t>
  </si>
  <si>
    <t>07.04.2019 14:48:18</t>
  </si>
  <si>
    <t>07.04.2019 14:52:06</t>
  </si>
  <si>
    <t>07.04.2019 14:52:07</t>
  </si>
  <si>
    <t>07.04.2019 14:52:09</t>
  </si>
  <si>
    <t>07.04.2019 14:52:10</t>
  </si>
  <si>
    <t>07.04.2019 14:52:12</t>
  </si>
  <si>
    <t>07.04.2019 14:53:36</t>
  </si>
  <si>
    <t>07.04.2019 14:53:37</t>
  </si>
  <si>
    <t>07.04.2019 14:53:39</t>
  </si>
  <si>
    <t>07.04.2019 14:53:40</t>
  </si>
  <si>
    <t>07.04.2019 14:53:42</t>
  </si>
  <si>
    <t>07.04.2019 14:53:43</t>
  </si>
  <si>
    <t>07.04.2019 14:53:45</t>
  </si>
  <si>
    <t>07.04.2019 14:53:46</t>
  </si>
  <si>
    <t>07.04.2019 14:53:48</t>
  </si>
  <si>
    <t>07.04.2019 14:57:37</t>
  </si>
  <si>
    <t>07.04.2019 14:57:40</t>
  </si>
  <si>
    <t>07.04.2019 14:57:43</t>
  </si>
  <si>
    <t>07.04.2019 14:57:46</t>
  </si>
  <si>
    <t>07.04.2019 14:57:48</t>
  </si>
  <si>
    <t>07.04.2019 14:57:49</t>
  </si>
  <si>
    <t>07.04.2019 14:59:39</t>
  </si>
  <si>
    <t>07.04.2019 14:59:40</t>
  </si>
  <si>
    <t>07.04.2019 14:59:43</t>
  </si>
  <si>
    <t>07.04.2019 14:59:45</t>
  </si>
  <si>
    <t>07.04.2019 14:59:46</t>
  </si>
  <si>
    <t>07.04.2019 14:59:48</t>
  </si>
  <si>
    <t>07.04.2019 15:00:18</t>
  </si>
  <si>
    <t>07.04.2019 15:02:19</t>
  </si>
  <si>
    <t>07.04.2019 15:02:21</t>
  </si>
  <si>
    <t>07.04.2019 15:02:22</t>
  </si>
  <si>
    <t>07.04.2019 15:02:36</t>
  </si>
  <si>
    <t>07.04.2019 15:02:39</t>
  </si>
  <si>
    <t>07.04.2019 15:02:40</t>
  </si>
  <si>
    <t>07.04.2019 15:02:45</t>
  </si>
  <si>
    <t>07.04.2019 15:02:46</t>
  </si>
  <si>
    <t>07.04.2019 15:02:48</t>
  </si>
  <si>
    <t>07.04.2019 15:02:49</t>
  </si>
  <si>
    <t>07.04.2019 15:02:51</t>
  </si>
  <si>
    <t>07.04.2019 15:02:52</t>
  </si>
  <si>
    <t>07.04.2019 15:02:54</t>
  </si>
  <si>
    <t>07.04.2019 15:02:55</t>
  </si>
  <si>
    <t>07.04.2019 15:03:06</t>
  </si>
  <si>
    <t>07.04.2019 15:03:07</t>
  </si>
  <si>
    <t>07.04.2019 15:03:10</t>
  </si>
  <si>
    <t>07.04.2019 15:03:12</t>
  </si>
  <si>
    <t>07.04.2019 15:03:13</t>
  </si>
  <si>
    <t>07.04.2019 15:04:39</t>
  </si>
  <si>
    <t>07.04.2019 15:04:40</t>
  </si>
  <si>
    <t>07.04.2019 15:04:43</t>
  </si>
  <si>
    <t>07.04.2019 15:04:45</t>
  </si>
  <si>
    <t>07.04.2019 15:04:46</t>
  </si>
  <si>
    <t>07.04.2019 15:06:15</t>
  </si>
  <si>
    <t>07.04.2019 15:06:16</t>
  </si>
  <si>
    <t>07.04.2019 15:06:18</t>
  </si>
  <si>
    <t>07.04.2019 15:06:19</t>
  </si>
  <si>
    <t>07.04.2019 15:06:21</t>
  </si>
  <si>
    <t>07.04.2019 15:06:22</t>
  </si>
  <si>
    <t>07.04.2019 15:06:24</t>
  </si>
  <si>
    <t>07.04.2019 15:06:25</t>
  </si>
  <si>
    <t>07.04.2019 15:06:27</t>
  </si>
  <si>
    <t>07.04.2019 15:06:40</t>
  </si>
  <si>
    <t>07.04.2019 15:06:42</t>
  </si>
  <si>
    <t>07.04.2019 15:06:43</t>
  </si>
  <si>
    <t>07.04.2019 15:06:45</t>
  </si>
  <si>
    <t>07.04.2019 15:06:46</t>
  </si>
  <si>
    <t>07.04.2019 15:06:48</t>
  </si>
  <si>
    <t>07.04.2019 15:06:49</t>
  </si>
  <si>
    <t>07.04.2019 15:07:46</t>
  </si>
  <si>
    <t>07.04.2019 15:07:48</t>
  </si>
  <si>
    <t>07.04.2019 15:07:49</t>
  </si>
  <si>
    <t>07.04.2019 15:07:52</t>
  </si>
  <si>
    <t>07.04.2019 15:07:54</t>
  </si>
  <si>
    <t>07.04.2019 15:12:15</t>
  </si>
  <si>
    <t>07.04.2019 15:12:19</t>
  </si>
  <si>
    <t>07.04.2019 15:12:21</t>
  </si>
  <si>
    <t>07.04.2019 15:12:22</t>
  </si>
  <si>
    <t>07.04.2019 15:12:34</t>
  </si>
  <si>
    <t>07.04.2019 15:12:36</t>
  </si>
  <si>
    <t>07.04.2019 15:12:39</t>
  </si>
  <si>
    <t>07.04.2019 15:12:40</t>
  </si>
  <si>
    <t>07.04.2019 15:12:42</t>
  </si>
  <si>
    <t>07.04.2019 15:12:43</t>
  </si>
  <si>
    <t>07.04.2019 15:12:45</t>
  </si>
  <si>
    <t>07.04.2019 15:12:46</t>
  </si>
  <si>
    <t>07.04.2019 15:13:25</t>
  </si>
  <si>
    <t>07.04.2019 15:13:27</t>
  </si>
  <si>
    <t>07.04.2019 15:13:28</t>
  </si>
  <si>
    <t>07.04.2019 15:13:30</t>
  </si>
  <si>
    <t>07.04.2019 15:13:31</t>
  </si>
  <si>
    <t>07.04.2019 15:13:33</t>
  </si>
  <si>
    <t>07.04.2019 15:13:34</t>
  </si>
  <si>
    <t>07.04.2019 15:13:37</t>
  </si>
  <si>
    <t>07.04.2019 15:13:40</t>
  </si>
  <si>
    <t>07.04.2019 15:13:42</t>
  </si>
  <si>
    <t>07.04.2019 15:13:43</t>
  </si>
  <si>
    <t>07.04.2019 15:13:45</t>
  </si>
  <si>
    <t>07.04.2019 15:13:46</t>
  </si>
  <si>
    <t>07.04.2019 15:14:46</t>
  </si>
  <si>
    <t>07.04.2019 15:14:48</t>
  </si>
  <si>
    <t>07.04.2019 15:14:49</t>
  </si>
  <si>
    <t>07.04.2019 15:14:51</t>
  </si>
  <si>
    <t>07.04.2019 15:14:52</t>
  </si>
  <si>
    <t>07.04.2019 15:14:54</t>
  </si>
  <si>
    <t>07.04.2019 15:14:55</t>
  </si>
  <si>
    <t>07.04.2019 15:15:29</t>
  </si>
  <si>
    <t>07.04.2019 15:20:42</t>
  </si>
  <si>
    <t>07.04.2019 15:20:43</t>
  </si>
  <si>
    <t>07.04.2019 15:20:45</t>
  </si>
  <si>
    <t>07.04.2019 15:20:46</t>
  </si>
  <si>
    <t>07.04.2019 15:20:51</t>
  </si>
  <si>
    <t>07.04.2019 15:20:52</t>
  </si>
  <si>
    <t>07.04.2019 15:21:06</t>
  </si>
  <si>
    <t>07.04.2019 15:21:07</t>
  </si>
  <si>
    <t>07.04.2019 15:21:09</t>
  </si>
  <si>
    <t>07.04.2019 15:21:10</t>
  </si>
  <si>
    <t>07.04.2019 15:21:12</t>
  </si>
  <si>
    <t>07.04.2019 15:21:15</t>
  </si>
  <si>
    <t>07.04.2019 15:21:16</t>
  </si>
  <si>
    <t>07.04.2019 15:21:18</t>
  </si>
  <si>
    <t>07.04.2019 15:21:28</t>
  </si>
  <si>
    <t>07.04.2019 15:21:30</t>
  </si>
  <si>
    <t>07.04.2019 15:21:31</t>
  </si>
  <si>
    <t>07.04.2019 15:21:33</t>
  </si>
  <si>
    <t>07.04.2019 15:21:34</t>
  </si>
  <si>
    <t>07.04.2019 15:21:58</t>
  </si>
  <si>
    <t>07.04.2019 15:22:01</t>
  </si>
  <si>
    <t>07.04.2019 15:22:04</t>
  </si>
  <si>
    <t>07.04.2019 15:25:42</t>
  </si>
  <si>
    <t>07.04.2019 15:25:51</t>
  </si>
  <si>
    <t>07.04.2019 15:26:46</t>
  </si>
  <si>
    <t>07.04.2019 15:26:48</t>
  </si>
  <si>
    <t>07.04.2019 15:26:49</t>
  </si>
  <si>
    <t>07.04.2019 15:26:51</t>
  </si>
  <si>
    <t>07.04.2019 15:26:54</t>
  </si>
  <si>
    <t>07.04.2019 15:26:55</t>
  </si>
  <si>
    <t>07.04.2019 15:26:57</t>
  </si>
  <si>
    <t>07.04.2019 15:27:00</t>
  </si>
  <si>
    <t>07.04.2019 15:28:01</t>
  </si>
  <si>
    <t>07.04.2019 15:28:16</t>
  </si>
  <si>
    <t>07.04.2019 15:28:19</t>
  </si>
  <si>
    <t>07.04.2019 15:29:13</t>
  </si>
  <si>
    <t>07.04.2019 15:29:15</t>
  </si>
  <si>
    <t>07.04.2019 15:29:16</t>
  </si>
  <si>
    <t>07.04.2019 15:29:19</t>
  </si>
  <si>
    <t>07.04.2019 15:29:22</t>
  </si>
  <si>
    <t>07.04.2019 15:29:31</t>
  </si>
  <si>
    <t>07.04.2019 15:29:33</t>
  </si>
  <si>
    <t>07.04.2019 15:29:34</t>
  </si>
  <si>
    <t>07.04.2019 15:29:36</t>
  </si>
  <si>
    <t>07.04.2019 15:29:37</t>
  </si>
  <si>
    <t>07.04.2019 15:29:39</t>
  </si>
  <si>
    <t>07.04.2019 15:29:40</t>
  </si>
  <si>
    <t>07.04.2019 15:32:22</t>
  </si>
  <si>
    <t>07.04.2019 15:33:07</t>
  </si>
  <si>
    <t>07.04.2019 15:33:12</t>
  </si>
  <si>
    <t>07.04.2019 15:33:13</t>
  </si>
  <si>
    <t>07.04.2019 15:33:15</t>
  </si>
  <si>
    <t>07.04.2019 15:33:16</t>
  </si>
  <si>
    <t>07.04.2019 15:33:18</t>
  </si>
  <si>
    <t>07.04.2019 15:33:45</t>
  </si>
  <si>
    <t>07.04.2019 15:33:46</t>
  </si>
  <si>
    <t>07.04.2019 15:33:48</t>
  </si>
  <si>
    <t>07.04.2019 15:33:49</t>
  </si>
  <si>
    <t>07.04.2019 15:33:51</t>
  </si>
  <si>
    <t>07.04.2019 15:33:52</t>
  </si>
  <si>
    <t>07.04.2019 15:33:54</t>
  </si>
  <si>
    <t>07.04.2019 15:33:55</t>
  </si>
  <si>
    <t>07.04.2019 15:34:49</t>
  </si>
  <si>
    <t>07.04.2019 15:34:51</t>
  </si>
  <si>
    <t>07.04.2019 15:34:54</t>
  </si>
  <si>
    <t>07.04.2019 15:34:55</t>
  </si>
  <si>
    <t>07.04.2019 15:35:37</t>
  </si>
  <si>
    <t>07.04.2019 15:35:39</t>
  </si>
  <si>
    <t>07.04.2019 15:35:46</t>
  </si>
  <si>
    <t>07.04.2019 15:36:49</t>
  </si>
  <si>
    <t>07.04.2019 15:36:54</t>
  </si>
  <si>
    <t>07.04.2019 15:36:55</t>
  </si>
  <si>
    <t>07.04.2019 15:36:57</t>
  </si>
  <si>
    <t>07.04.2019 15:36:58</t>
  </si>
  <si>
    <t>07.04.2019 15:37:01</t>
  </si>
  <si>
    <t>07.04.2019 15:37:03</t>
  </si>
  <si>
    <t>07.04.2019 15:37:41</t>
  </si>
  <si>
    <t>07.04.2019 15:37:42</t>
  </si>
  <si>
    <t>07.04.2019 15:37:47</t>
  </si>
  <si>
    <t>07.04.2019 15:37:48</t>
  </si>
  <si>
    <t>07.04.2019 15:37:50</t>
  </si>
  <si>
    <t>07.04.2019 15:37:53</t>
  </si>
  <si>
    <t>07.04.2019 15:37:54</t>
  </si>
  <si>
    <t>07.04.2019 15:37:56</t>
  </si>
  <si>
    <t>07.04.2019 15:37:57</t>
  </si>
  <si>
    <t>07.04.2019 15:37:59</t>
  </si>
  <si>
    <t>07.04.2019 15:38:02</t>
  </si>
  <si>
    <t>07.04.2019 15:38:03</t>
  </si>
  <si>
    <t>07.04.2019 15:39:01</t>
  </si>
  <si>
    <t>07.04.2019 15:39:03</t>
  </si>
  <si>
    <t>07.04.2019 15:39:04</t>
  </si>
  <si>
    <t>07.04.2019 15:39:06</t>
  </si>
  <si>
    <t>07.04.2019 15:39:07</t>
  </si>
  <si>
    <t>07.04.2019 15:39:09</t>
  </si>
  <si>
    <t>07.04.2019 15:39:10</t>
  </si>
  <si>
    <t>07.04.2019 15:39:12</t>
  </si>
  <si>
    <t>07.04.2019 15:39:13</t>
  </si>
  <si>
    <t>07.04.2019 15:39:57</t>
  </si>
  <si>
    <t>07.04.2019 15:39:58</t>
  </si>
  <si>
    <t>07.04.2019 15:40:00</t>
  </si>
  <si>
    <t>07.04.2019 15:40:01</t>
  </si>
  <si>
    <t>07.04.2019 15:40:03</t>
  </si>
  <si>
    <t>07.04.2019 15:40:04</t>
  </si>
  <si>
    <t>07.04.2019 15:40:06</t>
  </si>
  <si>
    <t>07.04.2019 15:40:07</t>
  </si>
  <si>
    <t>07.04.2019 15:40:09</t>
  </si>
  <si>
    <t>07.04.2019 15:40:10</t>
  </si>
  <si>
    <t>07.04.2019 15:40:12</t>
  </si>
  <si>
    <t>07.04.2019 15:41:09</t>
  </si>
  <si>
    <t>07.04.2019 15:41:12</t>
  </si>
  <si>
    <t>07.04.2019 15:41:15</t>
  </si>
  <si>
    <t>07.04.2019 15:41:18</t>
  </si>
  <si>
    <t>07.04.2019 15:41:19</t>
  </si>
  <si>
    <t>07.04.2019 15:41:21</t>
  </si>
  <si>
    <t>07.04.2019 15:41:45</t>
  </si>
  <si>
    <t>07.04.2019 15:41:46</t>
  </si>
  <si>
    <t>07.04.2019 15:41:49</t>
  </si>
  <si>
    <t>07.04.2019 15:43:22</t>
  </si>
  <si>
    <t>07.04.2019 15:43:24</t>
  </si>
  <si>
    <t>07.04.2019 15:43:25</t>
  </si>
  <si>
    <t>07.04.2019 15:43:27</t>
  </si>
  <si>
    <t>07.04.2019 15:43:28</t>
  </si>
  <si>
    <t>07.04.2019 15:43:30</t>
  </si>
  <si>
    <t>07.04.2019 15:43:31</t>
  </si>
  <si>
    <t>07.04.2019 15:43:33</t>
  </si>
  <si>
    <t>07.04.2019 15:43:34</t>
  </si>
  <si>
    <t>07.04.2019 15:43:36</t>
  </si>
  <si>
    <t>07.04.2019 15:44:21</t>
  </si>
  <si>
    <t>07.04.2019 15:44:22</t>
  </si>
  <si>
    <t>07.04.2019 15:44:24</t>
  </si>
  <si>
    <t>07.04.2019 15:44:25</t>
  </si>
  <si>
    <t>07.04.2019 15:44:27</t>
  </si>
  <si>
    <t>07.04.2019 15:44:28</t>
  </si>
  <si>
    <t>07.04.2019 15:46:59</t>
  </si>
  <si>
    <t>07.04.2019 15:47:00</t>
  </si>
  <si>
    <t>07.04.2019 15:47:02</t>
  </si>
  <si>
    <t>07.04.2019 15:47:03</t>
  </si>
  <si>
    <t>07.04.2019 15:47:05</t>
  </si>
  <si>
    <t>07.04.2019 15:47:06</t>
  </si>
  <si>
    <t>07.04.2019 15:47:08</t>
  </si>
  <si>
    <t>07.04.2019 15:47:09</t>
  </si>
  <si>
    <t>07.04.2019 15:47:32</t>
  </si>
  <si>
    <t>07.04.2019 15:47:33</t>
  </si>
  <si>
    <t>07.04.2019 15:47:35</t>
  </si>
  <si>
    <t>07.04.2019 15:47:36</t>
  </si>
  <si>
    <t>07.04.2019 15:47:38</t>
  </si>
  <si>
    <t>07.04.2019 15:47:39</t>
  </si>
  <si>
    <t>07.04.2019 15:47:41</t>
  </si>
  <si>
    <t>07.04.2019 15:47:44</t>
  </si>
  <si>
    <t>07.04.2019 15:47:47</t>
  </si>
  <si>
    <t>07.04.2019 15:47:48</t>
  </si>
  <si>
    <t>07.04.2019 15:47:50</t>
  </si>
  <si>
    <t>07.04.2019 15:47:51</t>
  </si>
  <si>
    <t>07.04.2019 15:48:13</t>
  </si>
  <si>
    <t>07.04.2019 15:48:16</t>
  </si>
  <si>
    <t>07.04.2019 15:48:18</t>
  </si>
  <si>
    <t>07.04.2019 15:48:19</t>
  </si>
  <si>
    <t>07.04.2019 15:48:21</t>
  </si>
  <si>
    <t>07.04.2019 15:48:22</t>
  </si>
  <si>
    <t>07.04.2019 15:52:55</t>
  </si>
  <si>
    <t>07.04.2019 15:52:57</t>
  </si>
  <si>
    <t>07.04.2019 15:52:58</t>
  </si>
  <si>
    <t>07.04.2019 15:53:00</t>
  </si>
  <si>
    <t>07.04.2019 15:53:01</t>
  </si>
  <si>
    <t>07.04.2019 15:53:05</t>
  </si>
  <si>
    <t>07.04.2019 15:55:30</t>
  </si>
  <si>
    <t>07.04.2019 15:55:31</t>
  </si>
  <si>
    <t>07.04.2019 15:55:33</t>
  </si>
  <si>
    <t>07.04.2019 15:55:34</t>
  </si>
  <si>
    <t>07.04.2019 15:55:36</t>
  </si>
  <si>
    <t>07.04.2019 15:55:37</t>
  </si>
  <si>
    <t>07.04.2019 15:55:39</t>
  </si>
  <si>
    <t>07.04.2019 15:55:40</t>
  </si>
  <si>
    <t>07.04.2019 15:56:22</t>
  </si>
  <si>
    <t>07.04.2019 15:56:24</t>
  </si>
  <si>
    <t>07.04.2019 15:56:25</t>
  </si>
  <si>
    <t>07.04.2019 15:56:27</t>
  </si>
  <si>
    <t>07.04.2019 15:56:28</t>
  </si>
  <si>
    <t>07.04.2019 15:56:30</t>
  </si>
  <si>
    <t>07.04.2019 15:56:31</t>
  </si>
  <si>
    <t>07.04.2019 15:56:33</t>
  </si>
  <si>
    <t>07.04.2019 15:56:34</t>
  </si>
  <si>
    <t>07.04.2019 15:56:36</t>
  </si>
  <si>
    <t>07.04.2019 15:56:37</t>
  </si>
  <si>
    <t>07.04.2019 15:56:39</t>
  </si>
  <si>
    <t>07.04.2019 15:58:19</t>
  </si>
  <si>
    <t>07.04.2019 15:58:21</t>
  </si>
  <si>
    <t>07.04.2019 15:58:22</t>
  </si>
  <si>
    <t>07.04.2019 15:58:25</t>
  </si>
  <si>
    <t>07.04.2019 15:58:27</t>
  </si>
  <si>
    <t>07.04.2019 15:58:28</t>
  </si>
  <si>
    <t>07.04.2019 15:58:30</t>
  </si>
  <si>
    <t>07.04.2019 15:58:31</t>
  </si>
  <si>
    <t>07.04.2019 16:01:12</t>
  </si>
  <si>
    <t>07.04.2019 16:01:13</t>
  </si>
  <si>
    <t>07.04.2019 16:01:15</t>
  </si>
  <si>
    <t>07.04.2019 16:01:16</t>
  </si>
  <si>
    <t>07.04.2019 16:01:19</t>
  </si>
  <si>
    <t>07.04.2019 16:01:21</t>
  </si>
  <si>
    <t>07.04.2019 16:02:09</t>
  </si>
  <si>
    <t>07.04.2019 16:03:48</t>
  </si>
  <si>
    <t>07.04.2019 16:03:49</t>
  </si>
  <si>
    <t>07.04.2019 16:03:51</t>
  </si>
  <si>
    <t>07.04.2019 16:03:52</t>
  </si>
  <si>
    <t>07.04.2019 16:03:54</t>
  </si>
  <si>
    <t>07.04.2019 16:03:55</t>
  </si>
  <si>
    <t>07.04.2019 16:03:57</t>
  </si>
  <si>
    <t>07.04.2019 16:03:58</t>
  </si>
  <si>
    <t>07.04.2019 16:04:00</t>
  </si>
  <si>
    <t>07.04.2019 16:04:45</t>
  </si>
  <si>
    <t>07.04.2019 16:04:47</t>
  </si>
  <si>
    <t>07.04.2019 16:04:48</t>
  </si>
  <si>
    <t>07.04.2019 16:04:50</t>
  </si>
  <si>
    <t>07.04.2019 16:04:51</t>
  </si>
  <si>
    <t>07.04.2019 16:04:53</t>
  </si>
  <si>
    <t>07.04.2019 16:04:54</t>
  </si>
  <si>
    <t>07.04.2019 16:06:33</t>
  </si>
  <si>
    <t>07.04.2019 16:06:36</t>
  </si>
  <si>
    <t>07.04.2019 16:07:22</t>
  </si>
  <si>
    <t>07.04.2019 16:07:24</t>
  </si>
  <si>
    <t>07.04.2019 16:07:25</t>
  </si>
  <si>
    <t>07.04.2019 16:09:10</t>
  </si>
  <si>
    <t>07.04.2019 16:09:12</t>
  </si>
  <si>
    <t>07.04.2019 16:09:13</t>
  </si>
  <si>
    <t>07.04.2019 16:09:15</t>
  </si>
  <si>
    <t>07.04.2019 16:09:18</t>
  </si>
  <si>
    <t>07.04.2019 16:09:19</t>
  </si>
  <si>
    <t>07.04.2019 16:09:21</t>
  </si>
  <si>
    <t>07.04.2019 16:09:27</t>
  </si>
  <si>
    <t>07.04.2019 16:09:28</t>
  </si>
  <si>
    <t>07.04.2019 16:09:30</t>
  </si>
  <si>
    <t>07.04.2019 16:09:33</t>
  </si>
  <si>
    <t>07.04.2019 16:09:34</t>
  </si>
  <si>
    <t>07.04.2019 16:10:28</t>
  </si>
  <si>
    <t>07.04.2019 16:10:36</t>
  </si>
  <si>
    <t>07.04.2019 16:10:43</t>
  </si>
  <si>
    <t>07.04.2019 16:11:22</t>
  </si>
  <si>
    <t>07.04.2019 16:11:24</t>
  </si>
  <si>
    <t>07.04.2019 16:11:25</t>
  </si>
  <si>
    <t>07.04.2019 16:11:27</t>
  </si>
  <si>
    <t>07.04.2019 16:11:28</t>
  </si>
  <si>
    <t>07.04.2019 16:11:30</t>
  </si>
  <si>
    <t>07.04.2019 16:11:31</t>
  </si>
  <si>
    <t>07.04.2019 16:11:33</t>
  </si>
  <si>
    <t>07.04.2019 16:13:10</t>
  </si>
  <si>
    <t>07.04.2019 16:13:12</t>
  </si>
  <si>
    <t>07.04.2019 16:13:13</t>
  </si>
  <si>
    <t>07.04.2019 16:13:15</t>
  </si>
  <si>
    <t>07.04.2019 16:13:16</t>
  </si>
  <si>
    <t>07.04.2019 16:16:03</t>
  </si>
  <si>
    <t>07.04.2019 16:16:04</t>
  </si>
  <si>
    <t>07.04.2019 16:16:06</t>
  </si>
  <si>
    <t>07.04.2019 16:16:07</t>
  </si>
  <si>
    <t>07.04.2019 16:16:09</t>
  </si>
  <si>
    <t>07.04.2019 16:16:10</t>
  </si>
  <si>
    <t>07.04.2019 16:16:12</t>
  </si>
  <si>
    <t>07.04.2019 16:16:13</t>
  </si>
  <si>
    <t>07.04.2019 16:16:15</t>
  </si>
  <si>
    <t>07.04.2019 16:16:16</t>
  </si>
  <si>
    <t>07.04.2019 16:16:18</t>
  </si>
  <si>
    <t>07.04.2019 16:18:28</t>
  </si>
  <si>
    <t>07.04.2019 16:18:30</t>
  </si>
  <si>
    <t>07.04.2019 16:18:31</t>
  </si>
  <si>
    <t>07.04.2019 16:18:33</t>
  </si>
  <si>
    <t>07.04.2019 16:18:34</t>
  </si>
  <si>
    <t>07.04.2019 16:18:36</t>
  </si>
  <si>
    <t>07.04.2019 16:18:37</t>
  </si>
  <si>
    <t>07.04.2019 16:18:39</t>
  </si>
  <si>
    <t>07.04.2019 16:20:57</t>
  </si>
  <si>
    <t>07.04.2019 16:20:58</t>
  </si>
  <si>
    <t>07.04.2019 16:21:00</t>
  </si>
  <si>
    <t>07.04.2019 16:21:02</t>
  </si>
  <si>
    <t>07.04.2019 16:21:03</t>
  </si>
  <si>
    <t>07.04.2019 16:21:05</t>
  </si>
  <si>
    <t>07.04.2019 16:21:06</t>
  </si>
  <si>
    <t>07.04.2019 16:21:08</t>
  </si>
  <si>
    <t>07.04.2019 16:21:09</t>
  </si>
  <si>
    <t>07.04.2019 16:21:59</t>
  </si>
  <si>
    <t>07.04.2019 16:22:00</t>
  </si>
  <si>
    <t>07.04.2019 16:22:02</t>
  </si>
  <si>
    <t>07.04.2019 16:22:03</t>
  </si>
  <si>
    <t>07.04.2019 16:22:05</t>
  </si>
  <si>
    <t>07.04.2019 16:22:06</t>
  </si>
  <si>
    <t>07.04.2019 16:22:08</t>
  </si>
  <si>
    <t>07.04.2019 16:22:09</t>
  </si>
  <si>
    <t>07.04.2019 16:22:11</t>
  </si>
  <si>
    <t>07.04.2019 16:24:12</t>
  </si>
  <si>
    <t>07.04.2019 16:24:13</t>
  </si>
  <si>
    <t>07.04.2019 16:24:15</t>
  </si>
  <si>
    <t>07.04.2019 16:24:19</t>
  </si>
  <si>
    <t>07.04.2019 16:24:21</t>
  </si>
  <si>
    <t>07.04.2019 16:24:22</t>
  </si>
  <si>
    <t>07.04.2019 16:24:30</t>
  </si>
  <si>
    <t>07.04.2019 16:26:48</t>
  </si>
  <si>
    <t>07.04.2019 16:26:52</t>
  </si>
  <si>
    <t>07.04.2019 16:26:54</t>
  </si>
  <si>
    <t>07.04.2019 16:26:55</t>
  </si>
  <si>
    <t>07.04.2019 16:28:06</t>
  </si>
  <si>
    <t>07.04.2019 16:28:07</t>
  </si>
  <si>
    <t>07.04.2019 16:28:09</t>
  </si>
  <si>
    <t>07.04.2019 16:28:10</t>
  </si>
  <si>
    <t>07.04.2019 16:28:12</t>
  </si>
  <si>
    <t>07.04.2019 16:28:13</t>
  </si>
  <si>
    <t>07.04.2019 16:28:15</t>
  </si>
  <si>
    <t>07.04.2019 16:28:19</t>
  </si>
  <si>
    <t>07.04.2019 16:29:19</t>
  </si>
  <si>
    <t>07.04.2019 16:29:21</t>
  </si>
  <si>
    <t>07.04.2019 16:29:22</t>
  </si>
  <si>
    <t>07.04.2019 16:29:24</t>
  </si>
  <si>
    <t>07.04.2019 16:29:25</t>
  </si>
  <si>
    <t>07.04.2019 16:29:28</t>
  </si>
  <si>
    <t>07.04.2019 16:29:30</t>
  </si>
  <si>
    <t>07.04.2019 16:29:33</t>
  </si>
  <si>
    <t>07.04.2019 16:29:43</t>
  </si>
  <si>
    <t>07.04.2019 16:29:45</t>
  </si>
  <si>
    <t>07.04.2019 16:29:46</t>
  </si>
  <si>
    <t>07.04.2019 16:29:48</t>
  </si>
  <si>
    <t>07.04.2019 16:29:51</t>
  </si>
  <si>
    <t>07.04.2019 16:29:52</t>
  </si>
  <si>
    <t>07.04.2019 16:29:54</t>
  </si>
  <si>
    <t>07.04.2019 16:30:09</t>
  </si>
  <si>
    <t>07.04.2019 16:30:10</t>
  </si>
  <si>
    <t>07.04.2019 16:30:12</t>
  </si>
  <si>
    <t>07.04.2019 16:30:13</t>
  </si>
  <si>
    <t>07.04.2019 16:30:15</t>
  </si>
  <si>
    <t>07.04.2019 16:30:16</t>
  </si>
  <si>
    <t>07.04.2019 16:30:18</t>
  </si>
  <si>
    <t>07.04.2019 16:33:54</t>
  </si>
  <si>
    <t>07.04.2019 16:33:55</t>
  </si>
  <si>
    <t>07.04.2019 16:33:57</t>
  </si>
  <si>
    <t>07.04.2019 16:33:58</t>
  </si>
  <si>
    <t>07.04.2019 16:34:00</t>
  </si>
  <si>
    <t>07.04.2019 16:34:01</t>
  </si>
  <si>
    <t>07.04.2019 16:34:05</t>
  </si>
  <si>
    <t>07.04.2019 16:34:20</t>
  </si>
  <si>
    <t>07.04.2019 16:34:21</t>
  </si>
  <si>
    <t>07.04.2019 16:34:23</t>
  </si>
  <si>
    <t>07.04.2019 16:34:24</t>
  </si>
  <si>
    <t>07.04.2019 16:34:26</t>
  </si>
  <si>
    <t>07.04.2019 16:34:27</t>
  </si>
  <si>
    <t>07.04.2019 16:34:29</t>
  </si>
  <si>
    <t>07.04.2019 16:34:30</t>
  </si>
  <si>
    <t>07.04.2019 16:34:32</t>
  </si>
  <si>
    <t>07.04.2019 16:34:45</t>
  </si>
  <si>
    <t>07.04.2019 16:34:47</t>
  </si>
  <si>
    <t>07.04.2019 16:34:48</t>
  </si>
  <si>
    <t>07.04.2019 16:34:51</t>
  </si>
  <si>
    <t>07.04.2019 16:34:53</t>
  </si>
  <si>
    <t>07.04.2019 16:34:54</t>
  </si>
  <si>
    <t>07.04.2019 16:34:59</t>
  </si>
  <si>
    <t>07.04.2019 16:35:05</t>
  </si>
  <si>
    <t>07.04.2019 16:37:31</t>
  </si>
  <si>
    <t>07.04.2019 16:37:40</t>
  </si>
  <si>
    <t>07.04.2019 16:37:42</t>
  </si>
  <si>
    <t>07.04.2019 16:37:43</t>
  </si>
  <si>
    <t>07.04.2019 16:37:45</t>
  </si>
  <si>
    <t>07.04.2019 16:37:46</t>
  </si>
  <si>
    <t>07.04.2019 16:38:00</t>
  </si>
  <si>
    <t>07.04.2019 16:38:39</t>
  </si>
  <si>
    <t>07.04.2019 16:38:40</t>
  </si>
  <si>
    <t>07.04.2019 16:38:42</t>
  </si>
  <si>
    <t>07.04.2019 16:38:43</t>
  </si>
  <si>
    <t>07.04.2019 16:39:19</t>
  </si>
  <si>
    <t>07.04.2019 16:39:21</t>
  </si>
  <si>
    <t>07.04.2019 16:39:22</t>
  </si>
  <si>
    <t>07.04.2019 16:39:25</t>
  </si>
  <si>
    <t>07.04.2019 16:39:27</t>
  </si>
  <si>
    <t>07.04.2019 16:39:28</t>
  </si>
  <si>
    <t>07.04.2019 16:41:54</t>
  </si>
  <si>
    <t>07.04.2019 16:41:55</t>
  </si>
  <si>
    <t>07.04.2019 16:41:57</t>
  </si>
  <si>
    <t>07.04.2019 16:41:58</t>
  </si>
  <si>
    <t>07.04.2019 16:42:00</t>
  </si>
  <si>
    <t>07.04.2019 16:42:01</t>
  </si>
  <si>
    <t>07.04.2019 16:42:03</t>
  </si>
  <si>
    <t>07.04.2019 16:42:26</t>
  </si>
  <si>
    <t>07.04.2019 16:42:27</t>
  </si>
  <si>
    <t>07.04.2019 16:42:30</t>
  </si>
  <si>
    <t>07.04.2019 16:42:32</t>
  </si>
  <si>
    <t>07.04.2019 16:42:33</t>
  </si>
  <si>
    <t>07.04.2019 16:42:35</t>
  </si>
  <si>
    <t>07.04.2019 16:42:36</t>
  </si>
  <si>
    <t>07.04.2019 16:43:15</t>
  </si>
  <si>
    <t>07.04.2019 16:43:16</t>
  </si>
  <si>
    <t>07.04.2019 16:43:18</t>
  </si>
  <si>
    <t>07.04.2019 16:43:19</t>
  </si>
  <si>
    <t>07.04.2019 16:43:21</t>
  </si>
  <si>
    <t>07.04.2019 16:43:22</t>
  </si>
  <si>
    <t>07.04.2019 16:43:24</t>
  </si>
  <si>
    <t>07.04.2019 16:43:25</t>
  </si>
  <si>
    <t>07.04.2019 16:43:27</t>
  </si>
  <si>
    <t>07.04.2019 16:43:28</t>
  </si>
  <si>
    <t>07.04.2019 16:43:30</t>
  </si>
  <si>
    <t>07.04.2019 16:43:31</t>
  </si>
  <si>
    <t>07.04.2019 16:43:33</t>
  </si>
  <si>
    <t>07.04.2019 16:43:34</t>
  </si>
  <si>
    <t>07.04.2019 16:43:36</t>
  </si>
  <si>
    <t>07.04.2019 16:43:37</t>
  </si>
  <si>
    <t>07.04.2019 16:45:07</t>
  </si>
  <si>
    <t>07.04.2019 16:45:09</t>
  </si>
  <si>
    <t>07.04.2019 16:45:10</t>
  </si>
  <si>
    <t>07.04.2019 16:45:12</t>
  </si>
  <si>
    <t>07.04.2019 16:45:13</t>
  </si>
  <si>
    <t>07.04.2019 16:45:15</t>
  </si>
  <si>
    <t>07.04.2019 16:45:16</t>
  </si>
  <si>
    <t>07.04.2019 16:45:18</t>
  </si>
  <si>
    <t>07.04.2019 16:45:19</t>
  </si>
  <si>
    <t>07.04.2019 16:46:06</t>
  </si>
  <si>
    <t>07.04.2019 16:46:07</t>
  </si>
  <si>
    <t>07.04.2019 16:46:09</t>
  </si>
  <si>
    <t>07.04.2019 16:46:10</t>
  </si>
  <si>
    <t>07.04.2019 16:46:12</t>
  </si>
  <si>
    <t>07.04.2019 16:46:13</t>
  </si>
  <si>
    <t>07.04.2019 16:46:15</t>
  </si>
  <si>
    <t>07.04.2019 16:46:36</t>
  </si>
  <si>
    <t>07.04.2019 16:46:37</t>
  </si>
  <si>
    <t>07.04.2019 16:46:39</t>
  </si>
  <si>
    <t>07.04.2019 16:46:40</t>
  </si>
  <si>
    <t>07.04.2019 16:46:42</t>
  </si>
  <si>
    <t>07.04.2019 16:46:45</t>
  </si>
  <si>
    <t>07.04.2019 16:46:46</t>
  </si>
  <si>
    <t>07.04.2019 16:46:49</t>
  </si>
  <si>
    <t>07.04.2019 16:46:51</t>
  </si>
  <si>
    <t>07.04.2019 16:46:52</t>
  </si>
  <si>
    <t>07.04.2019 16:46:54</t>
  </si>
  <si>
    <t>07.04.2019 16:46:57</t>
  </si>
  <si>
    <t>07.04.2019 16:46:58</t>
  </si>
  <si>
    <t>07.04.2019 16:47:00</t>
  </si>
  <si>
    <t>07.04.2019 16:49:49</t>
  </si>
  <si>
    <t>07.04.2019 16:49:51</t>
  </si>
  <si>
    <t>07.04.2019 16:49:52</t>
  </si>
  <si>
    <t>07.04.2019 16:49:54</t>
  </si>
  <si>
    <t>07.04.2019 16:49:59</t>
  </si>
  <si>
    <t>07.04.2019 16:50:05</t>
  </si>
  <si>
    <t>07.04.2019 16:50:06</t>
  </si>
  <si>
    <t>07.04.2019 16:54:00</t>
  </si>
  <si>
    <t>07.04.2019 16:54:01</t>
  </si>
  <si>
    <t>07.04.2019 16:54:03</t>
  </si>
  <si>
    <t>07.04.2019 16:54:04</t>
  </si>
  <si>
    <t>07.04.2019 16:54:06</t>
  </si>
  <si>
    <t>07.04.2019 16:54:07</t>
  </si>
  <si>
    <t>07.04.2019 16:54:10</t>
  </si>
  <si>
    <t>07.04.2019 16:54:49</t>
  </si>
  <si>
    <t>07.04.2019 16:54:51</t>
  </si>
  <si>
    <t>07.04.2019 16:54:52</t>
  </si>
  <si>
    <t>07.04.2019 16:54:54</t>
  </si>
  <si>
    <t>07.04.2019 16:54:55</t>
  </si>
  <si>
    <t>07.04.2019 16:54:57</t>
  </si>
  <si>
    <t>07.04.2019 16:57:28</t>
  </si>
  <si>
    <t>07.04.2019 16:57:30</t>
  </si>
  <si>
    <t>07.04.2019 16:57:31</t>
  </si>
  <si>
    <t>07.04.2019 16:57:33</t>
  </si>
  <si>
    <t>07.04.2019 16:57:42</t>
  </si>
  <si>
    <t>07.04.2019 16:57:43</t>
  </si>
  <si>
    <t>07.04.2019 16:57:45</t>
  </si>
  <si>
    <t>07.04.2019 16:58:00</t>
  </si>
  <si>
    <t>07.04.2019 16:58:01</t>
  </si>
  <si>
    <t>07.04.2019 16:58:03</t>
  </si>
  <si>
    <t>07.04.2019 16:58:04</t>
  </si>
  <si>
    <t>07.04.2019 16:58:07</t>
  </si>
  <si>
    <t>07.04.2019 16:58:09</t>
  </si>
  <si>
    <t>07.04.2019 16:58:10</t>
  </si>
  <si>
    <t>07.04.2019 16:58:12</t>
  </si>
  <si>
    <t>07.04.2019 16:58:13</t>
  </si>
  <si>
    <t>07.04.2019 16:58:15</t>
  </si>
  <si>
    <t>07.04.2019 16:58:16</t>
  </si>
  <si>
    <t>07.04.2019 16:58:18</t>
  </si>
  <si>
    <t>07.04.2019 16:59:31</t>
  </si>
  <si>
    <t>07.04.2019 16:59:33</t>
  </si>
  <si>
    <t>07.04.2019 16:59:34</t>
  </si>
  <si>
    <t>07.04.2019 16:59:36</t>
  </si>
  <si>
    <t>07.04.2019 16:59:37</t>
  </si>
  <si>
    <t>07.04.2019 16:59:39</t>
  </si>
  <si>
    <t>07.04.2019 17:00:42</t>
  </si>
  <si>
    <t>07.04.2019 17:00:43</t>
  </si>
  <si>
    <t>07.04.2019 17:00:46</t>
  </si>
  <si>
    <t>07.04.2019 17:00:48</t>
  </si>
  <si>
    <t>07.04.2019 17:00:57</t>
  </si>
  <si>
    <t>07.04.2019 17:00:58</t>
  </si>
  <si>
    <t>07.04.2019 17:01:00</t>
  </si>
  <si>
    <t>07.04.2019 17:01:01</t>
  </si>
  <si>
    <t>07.04.2019 17:01:03</t>
  </si>
  <si>
    <t>07.04.2019 17:01:04</t>
  </si>
  <si>
    <t>07.04.2019 17:01:06</t>
  </si>
  <si>
    <t>07.04.2019 17:01:09</t>
  </si>
  <si>
    <t>07.04.2019 17:01:15</t>
  </si>
  <si>
    <t>07.04.2019 17:01:17</t>
  </si>
  <si>
    <t>07.04.2019 17:01:26</t>
  </si>
  <si>
    <t>07.04.2019 17:01:27</t>
  </si>
  <si>
    <t>07.04.2019 17:01:32</t>
  </si>
  <si>
    <t>07.04.2019 17:01:33</t>
  </si>
  <si>
    <t>07.04.2019 17:01:35</t>
  </si>
  <si>
    <t>07.04.2019 17:01:36</t>
  </si>
  <si>
    <t>07.04.2019 17:01:38</t>
  </si>
  <si>
    <t>07.04.2019 17:02:28</t>
  </si>
  <si>
    <t>07.04.2019 17:02:30</t>
  </si>
  <si>
    <t>07.04.2019 17:02:31</t>
  </si>
  <si>
    <t>07.04.2019 17:02:33</t>
  </si>
  <si>
    <t>07.04.2019 17:02:34</t>
  </si>
  <si>
    <t>07.04.2019 17:02:36</t>
  </si>
  <si>
    <t>07.04.2019 17:02:37</t>
  </si>
  <si>
    <t>07.04.2019 17:02:55</t>
  </si>
  <si>
    <t>07.04.2019 17:02:58</t>
  </si>
  <si>
    <t>07.04.2019 17:03:26</t>
  </si>
  <si>
    <t>07.04.2019 17:03:27</t>
  </si>
  <si>
    <t>07.04.2019 17:03:30</t>
  </si>
  <si>
    <t>07.04.2019 17:03:32</t>
  </si>
  <si>
    <t>07.04.2019 17:03:33</t>
  </si>
  <si>
    <t>07.04.2019 17:04:49</t>
  </si>
  <si>
    <t>07.04.2019 17:04:51</t>
  </si>
  <si>
    <t>07.04.2019 17:04:52</t>
  </si>
  <si>
    <t>07.04.2019 17:04:54</t>
  </si>
  <si>
    <t>07.04.2019 17:04:55</t>
  </si>
  <si>
    <t>07.04.2019 17:04:57</t>
  </si>
  <si>
    <t>07.04.2019 17:04:58</t>
  </si>
  <si>
    <t>07.04.2019 17:05:00</t>
  </si>
  <si>
    <t>07.04.2019 17:06:01</t>
  </si>
  <si>
    <t>07.04.2019 17:06:03</t>
  </si>
  <si>
    <t>07.04.2019 17:06:04</t>
  </si>
  <si>
    <t>07.04.2019 17:06:06</t>
  </si>
  <si>
    <t>07.04.2019 17:06:07</t>
  </si>
  <si>
    <t>07.04.2019 17:06:09</t>
  </si>
  <si>
    <t>07.04.2019 17:06:10</t>
  </si>
  <si>
    <t>07.04.2019 17:06:12</t>
  </si>
  <si>
    <t>07.04.2019 17:07:46</t>
  </si>
  <si>
    <t>07.04.2019 17:07:48</t>
  </si>
  <si>
    <t>07.04.2019 17:07:49</t>
  </si>
  <si>
    <t>07.04.2019 17:09:54</t>
  </si>
  <si>
    <t>07.04.2019 17:09:55</t>
  </si>
  <si>
    <t>07.04.2019 17:09:58</t>
  </si>
  <si>
    <t>07.04.2019 17:10:00</t>
  </si>
  <si>
    <t>07.04.2019 17:10:01</t>
  </si>
  <si>
    <t>07.04.2019 17:10:03</t>
  </si>
  <si>
    <t>07.04.2019 17:10:06</t>
  </si>
  <si>
    <t>07.04.2019 17:10:08</t>
  </si>
  <si>
    <t>07.04.2019 17:10:09</t>
  </si>
  <si>
    <t>07.04.2019 17:10:11</t>
  </si>
  <si>
    <t>07.04.2019 17:13:48</t>
  </si>
  <si>
    <t>07.04.2019 17:13:49</t>
  </si>
  <si>
    <t>07.04.2019 17:13:51</t>
  </si>
  <si>
    <t>07.04.2019 17:13:52</t>
  </si>
  <si>
    <t>07.04.2019 17:13:54</t>
  </si>
  <si>
    <t>07.04.2019 17:14:43</t>
  </si>
  <si>
    <t>07.04.2019 17:14:45</t>
  </si>
  <si>
    <t>07.04.2019 17:14:46</t>
  </si>
  <si>
    <t>07.04.2019 17:14:48</t>
  </si>
  <si>
    <t>07.04.2019 17:14:49</t>
  </si>
  <si>
    <t>07.04.2019 17:14:51</t>
  </si>
  <si>
    <t>07.04.2019 17:14:52</t>
  </si>
  <si>
    <t>07.04.2019 17:17:30</t>
  </si>
  <si>
    <t>07.04.2019 17:17:43</t>
  </si>
  <si>
    <t>07.04.2019 17:17:59</t>
  </si>
  <si>
    <t>07.04.2019 17:18:03</t>
  </si>
  <si>
    <t>07.04.2019 17:18:05</t>
  </si>
  <si>
    <t>07.04.2019 17:18:39</t>
  </si>
  <si>
    <t>07.04.2019 17:18:41</t>
  </si>
  <si>
    <t>07.04.2019 17:18:42</t>
  </si>
  <si>
    <t>07.04.2019 17:18:44</t>
  </si>
  <si>
    <t>07.04.2019 17:18:45</t>
  </si>
  <si>
    <t>07.04.2019 17:18:47</t>
  </si>
  <si>
    <t>07.04.2019 17:18:48</t>
  </si>
  <si>
    <t>07.04.2019 17:18:50</t>
  </si>
  <si>
    <t>07.04.2019 17:18:56</t>
  </si>
  <si>
    <t>07.04.2019 17:18:57</t>
  </si>
  <si>
    <t>07.04.2019 17:18:59</t>
  </si>
  <si>
    <t>07.04.2019 17:19:00</t>
  </si>
  <si>
    <t>07.04.2019 17:19:02</t>
  </si>
  <si>
    <t>07.04.2019 17:19:03</t>
  </si>
  <si>
    <t>07.04.2019 17:19:05</t>
  </si>
  <si>
    <t>07.04.2019 17:19:06</t>
  </si>
  <si>
    <t>07.04.2019 17:26:06</t>
  </si>
  <si>
    <t>07.04.2019 17:26:09</t>
  </si>
  <si>
    <t>07.04.2019 17:26:10</t>
  </si>
  <si>
    <t>07.04.2019 17:26:12</t>
  </si>
  <si>
    <t>07.04.2019 17:26:13</t>
  </si>
  <si>
    <t>07.04.2019 17:26:45</t>
  </si>
  <si>
    <t>07.04.2019 17:26:46</t>
  </si>
  <si>
    <t>07.04.2019 17:26:48</t>
  </si>
  <si>
    <t>07.04.2019 17:26:49</t>
  </si>
  <si>
    <t>07.04.2019 17:26:52</t>
  </si>
  <si>
    <t>07.04.2019 17:26:54</t>
  </si>
  <si>
    <t>07.04.2019 17:26:55</t>
  </si>
  <si>
    <t>07.04.2019 17:29:06</t>
  </si>
  <si>
    <t>07.04.2019 17:29:07</t>
  </si>
  <si>
    <t>07.04.2019 17:31:13</t>
  </si>
  <si>
    <t>07.04.2019 17:31:15</t>
  </si>
  <si>
    <t>07.04.2019 17:31:16</t>
  </si>
  <si>
    <t>07.04.2019 17:31:18</t>
  </si>
  <si>
    <t>07.04.2019 17:31:19</t>
  </si>
  <si>
    <t>07.04.2019 17:31:21</t>
  </si>
  <si>
    <t>07.04.2019 17:31:22</t>
  </si>
  <si>
    <t>07.04.2019 17:31:25</t>
  </si>
  <si>
    <t>07.04.2019 17:31:30</t>
  </si>
  <si>
    <t>07.04.2019 17:31:48</t>
  </si>
  <si>
    <t>07.04.2019 17:31:49</t>
  </si>
  <si>
    <t>07.04.2019 17:31:51</t>
  </si>
  <si>
    <t>07.04.2019 17:31:52</t>
  </si>
  <si>
    <t>07.04.2019 17:31:54</t>
  </si>
  <si>
    <t>07.04.2019 17:32:24</t>
  </si>
  <si>
    <t>07.04.2019 17:32:25</t>
  </si>
  <si>
    <t>07.04.2019 17:32:27</t>
  </si>
  <si>
    <t>07.04.2019 17:32:28</t>
  </si>
  <si>
    <t>07.04.2019 17:32:30</t>
  </si>
  <si>
    <t>07.04.2019 17:32:31</t>
  </si>
  <si>
    <t>07.04.2019 17:33:06</t>
  </si>
  <si>
    <t>07.04.2019 17:33:07</t>
  </si>
  <si>
    <t>07.04.2019 17:33:09</t>
  </si>
  <si>
    <t>07.04.2019 17:33:10</t>
  </si>
  <si>
    <t>07.04.2019 17:33:12</t>
  </si>
  <si>
    <t>07.04.2019 17:33:13</t>
  </si>
  <si>
    <t>07.04.2019 17:34:27</t>
  </si>
  <si>
    <t>07.04.2019 17:34:28</t>
  </si>
  <si>
    <t>07.04.2019 17:34:30</t>
  </si>
  <si>
    <t>07.04.2019 17:34:31</t>
  </si>
  <si>
    <t>07.04.2019 17:34:33</t>
  </si>
  <si>
    <t>07.04.2019 17:34:34</t>
  </si>
  <si>
    <t>07.04.2019 17:34:36</t>
  </si>
  <si>
    <t>07.04.2019 17:34:37</t>
  </si>
  <si>
    <t>07.04.2019 17:39:27</t>
  </si>
  <si>
    <t>07.04.2019 17:39:28</t>
  </si>
  <si>
    <t>07.04.2019 17:39:30</t>
  </si>
  <si>
    <t>07.04.2019 17:39:31</t>
  </si>
  <si>
    <t>07.04.2019 17:39:33</t>
  </si>
  <si>
    <t>07.04.2019 17:39:34</t>
  </si>
  <si>
    <t>07.04.2019 17:39:36</t>
  </si>
  <si>
    <t>07.04.2019 17:43:24</t>
  </si>
  <si>
    <t>07.04.2019 17:43:28</t>
  </si>
  <si>
    <t>07.04.2019 17:44:07</t>
  </si>
  <si>
    <t>07.04.2019 17:44:09</t>
  </si>
  <si>
    <t>07.04.2019 17:44:10</t>
  </si>
  <si>
    <t>07.04.2019 17:44:12</t>
  </si>
  <si>
    <t>07.04.2019 17:44:13</t>
  </si>
  <si>
    <t>07.04.2019 17:44:15</t>
  </si>
  <si>
    <t>07.04.2019 17:44:16</t>
  </si>
  <si>
    <t>07.04.2019 17:48:15</t>
  </si>
  <si>
    <t>07.04.2019 17:48:16</t>
  </si>
  <si>
    <t>07.04.2019 17:48:19</t>
  </si>
  <si>
    <t>07.04.2019 17:48:21</t>
  </si>
  <si>
    <t>07.04.2019 17:48:22</t>
  </si>
  <si>
    <t>07.04.2019 17:48:24</t>
  </si>
  <si>
    <t>07.04.2019 17:48:55</t>
  </si>
  <si>
    <t>07.04.2019 17:48:57</t>
  </si>
  <si>
    <t>07.04.2019 17:48:58</t>
  </si>
  <si>
    <t>07.04.2019 17:49:00</t>
  </si>
  <si>
    <t>07.04.2019 17:49:01</t>
  </si>
  <si>
    <t>07.04.2019 17:49:04</t>
  </si>
  <si>
    <t>07.04.2019 17:49:06</t>
  </si>
  <si>
    <t>07.04.2019 17:49:10</t>
  </si>
  <si>
    <t>07.04.2019 17:49:12</t>
  </si>
  <si>
    <t>07.04.2019 17:49:13</t>
  </si>
  <si>
    <t>07.04.2019 17:49:15</t>
  </si>
  <si>
    <t>07.04.2019 17:49:16</t>
  </si>
  <si>
    <t>07.04.2019 17:49:18</t>
  </si>
  <si>
    <t>07.04.2019 17:50:33</t>
  </si>
  <si>
    <t>07.04.2019 17:50:36</t>
  </si>
  <si>
    <t>07.04.2019 17:50:37</t>
  </si>
  <si>
    <t>07.04.2019 17:50:39</t>
  </si>
  <si>
    <t>07.04.2019 17:50:40</t>
  </si>
  <si>
    <t>07.04.2019 17:50:42</t>
  </si>
  <si>
    <t>07.04.2019 17:53:36</t>
  </si>
  <si>
    <t>07.04.2019 17:53:37</t>
  </si>
  <si>
    <t>07.04.2019 17:53:39</t>
  </si>
  <si>
    <t>07.04.2019 17:53:40</t>
  </si>
  <si>
    <t>07.04.2019 17:53:42</t>
  </si>
  <si>
    <t>07.04.2019 17:53:43</t>
  </si>
  <si>
    <t>07.04.2019 17:53:45</t>
  </si>
  <si>
    <t>07.04.2019 17:53:46</t>
  </si>
  <si>
    <t>07.04.2019 17:53:55</t>
  </si>
  <si>
    <t>07.04.2019 17:53:58</t>
  </si>
  <si>
    <t>07.04.2019 17:54:00</t>
  </si>
  <si>
    <t>07.04.2019 17:54:04</t>
  </si>
  <si>
    <t>07.04.2019 17:54:06</t>
  </si>
  <si>
    <t>07.04.2019 17:54:07</t>
  </si>
  <si>
    <t>07.04.2019 17:54:17</t>
  </si>
  <si>
    <t>07.04.2019 17:54:18</t>
  </si>
  <si>
    <t>07.04.2019 17:54:20</t>
  </si>
  <si>
    <t>07.04.2019 17:54:21</t>
  </si>
  <si>
    <t>07.04.2019 17:54:23</t>
  </si>
  <si>
    <t>07.04.2019 17:54:24</t>
  </si>
  <si>
    <t>07.04.2019 17:54:26</t>
  </si>
  <si>
    <t>07.04.2019 17:54:27</t>
  </si>
  <si>
    <t>07.04.2019 17:54:29</t>
  </si>
  <si>
    <t>07.04.2019 17:54:30</t>
  </si>
  <si>
    <t>07.04.2019 17:54:35</t>
  </si>
  <si>
    <t>07.04.2019 17:55:18</t>
  </si>
  <si>
    <t>07.04.2019 17:55:19</t>
  </si>
  <si>
    <t>07.04.2019 17:55:21</t>
  </si>
  <si>
    <t>07.04.2019 17:55:22</t>
  </si>
  <si>
    <t>07.04.2019 17:55:24</t>
  </si>
  <si>
    <t>07.04.2019 17:55:25</t>
  </si>
  <si>
    <t>07.04.2019 17:55:27</t>
  </si>
  <si>
    <t>07.04.2019 17:55:28</t>
  </si>
  <si>
    <t>07.04.2019 17:55:30</t>
  </si>
  <si>
    <t>07.04.2019 17:55:31</t>
  </si>
  <si>
    <t>07.04.2019 17:58:42</t>
  </si>
  <si>
    <t>07.04.2019 17:58:43</t>
  </si>
  <si>
    <t>07.04.2019 17:58:48</t>
  </si>
  <si>
    <t>07.04.2019 17:58:49</t>
  </si>
  <si>
    <t>07.04.2019 17:58:51</t>
  </si>
  <si>
    <t>07.04.2019 17:58:52</t>
  </si>
  <si>
    <t>07.04.2019 18:00:09</t>
  </si>
  <si>
    <t>07.04.2019 18:00:12</t>
  </si>
  <si>
    <t>07.04.2019 18:00:13</t>
  </si>
  <si>
    <t>07.04.2019 18:00:15</t>
  </si>
  <si>
    <t>07.04.2019 18:00:16</t>
  </si>
  <si>
    <t>07.04.2019 18:01:25</t>
  </si>
  <si>
    <t>07.04.2019 18:01:27</t>
  </si>
  <si>
    <t>07.04.2019 18:01:28</t>
  </si>
  <si>
    <t>07.04.2019 18:01:30</t>
  </si>
  <si>
    <t>07.04.2019 18:01:31</t>
  </si>
  <si>
    <t>07.04.2019 18:01:33</t>
  </si>
  <si>
    <t>07.04.2019 18:01:34</t>
  </si>
  <si>
    <t>07.04.2019 18:01:36</t>
  </si>
  <si>
    <t>07.04.2019 18:01:48</t>
  </si>
  <si>
    <t>07.04.2019 18:01:49</t>
  </si>
  <si>
    <t>07.04.2019 18:01:51</t>
  </si>
  <si>
    <t>07.04.2019 18:01:52</t>
  </si>
  <si>
    <t>07.04.2019 18:01:54</t>
  </si>
  <si>
    <t>07.04.2019 18:01:55</t>
  </si>
  <si>
    <t>07.04.2019 18:01:57</t>
  </si>
  <si>
    <t>07.04.2019 18:01:58</t>
  </si>
  <si>
    <t>07.04.2019 18:05:28</t>
  </si>
  <si>
    <t>07.04.2019 18:05:30</t>
  </si>
  <si>
    <t>07.04.2019 18:05:31</t>
  </si>
  <si>
    <t>07.04.2019 18:05:33</t>
  </si>
  <si>
    <t>07.04.2019 18:05:34</t>
  </si>
  <si>
    <t>07.04.2019 18:05:36</t>
  </si>
  <si>
    <t>07.04.2019 18:05:37</t>
  </si>
  <si>
    <t>07.04.2019 18:05:39</t>
  </si>
  <si>
    <t>07.04.2019 18:05:40</t>
  </si>
  <si>
    <t>07.04.2019 18:08:03</t>
  </si>
  <si>
    <t>07.04.2019 18:08:04</t>
  </si>
  <si>
    <t>07.04.2019 18:08:06</t>
  </si>
  <si>
    <t>07.04.2019 18:08:07</t>
  </si>
  <si>
    <t>07.04.2019 18:08:09</t>
  </si>
  <si>
    <t>07.04.2019 18:08:10</t>
  </si>
  <si>
    <t>07.04.2019 18:08:12</t>
  </si>
  <si>
    <t>07.04.2019 18:08:13</t>
  </si>
  <si>
    <t>07.04.2019 18:08:15</t>
  </si>
  <si>
    <t>07.04.2019 18:08:16</t>
  </si>
  <si>
    <t>07.04.2019 18:08:18</t>
  </si>
  <si>
    <t>07.04.2019 18:08:19</t>
  </si>
  <si>
    <t>07.04.2019 18:08:21</t>
  </si>
  <si>
    <t>07.04.2019 18:08:31</t>
  </si>
  <si>
    <t>07.04.2019 18:08:33</t>
  </si>
  <si>
    <t>07.04.2019 18:08:34</t>
  </si>
  <si>
    <t>07.04.2019 18:08:36</t>
  </si>
  <si>
    <t>07.04.2019 18:08:37</t>
  </si>
  <si>
    <t>07.04.2019 18:08:39</t>
  </si>
  <si>
    <t>07.04.2019 18:08:45</t>
  </si>
  <si>
    <t>07.04.2019 18:08:46</t>
  </si>
  <si>
    <t>07.04.2019 18:08:48</t>
  </si>
  <si>
    <t>07.04.2019 18:08:49</t>
  </si>
  <si>
    <t>07.04.2019 18:08:51</t>
  </si>
  <si>
    <t>07.04.2019 18:08:52</t>
  </si>
  <si>
    <t>07.04.2019 18:08:54</t>
  </si>
  <si>
    <t>07.04.2019 18:08:55</t>
  </si>
  <si>
    <t>07.04.2019 18:08:57</t>
  </si>
  <si>
    <t>07.04.2019 18:08:58</t>
  </si>
  <si>
    <t>07.04.2019 18:09:00</t>
  </si>
  <si>
    <t>07.04.2019 18:09:01</t>
  </si>
  <si>
    <t>07.04.2019 18:09:04</t>
  </si>
  <si>
    <t>07.04.2019 18:09:06</t>
  </si>
  <si>
    <t>07.04.2019 18:09:12</t>
  </si>
  <si>
    <t>07.04.2019 18:09:15</t>
  </si>
  <si>
    <t>07.04.2019 18:09:16</t>
  </si>
  <si>
    <t>07.04.2019 18:12:06</t>
  </si>
  <si>
    <t>07.04.2019 18:12:07</t>
  </si>
  <si>
    <t>07.04.2019 18:12:09</t>
  </si>
  <si>
    <t>07.04.2019 18:12:10</t>
  </si>
  <si>
    <t>07.04.2019 18:12:12</t>
  </si>
  <si>
    <t>07.04.2019 18:12:13</t>
  </si>
  <si>
    <t>07.04.2019 18:12:15</t>
  </si>
  <si>
    <t>07.04.2019 18:12:16</t>
  </si>
  <si>
    <t>07.04.2019 18:18:57</t>
  </si>
  <si>
    <t>07.04.2019 18:18:59</t>
  </si>
  <si>
    <t>07.04.2019 18:19:00</t>
  </si>
  <si>
    <t>07.04.2019 18:19:02</t>
  </si>
  <si>
    <t>07.04.2019 18:19:03</t>
  </si>
  <si>
    <t>07.04.2019 18:19:05</t>
  </si>
  <si>
    <t>07.04.2019 18:19:06</t>
  </si>
  <si>
    <t>07.04.2019 18:19:47</t>
  </si>
  <si>
    <t>07.04.2019 18:19:48</t>
  </si>
  <si>
    <t>07.04.2019 18:19:50</t>
  </si>
  <si>
    <t>07.04.2019 18:19:51</t>
  </si>
  <si>
    <t>07.04.2019 18:19:53</t>
  </si>
  <si>
    <t>07.04.2019 18:19:54</t>
  </si>
  <si>
    <t>07.04.2019 18:19:56</t>
  </si>
  <si>
    <t>07.04.2019 18:19:57</t>
  </si>
  <si>
    <t>07.04.2019 18:19:59</t>
  </si>
  <si>
    <t>07.04.2019 18:20:02</t>
  </si>
  <si>
    <t>07.04.2019 18:20:03</t>
  </si>
  <si>
    <t>07.04.2019 18:20:05</t>
  </si>
  <si>
    <t>07.04.2019 18:20:06</t>
  </si>
  <si>
    <t>07.04.2019 18:20:08</t>
  </si>
  <si>
    <t>07.04.2019 18:20:09</t>
  </si>
  <si>
    <t>07.04.2019 18:20:11</t>
  </si>
  <si>
    <t>07.04.2019 18:20:12</t>
  </si>
  <si>
    <t>07.04.2019 18:20:14</t>
  </si>
  <si>
    <t>07.04.2019 18:20:15</t>
  </si>
  <si>
    <t>07.04.2019 18:20:17</t>
  </si>
  <si>
    <t>07.04.2019 18:20:18</t>
  </si>
  <si>
    <t>07.04.2019 18:21:19</t>
  </si>
  <si>
    <t>07.04.2019 18:21:21</t>
  </si>
  <si>
    <t>07.04.2019 18:21:22</t>
  </si>
  <si>
    <t>07.04.2019 18:21:25</t>
  </si>
  <si>
    <t>07.04.2019 18:27:46</t>
  </si>
  <si>
    <t>07.04.2019 18:27:49</t>
  </si>
  <si>
    <t>07.04.2019 18:27:51</t>
  </si>
  <si>
    <t>07.04.2019 18:27:52</t>
  </si>
  <si>
    <t>07.04.2019 18:27:54</t>
  </si>
  <si>
    <t>07.04.2019 18:27:55</t>
  </si>
  <si>
    <t>07.04.2019 18:32:04</t>
  </si>
  <si>
    <t>07.04.2019 18:33:46</t>
  </si>
  <si>
    <t>07.04.2019 18:33:48</t>
  </si>
  <si>
    <t>07.04.2019 18:33:49</t>
  </si>
  <si>
    <t>07.04.2019 18:33:51</t>
  </si>
  <si>
    <t>07.04.2019 18:33:52</t>
  </si>
  <si>
    <t>07.04.2019 18:33:54</t>
  </si>
  <si>
    <t>07.04.2019 18:33:55</t>
  </si>
  <si>
    <t>07.04.2019 18:34:33</t>
  </si>
  <si>
    <t>07.04.2019 18:34:35</t>
  </si>
  <si>
    <t>07.04.2019 18:34:36</t>
  </si>
  <si>
    <t>07.04.2019 18:34:38</t>
  </si>
  <si>
    <t>07.04.2019 18:34:41</t>
  </si>
  <si>
    <t>07.04.2019 18:34:42</t>
  </si>
  <si>
    <t>07.04.2019 18:34:44</t>
  </si>
  <si>
    <t>07.04.2019 18:34:45</t>
  </si>
  <si>
    <t>07.04.2019 18:34:47</t>
  </si>
  <si>
    <t>07.04.2019 18:34:48</t>
  </si>
  <si>
    <t>07.04.2019 18:34:50</t>
  </si>
  <si>
    <t>07.04.2019 18:36:22</t>
  </si>
  <si>
    <t>07.04.2019 18:36:24</t>
  </si>
  <si>
    <t>07.04.2019 18:36:25</t>
  </si>
  <si>
    <t>07.04.2019 18:36:28</t>
  </si>
  <si>
    <t>07.04.2019 18:36:30</t>
  </si>
  <si>
    <t>07.04.2019 18:36:31</t>
  </si>
  <si>
    <t>07.04.2019 18:36:33</t>
  </si>
  <si>
    <t>07.04.2019 18:40:56</t>
  </si>
  <si>
    <t>07.04.2019 18:40:57</t>
  </si>
  <si>
    <t>07.04.2019 18:41:00</t>
  </si>
  <si>
    <t>07.04.2019 18:41:01</t>
  </si>
  <si>
    <t>07.04.2019 18:41:15</t>
  </si>
  <si>
    <t>07.04.2019 18:41:16</t>
  </si>
  <si>
    <t>07.04.2019 18:41:18</t>
  </si>
  <si>
    <t>07.04.2019 18:41:19</t>
  </si>
  <si>
    <t>07.04.2019 18:41:21</t>
  </si>
  <si>
    <t>07.04.2019 18:41:22</t>
  </si>
  <si>
    <t>07.04.2019 18:41:24</t>
  </si>
  <si>
    <t>07.04.2019 18:43:01</t>
  </si>
  <si>
    <t>07.04.2019 18:43:06</t>
  </si>
  <si>
    <t>07.04.2019 18:43:07</t>
  </si>
  <si>
    <t>07.04.2019 18:43:09</t>
  </si>
  <si>
    <t>07.04.2019 18:43:10</t>
  </si>
  <si>
    <t>07.04.2019 18:45:46</t>
  </si>
  <si>
    <t>07.04.2019 18:45:48</t>
  </si>
  <si>
    <t>07.04.2019 18:45:49</t>
  </si>
  <si>
    <t>07.04.2019 18:45:51</t>
  </si>
  <si>
    <t>07.04.2019 18:45:52</t>
  </si>
  <si>
    <t>07.04.2019 18:45:55</t>
  </si>
  <si>
    <t>07.04.2019 18:45:59</t>
  </si>
  <si>
    <t>07.04.2019 18:46:00</t>
  </si>
  <si>
    <t>07.04.2019 18:47:18</t>
  </si>
  <si>
    <t>07.04.2019 18:47:19</t>
  </si>
  <si>
    <t>07.04.2019 18:47:24</t>
  </si>
  <si>
    <t>07.04.2019 18:47:25</t>
  </si>
  <si>
    <t>07.04.2019 18:47:27</t>
  </si>
  <si>
    <t>07.04.2019 18:47:28</t>
  </si>
  <si>
    <t>07.04.2019 18:47:30</t>
  </si>
  <si>
    <t>07.04.2019 18:48:56</t>
  </si>
  <si>
    <t>07.04.2019 18:48:57</t>
  </si>
  <si>
    <t>07.04.2019 18:48:59</t>
  </si>
  <si>
    <t>07.04.2019 18:49:00</t>
  </si>
  <si>
    <t>07.04.2019 18:49:02</t>
  </si>
  <si>
    <t>07.04.2019 18:49:03</t>
  </si>
  <si>
    <t>07.04.2019 18:49:05</t>
  </si>
  <si>
    <t>07.04.2019 18:50:43</t>
  </si>
  <si>
    <t>07.04.2019 18:50:46</t>
  </si>
  <si>
    <t>07.04.2019 18:50:48</t>
  </si>
  <si>
    <t>07.04.2019 18:50:49</t>
  </si>
  <si>
    <t>07.04.2019 18:50:55</t>
  </si>
  <si>
    <t>07.04.2019 18:50:57</t>
  </si>
  <si>
    <t>07.04.2019 18:50:59</t>
  </si>
  <si>
    <t>07.04.2019 18:51:00</t>
  </si>
  <si>
    <t>07.04.2019 18:52:46</t>
  </si>
  <si>
    <t>07.04.2019 18:52:48</t>
  </si>
  <si>
    <t>07.04.2019 18:52:51</t>
  </si>
  <si>
    <t>07.04.2019 18:52:52</t>
  </si>
  <si>
    <t>07.04.2019 18:52:57</t>
  </si>
  <si>
    <t>07.04.2019 18:59:40</t>
  </si>
  <si>
    <t>07.04.2019 18:59:42</t>
  </si>
  <si>
    <t>07.04.2019 18:59:43</t>
  </si>
  <si>
    <t>07.04.2019 18:59:45</t>
  </si>
  <si>
    <t>07.04.2019 18:59:46</t>
  </si>
  <si>
    <t>07.04.2019 18:59:48</t>
  </si>
  <si>
    <t>07.04.2019 18:59:49</t>
  </si>
  <si>
    <t>07.04.2019 18:59:51</t>
  </si>
  <si>
    <t>07.04.2019 18:59:52</t>
  </si>
  <si>
    <t>07.04.2019 19:01:16</t>
  </si>
  <si>
    <t>07.04.2019 19:01:18</t>
  </si>
  <si>
    <t>07.04.2019 19:01:19</t>
  </si>
  <si>
    <t>07.04.2019 19:01:21</t>
  </si>
  <si>
    <t>07.04.2019 19:01:22</t>
  </si>
  <si>
    <t>07.04.2019 19:01:24</t>
  </si>
  <si>
    <t>07.04.2019 19:01:25</t>
  </si>
  <si>
    <t>07.04.2019 19:01:27</t>
  </si>
  <si>
    <t>07.04.2019 19:02:24</t>
  </si>
  <si>
    <t>07.04.2019 19:02:25</t>
  </si>
  <si>
    <t>07.04.2019 19:02:27</t>
  </si>
  <si>
    <t>07.04.2019 19:02:28</t>
  </si>
  <si>
    <t>07.04.2019 19:02:31</t>
  </si>
  <si>
    <t>07.04.2019 19:03:21</t>
  </si>
  <si>
    <t>07.04.2019 19:03:22</t>
  </si>
  <si>
    <t>07.04.2019 19:03:24</t>
  </si>
  <si>
    <t>07.04.2019 19:03:25</t>
  </si>
  <si>
    <t>07.04.2019 19:03:27</t>
  </si>
  <si>
    <t>07.04.2019 19:03:28</t>
  </si>
  <si>
    <t>07.04.2019 19:03:31</t>
  </si>
  <si>
    <t>07.04.2019 19:03:33</t>
  </si>
  <si>
    <t>07.04.2019 19:03:34</t>
  </si>
  <si>
    <t>07.04.2019 19:03:36</t>
  </si>
  <si>
    <t>07.04.2019 19:03:37</t>
  </si>
  <si>
    <t>07.04.2019 19:03:39</t>
  </si>
  <si>
    <t>07.04.2019 19:03:40</t>
  </si>
  <si>
    <t>07.04.2019 19:03:42</t>
  </si>
  <si>
    <t>07.04.2019 19:03:43</t>
  </si>
  <si>
    <t>07.04.2019 19:03:45</t>
  </si>
  <si>
    <t>07.04.2019 19:03:46</t>
  </si>
  <si>
    <t>07.04.2019 19:03:48</t>
  </si>
  <si>
    <t>07.04.2019 19:03:49</t>
  </si>
  <si>
    <t>07.04.2019 19:03:51</t>
  </si>
  <si>
    <t>07.04.2019 19:04:07</t>
  </si>
  <si>
    <t>07.04.2019 19:04:09</t>
  </si>
  <si>
    <t>07.04.2019 19:04:10</t>
  </si>
  <si>
    <t>07.04.2019 19:04:12</t>
  </si>
  <si>
    <t>07.04.2019 19:04:13</t>
  </si>
  <si>
    <t>07.04.2019 19:04:15</t>
  </si>
  <si>
    <t>07.04.2019 19:04:16</t>
  </si>
  <si>
    <t>07.04.2019 19:04:18</t>
  </si>
  <si>
    <t>07.04.2019 19:06:19</t>
  </si>
  <si>
    <t>07.04.2019 19:06:21</t>
  </si>
  <si>
    <t>07.04.2019 19:06:22</t>
  </si>
  <si>
    <t>07.04.2019 19:06:24</t>
  </si>
  <si>
    <t>07.04.2019 19:06:25</t>
  </si>
  <si>
    <t>07.04.2019 19:06:27</t>
  </si>
  <si>
    <t>07.04.2019 19:06:28</t>
  </si>
  <si>
    <t>07.04.2019 19:06:30</t>
  </si>
  <si>
    <t>07.04.2019 19:06:31</t>
  </si>
  <si>
    <t>07.04.2019 19:12:52</t>
  </si>
  <si>
    <t>07.04.2019 19:12:54</t>
  </si>
  <si>
    <t>07.04.2019 19:12:56</t>
  </si>
  <si>
    <t>07.04.2019 19:12:57</t>
  </si>
  <si>
    <t>07.04.2019 19:12:59</t>
  </si>
  <si>
    <t>07.04.2019 19:13:02</t>
  </si>
  <si>
    <t>07.04.2019 19:13:03</t>
  </si>
  <si>
    <t>07.04.2019 19:13:05</t>
  </si>
  <si>
    <t>07.04.2019 19:20:31</t>
  </si>
  <si>
    <t>07.04.2019 19:20:33</t>
  </si>
  <si>
    <t>07.04.2019 19:20:34</t>
  </si>
  <si>
    <t>07.04.2019 19:20:36</t>
  </si>
  <si>
    <t>07.04.2019 19:20:37</t>
  </si>
  <si>
    <t>07.04.2019 19:20:39</t>
  </si>
  <si>
    <t>07.04.2019 19:20:40</t>
  </si>
  <si>
    <t>07.04.2019 19:23:53</t>
  </si>
  <si>
    <t>07.04.2019 19:23:54</t>
  </si>
  <si>
    <t>07.04.2019 19:23:55</t>
  </si>
  <si>
    <t>07.04.2019 19:23:57</t>
  </si>
  <si>
    <t>07.04.2019 19:23:59</t>
  </si>
  <si>
    <t>07.04.2019 19:24:00</t>
  </si>
  <si>
    <t>07.04.2019 19:24:02</t>
  </si>
  <si>
    <t>07.04.2019 19:32:39</t>
  </si>
  <si>
    <t>07.04.2019 19:32:43</t>
  </si>
  <si>
    <t>07.04.2019 19:32:45</t>
  </si>
  <si>
    <t>07.04.2019 19:32:46</t>
  </si>
  <si>
    <t>07.04.2019 19:32:48</t>
  </si>
  <si>
    <t>07.04.2019 19:32:49</t>
  </si>
  <si>
    <t>07.04.2019 19:32:51</t>
  </si>
  <si>
    <t>07.04.2019 19:32:58</t>
  </si>
  <si>
    <t>07.04.2019 19:33:00</t>
  </si>
  <si>
    <t>07.04.2019 19:33:04</t>
  </si>
  <si>
    <t>07.04.2019 19:33:06</t>
  </si>
  <si>
    <t>07.04.2019 19:39:56</t>
  </si>
  <si>
    <t>07.04.2019 19:39:57</t>
  </si>
  <si>
    <t>07.04.2019 19:40:00</t>
  </si>
  <si>
    <t>07.04.2019 19:43:21</t>
  </si>
  <si>
    <t>07.04.2019 19:43:22</t>
  </si>
  <si>
    <t>07.04.2019 19:43:24</t>
  </si>
  <si>
    <t>07.04.2019 19:43:25</t>
  </si>
  <si>
    <t>07.04.2019 19:43:27</t>
  </si>
  <si>
    <t>07.04.2019 19:43:28</t>
  </si>
  <si>
    <t>07.04.2019 19:43:30</t>
  </si>
  <si>
    <t>07.04.2019 19:48:33</t>
  </si>
  <si>
    <t>07.04.2019 19:48:34</t>
  </si>
  <si>
    <t>07.04.2019 19:48:36</t>
  </si>
  <si>
    <t>07.04.2019 19:48:37</t>
  </si>
  <si>
    <t>07.04.2019 19:48:39</t>
  </si>
  <si>
    <t>07.04.2019 19:48:40</t>
  </si>
  <si>
    <t>07.04.2019 19:57:45</t>
  </si>
  <si>
    <t>07.04.2019 19:57:46</t>
  </si>
  <si>
    <t>07.04.2019 19:57:48</t>
  </si>
  <si>
    <t>07.04.2019 19:57:49</t>
  </si>
  <si>
    <t>07.04.2019 19:57:51</t>
  </si>
  <si>
    <t>07.04.2019 19:57:52</t>
  </si>
  <si>
    <t>07.04.2019 19:57:54</t>
  </si>
  <si>
    <t>07.04.2019 19:57:55</t>
  </si>
  <si>
    <t>07.04.2019 19:57:57</t>
  </si>
  <si>
    <t>07.04.2019 19:58:57</t>
  </si>
  <si>
    <t>07.04.2019 19:58:59</t>
  </si>
  <si>
    <t>07.04.2019 19:59:00</t>
  </si>
  <si>
    <t>07.04.2019 19:59:02</t>
  </si>
  <si>
    <t>07.04.2019 19:59:03</t>
  </si>
  <si>
    <t>07.04.2019 19:59:05</t>
  </si>
  <si>
    <t>07.04.2019 19:59:06</t>
  </si>
  <si>
    <t>07.04.2019 20:01:13</t>
  </si>
  <si>
    <t>07.04.2019 20:01:15</t>
  </si>
  <si>
    <t>07.04.2019 20:01:18</t>
  </si>
  <si>
    <t>07.04.2019 20:01:19</t>
  </si>
  <si>
    <t>07.04.2019 20:02:40</t>
  </si>
  <si>
    <t>07.04.2019 20:02:42</t>
  </si>
  <si>
    <t>07.04.2019 20:02:43</t>
  </si>
  <si>
    <t>07.04.2019 20:02:46</t>
  </si>
  <si>
    <t>07.04.2019 20:02:48</t>
  </si>
  <si>
    <t>07.04.2019 20:06:46</t>
  </si>
  <si>
    <t>07.04.2019 20:06:49</t>
  </si>
  <si>
    <t>07.04.2019 20:06:51</t>
  </si>
  <si>
    <t>07.04.2019 20:09:43</t>
  </si>
  <si>
    <t>07.04.2019 20:09:45</t>
  </si>
  <si>
    <t>07.04.2019 20:09:46</t>
  </si>
  <si>
    <t>07.04.2019 20:09:48</t>
  </si>
  <si>
    <t>07.04.2019 20:09:49</t>
  </si>
  <si>
    <t>07.04.2019 20:09:51</t>
  </si>
  <si>
    <t>07.04.2019 20:09:52</t>
  </si>
  <si>
    <t>07.04.2019 20:09:54</t>
  </si>
  <si>
    <t>07.04.2019 20:10:37</t>
  </si>
  <si>
    <t>07.04.2019 20:10:42</t>
  </si>
  <si>
    <t>07.04.2019 20:10:43</t>
  </si>
  <si>
    <t>07.04.2019 20:10:45</t>
  </si>
  <si>
    <t>07.04.2019 20:10:46</t>
  </si>
  <si>
    <t>07.04.2019 20:12:01</t>
  </si>
  <si>
    <t>07.04.2019 20:12:04</t>
  </si>
  <si>
    <t>07.04.2019 20:12:06</t>
  </si>
  <si>
    <t>07.04.2019 20:12:12</t>
  </si>
  <si>
    <t>07.04.2019 20:12:13</t>
  </si>
  <si>
    <t>07.04.2019 20:18:09</t>
  </si>
  <si>
    <t>07.04.2019 20:18:10</t>
  </si>
  <si>
    <t>07.04.2019 20:18:12</t>
  </si>
  <si>
    <t>07.04.2019 20:18:13</t>
  </si>
  <si>
    <t>07.04.2019 20:18:15</t>
  </si>
  <si>
    <t>07.04.2019 20:18:16</t>
  </si>
  <si>
    <t>07.04.2019 20:18:18</t>
  </si>
  <si>
    <t>07.04.2019 20:18:19</t>
  </si>
  <si>
    <t>07.04.2019 20:26:36</t>
  </si>
  <si>
    <t>07.04.2019 20:26:37</t>
  </si>
  <si>
    <t>07.04.2019 20:26:39</t>
  </si>
  <si>
    <t>07.04.2019 20:26:40</t>
  </si>
  <si>
    <t>07.04.2019 20:26:42</t>
  </si>
  <si>
    <t>07.04.2019 20:26:43</t>
  </si>
  <si>
    <t>07.04.2019 20:26:45</t>
  </si>
  <si>
    <t>07.04.2019 20:26:46</t>
  </si>
  <si>
    <t>07.04.2019 20:26:48</t>
  </si>
  <si>
    <t>07.04.2019 20:26:49</t>
  </si>
  <si>
    <t>07.04.2019 20:33:42</t>
  </si>
  <si>
    <t>07.04.2019 20:33:46</t>
  </si>
  <si>
    <t>07.04.2019 20:33:48</t>
  </si>
  <si>
    <t>07.04.2019 20:33:52</t>
  </si>
  <si>
    <t>07.04.2019 20:33:54</t>
  </si>
  <si>
    <t>07.04.2019 20:33:58</t>
  </si>
  <si>
    <t>07.04.2019 20:34:00</t>
  </si>
  <si>
    <t>07.04.2019 20:34:01</t>
  </si>
  <si>
    <t>07.04.2019 20:35:31</t>
  </si>
  <si>
    <t>07.04.2019 20:35:33</t>
  </si>
  <si>
    <t>07.04.2019 20:35:34</t>
  </si>
  <si>
    <t>07.04.2019 20:35:36</t>
  </si>
  <si>
    <t>07.04.2019 20:35:37</t>
  </si>
  <si>
    <t>07.04.2019 20:35:39</t>
  </si>
  <si>
    <t>07.04.2019 20:35:40</t>
  </si>
  <si>
    <t>07.04.2019 20:35:42</t>
  </si>
  <si>
    <t>07.04.2019 20:35:43</t>
  </si>
  <si>
    <t>07.04.2019 20:35:45</t>
  </si>
  <si>
    <t>07.04.2019 20:35:46</t>
  </si>
  <si>
    <t>07.04.2019 20:39:45</t>
  </si>
  <si>
    <t>07.04.2019 20:39:46</t>
  </si>
  <si>
    <t>07.04.2019 20:39:48</t>
  </si>
  <si>
    <t>07.04.2019 20:39:49</t>
  </si>
  <si>
    <t>07.04.2019 20:39:51</t>
  </si>
  <si>
    <t>07.04.2019 20:39:52</t>
  </si>
  <si>
    <t>07.04.2019 20:44:34</t>
  </si>
  <si>
    <t>07.04.2019 20:44:36</t>
  </si>
  <si>
    <t>07.04.2019 20:44:39</t>
  </si>
  <si>
    <t>07.04.2019 20:44:40</t>
  </si>
  <si>
    <t>07.04.2019 20:44:42</t>
  </si>
  <si>
    <t>07.04.2019 20:45:31</t>
  </si>
  <si>
    <t>07.04.2019 20:45:33</t>
  </si>
  <si>
    <t>07.04.2019 20:45:34</t>
  </si>
  <si>
    <t>07.04.2019 20:45:36</t>
  </si>
  <si>
    <t>07.04.2019 20:45:37</t>
  </si>
  <si>
    <t>07.04.2019 20:45:39</t>
  </si>
  <si>
    <t>07.04.2019 20:45:40</t>
  </si>
  <si>
    <t>07.04.2019 20:46:51</t>
  </si>
  <si>
    <t>07.04.2019 20:46:52</t>
  </si>
  <si>
    <t>07.04.2019 20:46:54</t>
  </si>
  <si>
    <t>07.04.2019 20:46:56</t>
  </si>
  <si>
    <t>07.04.2019 20:46:57</t>
  </si>
  <si>
    <t>07.04.2019 20:46:59</t>
  </si>
  <si>
    <t>07.04.2019 20:47:02</t>
  </si>
  <si>
    <t>07.04.2019 20:47:03</t>
  </si>
  <si>
    <t>07.04.2019 20:47:05</t>
  </si>
  <si>
    <t>07.04.2019 20:47:06</t>
  </si>
  <si>
    <t>07.04.2019 20:47:08</t>
  </si>
  <si>
    <t>07.04.2019 20:50:36</t>
  </si>
  <si>
    <t>07.04.2019 20:50:37</t>
  </si>
  <si>
    <t>07.04.2019 20:50:39</t>
  </si>
  <si>
    <t>07.04.2019 20:50:40</t>
  </si>
  <si>
    <t>07.04.2019 20:50:42</t>
  </si>
  <si>
    <t>07.04.2019 20:50:43</t>
  </si>
  <si>
    <t>07.04.2019 20:50:45</t>
  </si>
  <si>
    <t>07.04.2019 20:50:46</t>
  </si>
  <si>
    <t>07.04.2019 20:50:48</t>
  </si>
  <si>
    <t>07.04.2019 20:50:49</t>
  </si>
  <si>
    <t>07.04.2019 20:50:54</t>
  </si>
  <si>
    <t>07.04.2019 20:50:55</t>
  </si>
  <si>
    <t>07.04.2019 20:50:57</t>
  </si>
  <si>
    <t>07.04.2019 20:50:58</t>
  </si>
  <si>
    <t>07.04.2019 20:51:00</t>
  </si>
  <si>
    <t>07.04.2019 20:51:01</t>
  </si>
  <si>
    <t>07.04.2019 20:51:03</t>
  </si>
  <si>
    <t>07.04.2019 20:51:04</t>
  </si>
  <si>
    <t>07.04.2019 20:51:06</t>
  </si>
  <si>
    <t>07.04.2019 20:51:07</t>
  </si>
  <si>
    <t>07.04.2019 20:51:59</t>
  </si>
  <si>
    <t>07.04.2019 20:52:00</t>
  </si>
  <si>
    <t>07.04.2019 20:52:02</t>
  </si>
  <si>
    <t>07.04.2019 20:52:03</t>
  </si>
  <si>
    <t>07.04.2019 20:52:05</t>
  </si>
  <si>
    <t>07.04.2019 20:52:06</t>
  </si>
  <si>
    <t>07.04.2019 20:52:46</t>
  </si>
  <si>
    <t>07.04.2019 20:52:47</t>
  </si>
  <si>
    <t>07.04.2019 20:52:49</t>
  </si>
  <si>
    <t>07.04.2019 20:52:50</t>
  </si>
  <si>
    <t>07.04.2019 20:52:52</t>
  </si>
  <si>
    <t>07.04.2019 20:52:53</t>
  </si>
  <si>
    <t>07.04.2019 20:52:55</t>
  </si>
  <si>
    <t>07.04.2019 20:52:58</t>
  </si>
  <si>
    <t>07.04.2019 21:06:48</t>
  </si>
  <si>
    <t>07.04.2019 21:06:49</t>
  </si>
  <si>
    <t>07.04.2019 21:06:51</t>
  </si>
  <si>
    <t>07.04.2019 21:07:39</t>
  </si>
  <si>
    <t>07.04.2019 21:07:40</t>
  </si>
  <si>
    <t>07.04.2019 21:07:42</t>
  </si>
  <si>
    <t>07.04.2019 21:07:43</t>
  </si>
  <si>
    <t>07.04.2019 21:07:45</t>
  </si>
  <si>
    <t>07.04.2019 21:07:46</t>
  </si>
  <si>
    <t>07.04.2019 21:07:48</t>
  </si>
  <si>
    <t>07.04.2019 21:14:56</t>
  </si>
  <si>
    <t>07.04.2019 21:14:57</t>
  </si>
  <si>
    <t>07.04.2019 21:14:59</t>
  </si>
  <si>
    <t>07.04.2019 21:15:00</t>
  </si>
  <si>
    <t>07.04.2019 21:15:02</t>
  </si>
  <si>
    <t>07.04.2019 21:15:03</t>
  </si>
  <si>
    <t>07.04.2019 21:15:05</t>
  </si>
  <si>
    <t>07.04.2019 21:15:06</t>
  </si>
  <si>
    <t>07.04.2019 21:16:37</t>
  </si>
  <si>
    <t>07.04.2019 21:16:39</t>
  </si>
  <si>
    <t>07.04.2019 21:16:40</t>
  </si>
  <si>
    <t>07.04.2019 21:16:42</t>
  </si>
  <si>
    <t>07.04.2019 21:16:45</t>
  </si>
  <si>
    <t>07.04.2019 21:16:46</t>
  </si>
  <si>
    <t>07.04.2019 21:16:48</t>
  </si>
  <si>
    <t>07.04.2019 21:16:49</t>
  </si>
  <si>
    <t>07.04.2019 21:16:51</t>
  </si>
  <si>
    <t>07.04.2019 21:28:36</t>
  </si>
  <si>
    <t>07.04.2019 21:28:37</t>
  </si>
  <si>
    <t>07.04.2019 21:28:39</t>
  </si>
  <si>
    <t>07.04.2019 21:28:40</t>
  </si>
  <si>
    <t>07.04.2019 21:28:42</t>
  </si>
  <si>
    <t>07.04.2019 21:28:43</t>
  </si>
  <si>
    <t>07.04.2019 21:41:21</t>
  </si>
  <si>
    <t>07.04.2019 21:41:22</t>
  </si>
  <si>
    <t>07.04.2019 21:41:24</t>
  </si>
  <si>
    <t>07.04.2019 21:41:25</t>
  </si>
  <si>
    <t>07.04.2019 21:41:27</t>
  </si>
  <si>
    <t>07.04.2019 21:41:28</t>
  </si>
  <si>
    <t>07.04.2019 21:41:30</t>
  </si>
  <si>
    <t>07.04.2019 21:41:31</t>
  </si>
  <si>
    <t>07.04.2019 21:41:33</t>
  </si>
  <si>
    <t>07.04.2019 21:41:34</t>
  </si>
  <si>
    <t>07.04.2019 21:41:36</t>
  </si>
  <si>
    <t>07.04.2019 22:47:13</t>
  </si>
  <si>
    <t>07.04.2019 22:47:15</t>
  </si>
  <si>
    <t>07.04.2019 22:47:16</t>
  </si>
  <si>
    <t>07.04.2019 22:47:18</t>
  </si>
  <si>
    <t>07.04.2019 22:47:19</t>
  </si>
  <si>
    <t>08.04.2019 01:05:06</t>
  </si>
  <si>
    <t>08.04.2019 01:05:07</t>
  </si>
  <si>
    <t>08.04.2019 01:05:09</t>
  </si>
  <si>
    <t>08.04.2019 01:05:10</t>
  </si>
  <si>
    <t>08.04.2019 01:05:12</t>
  </si>
  <si>
    <t>08.04.2019 01:05:13</t>
  </si>
  <si>
    <t>08.04.2019 01:05:15</t>
  </si>
  <si>
    <t>08.04.2019 01:05:16</t>
  </si>
  <si>
    <t>08.04.2019 01:05:18</t>
  </si>
  <si>
    <t>08.04.2019 03:08:40</t>
  </si>
  <si>
    <t>08.04.2019 03:08:42</t>
  </si>
  <si>
    <t>08.04.2019 03:08:43</t>
  </si>
  <si>
    <t>08.04.2019 03:08:45</t>
  </si>
  <si>
    <t>08.04.2019 03:08:46</t>
  </si>
  <si>
    <t>08.04.2019 03:08:48</t>
  </si>
  <si>
    <t>08.04.2019 03:08:49</t>
  </si>
  <si>
    <t>08.04.2019 03:17:25</t>
  </si>
  <si>
    <t>08.04.2019 03:17:27</t>
  </si>
  <si>
    <t>08.04.2019 03:17:28</t>
  </si>
  <si>
    <t>08.04.2019 03:17:30</t>
  </si>
  <si>
    <t>08.04.2019 03:17:31</t>
  </si>
  <si>
    <t>08.04.2019 03:17:33</t>
  </si>
  <si>
    <t>08.04.2019 03:17:34</t>
  </si>
  <si>
    <t>08.04.2019 04:03:53</t>
  </si>
  <si>
    <t>08.04.2019 04:03:54</t>
  </si>
  <si>
    <t>08.04.2019 04:03:56</t>
  </si>
  <si>
    <t>08.04.2019 04:03:57</t>
  </si>
  <si>
    <t>08.04.2019 04:03:59</t>
  </si>
  <si>
    <t>08.04.2019 04:04:00</t>
  </si>
  <si>
    <t>08.04.2019 04:04:02</t>
  </si>
  <si>
    <t>08.04.2019 04:04:05</t>
  </si>
  <si>
    <t>08.04.2019 04:18:24</t>
  </si>
  <si>
    <t>08.04.2019 04:18:25</t>
  </si>
  <si>
    <t>08.04.2019 04:18:27</t>
  </si>
  <si>
    <t>08.04.2019 04:18:28</t>
  </si>
  <si>
    <t>08.04.2019 04:19:30</t>
  </si>
  <si>
    <t>08.04.2019 04:19:31</t>
  </si>
  <si>
    <t>08.04.2019 04:25:06</t>
  </si>
  <si>
    <t>08.04.2019 04:25:07</t>
  </si>
  <si>
    <t>08.04.2019 04:25:09</t>
  </si>
  <si>
    <t>08.04.2019 04:25:10</t>
  </si>
  <si>
    <t>08.04.2019 04:25:12</t>
  </si>
  <si>
    <t>08.04.2019 04:25:13</t>
  </si>
  <si>
    <t>08.04.2019 04:25:15</t>
  </si>
  <si>
    <t>08.04.2019 04:25:16</t>
  </si>
  <si>
    <t>08.04.2019 04:28:51</t>
  </si>
  <si>
    <t>08.04.2019 04:28:53</t>
  </si>
  <si>
    <t>08.04.2019 04:28:54</t>
  </si>
  <si>
    <t>08.04.2019 04:28:56</t>
  </si>
  <si>
    <t>08.04.2019 04:28:57</t>
  </si>
  <si>
    <t>08.04.2019 04:28:59</t>
  </si>
  <si>
    <t>08.04.2019 04:29:00</t>
  </si>
  <si>
    <t>08.04.2019 04:29:02</t>
  </si>
  <si>
    <t>08.04.2019 04:32:03</t>
  </si>
  <si>
    <t>08.04.2019 04:32:04</t>
  </si>
  <si>
    <t>08.04.2019 04:32:06</t>
  </si>
  <si>
    <t>08.04.2019 04:32:07</t>
  </si>
  <si>
    <t>08.04.2019 04:32:09</t>
  </si>
  <si>
    <t>08.04.2019 04:32:10</t>
  </si>
  <si>
    <t>08.04.2019 04:32:12</t>
  </si>
  <si>
    <t>08.04.2019 04:38:12</t>
  </si>
  <si>
    <t>08.04.2019 04:38:13</t>
  </si>
  <si>
    <t>08.04.2019 04:38:15</t>
  </si>
  <si>
    <t>08.04.2019 04:38:16</t>
  </si>
  <si>
    <t>08.04.2019 04:38:18</t>
  </si>
  <si>
    <t>08.04.2019 04:38:21</t>
  </si>
  <si>
    <t>08.04.2019 04:49:19</t>
  </si>
  <si>
    <t>08.04.2019 04:49:21</t>
  </si>
  <si>
    <t>08.04.2019 04:49:22</t>
  </si>
  <si>
    <t>08.04.2019 04:49:24</t>
  </si>
  <si>
    <t>08.04.2019 04:49:25</t>
  </si>
  <si>
    <t>08.04.2019 04:49:27</t>
  </si>
  <si>
    <t>08.04.2019 04:49:28</t>
  </si>
  <si>
    <t>08.04.2019 04:49:33</t>
  </si>
  <si>
    <t>08.04.2019 04:49:34</t>
  </si>
  <si>
    <t>08.04.2019 04:49:36</t>
  </si>
  <si>
    <t>08.04.2019 04:49:37</t>
  </si>
  <si>
    <t>08.04.2019 04:53:40</t>
  </si>
  <si>
    <t>08.04.2019 04:53:42</t>
  </si>
  <si>
    <t>08.04.2019 04:53:43</t>
  </si>
  <si>
    <t>08.04.2019 04:53:45</t>
  </si>
  <si>
    <t>08.04.2019 04:53:48</t>
  </si>
  <si>
    <t>08.04.2019 04:53:57</t>
  </si>
  <si>
    <t>08.04.2019 04:53:58</t>
  </si>
  <si>
    <t>08.04.2019 04:54:00</t>
  </si>
  <si>
    <t>08.04.2019 04:54:01</t>
  </si>
  <si>
    <t>08.04.2019 04:54:03</t>
  </si>
  <si>
    <t>08.04.2019 04:54:05</t>
  </si>
  <si>
    <t>08.04.2019 04:54:06</t>
  </si>
  <si>
    <t>08.04.2019 04:54:47</t>
  </si>
  <si>
    <t>08.04.2019 04:54:48</t>
  </si>
  <si>
    <t>08.04.2019 04:54:50</t>
  </si>
  <si>
    <t>08.04.2019 04:54:51</t>
  </si>
  <si>
    <t>08.04.2019 04:54:53</t>
  </si>
  <si>
    <t>08.04.2019 04:54:54</t>
  </si>
  <si>
    <t>08.04.2019 04:57:51</t>
  </si>
  <si>
    <t>08.04.2019 04:57:52</t>
  </si>
  <si>
    <t>08.04.2019 04:57:54</t>
  </si>
  <si>
    <t>08.04.2019 04:57:56</t>
  </si>
  <si>
    <t>08.04.2019 04:57:57</t>
  </si>
  <si>
    <t>08.04.2019 04:57:59</t>
  </si>
  <si>
    <t>08.04.2019 05:00:10</t>
  </si>
  <si>
    <t>08.04.2019 05:00:12</t>
  </si>
  <si>
    <t>08.04.2019 05:00:13</t>
  </si>
  <si>
    <t>08.04.2019 05:00:15</t>
  </si>
  <si>
    <t>08.04.2019 05:00:16</t>
  </si>
  <si>
    <t>08.04.2019 05:00:18</t>
  </si>
  <si>
    <t>08.04.2019 05:00:19</t>
  </si>
  <si>
    <t>08.04.2019 05:00:21</t>
  </si>
  <si>
    <t>08.04.2019 05:12:18</t>
  </si>
  <si>
    <t>08.04.2019 05:12:19</t>
  </si>
  <si>
    <t>08.04.2019 05:12:21</t>
  </si>
  <si>
    <t>08.04.2019 05:12:59</t>
  </si>
  <si>
    <t>08.04.2019 05:13:00</t>
  </si>
  <si>
    <t>08.04.2019 05:13:02</t>
  </si>
  <si>
    <t>08.04.2019 05:13:03</t>
  </si>
  <si>
    <t>08.04.2019 05:13:05</t>
  </si>
  <si>
    <t>08.04.2019 05:13:06</t>
  </si>
  <si>
    <t>08.04.2019 05:14:15</t>
  </si>
  <si>
    <t>08.04.2019 05:14:16</t>
  </si>
  <si>
    <t>08.04.2019 05:14:18</t>
  </si>
  <si>
    <t>08.04.2019 05:14:19</t>
  </si>
  <si>
    <t>08.04.2019 05:14:21</t>
  </si>
  <si>
    <t>08.04.2019 05:14:22</t>
  </si>
  <si>
    <t>08.04.2019 05:14:24</t>
  </si>
  <si>
    <t>08.04.2019 05:27:54</t>
  </si>
  <si>
    <t>08.04.2019 05:27:56</t>
  </si>
  <si>
    <t>08.04.2019 05:27:57</t>
  </si>
  <si>
    <t>08.04.2019 05:27:59</t>
  </si>
  <si>
    <t>08.04.2019 05:28:02</t>
  </si>
  <si>
    <t>08.04.2019 05:28:03</t>
  </si>
  <si>
    <t>08.04.2019 05:31:01</t>
  </si>
  <si>
    <t>08.04.2019 05:31:03</t>
  </si>
  <si>
    <t>08.04.2019 05:31:04</t>
  </si>
  <si>
    <t>08.04.2019 05:31:06</t>
  </si>
  <si>
    <t>08.04.2019 05:31:07</t>
  </si>
  <si>
    <t>08.04.2019 05:31:09</t>
  </si>
  <si>
    <t>08.04.2019 05:36:09</t>
  </si>
  <si>
    <t>08.04.2019 05:36:10</t>
  </si>
  <si>
    <t>08.04.2019 05:36:12</t>
  </si>
  <si>
    <t>08.04.2019 05:36:13</t>
  </si>
  <si>
    <t>08.04.2019 05:36:15</t>
  </si>
  <si>
    <t>08.04.2019 05:36:16</t>
  </si>
  <si>
    <t>08.04.2019 05:36:18</t>
  </si>
  <si>
    <t>08.04.2019 05:36:19</t>
  </si>
  <si>
    <t>08.04.2019 05:36:28</t>
  </si>
  <si>
    <t>08.04.2019 05:36:30</t>
  </si>
  <si>
    <t>08.04.2019 05:36:31</t>
  </si>
  <si>
    <t>08.04.2019 05:36:33</t>
  </si>
  <si>
    <t>08.04.2019 05:36:34</t>
  </si>
  <si>
    <t>08.04.2019 05:36:36</t>
  </si>
  <si>
    <t>08.04.2019 05:36:37</t>
  </si>
  <si>
    <t>08.04.2019 05:38:47</t>
  </si>
  <si>
    <t>08.04.2019 05:38:48</t>
  </si>
  <si>
    <t>08.04.2019 05:38:49</t>
  </si>
  <si>
    <t>08.04.2019 05:38:51</t>
  </si>
  <si>
    <t>08.04.2019 05:38:52</t>
  </si>
  <si>
    <t>08.04.2019 05:38:54</t>
  </si>
  <si>
    <t>08.04.2019 05:38:55</t>
  </si>
  <si>
    <t>08.04.2019 05:40:39</t>
  </si>
  <si>
    <t>08.04.2019 05:40:40</t>
  </si>
  <si>
    <t>08.04.2019 05:40:42</t>
  </si>
  <si>
    <t>08.04.2019 05:40:43</t>
  </si>
  <si>
    <t>08.04.2019 05:40:45</t>
  </si>
  <si>
    <t>08.04.2019 05:40:46</t>
  </si>
  <si>
    <t>08.04.2019 05:40:48</t>
  </si>
  <si>
    <t>08.04.2019 05:43:36</t>
  </si>
  <si>
    <t>08.04.2019 05:43:37</t>
  </si>
  <si>
    <t>08.04.2019 05:43:39</t>
  </si>
  <si>
    <t>08.04.2019 05:43:40</t>
  </si>
  <si>
    <t>08.04.2019 05:43:42</t>
  </si>
  <si>
    <t>08.04.2019 05:43:43</t>
  </si>
  <si>
    <t>08.04.2019 05:43:45</t>
  </si>
  <si>
    <t>08.04.2019 05:43:46</t>
  </si>
  <si>
    <t>08.04.2019 05:44:54</t>
  </si>
  <si>
    <t>08.04.2019 05:44:56</t>
  </si>
  <si>
    <t>08.04.2019 05:44:57</t>
  </si>
  <si>
    <t>08.04.2019 05:44:59</t>
  </si>
  <si>
    <t>08.04.2019 05:45:00</t>
  </si>
  <si>
    <t>08.04.2019 05:45:02</t>
  </si>
  <si>
    <t>08.04.2019 05:45:03</t>
  </si>
  <si>
    <t>08.04.2019 05:45:05</t>
  </si>
  <si>
    <t>08.04.2019 05:45:06</t>
  </si>
  <si>
    <t>08.04.2019 05:45:23</t>
  </si>
  <si>
    <t>08.04.2019 05:45:24</t>
  </si>
  <si>
    <t>08.04.2019 05:45:26</t>
  </si>
  <si>
    <t>08.04.2019 05:45:27</t>
  </si>
  <si>
    <t>08.04.2019 05:45:29</t>
  </si>
  <si>
    <t>08.04.2019 05:45:30</t>
  </si>
  <si>
    <t>08.04.2019 05:45:32</t>
  </si>
  <si>
    <t>08.04.2019 05:45:33</t>
  </si>
  <si>
    <t>08.04.2019 05:46:27</t>
  </si>
  <si>
    <t>08.04.2019 05:46:28</t>
  </si>
  <si>
    <t>08.04.2019 05:46:30</t>
  </si>
  <si>
    <t>08.04.2019 05:46:31</t>
  </si>
  <si>
    <t>08.04.2019 05:46:33</t>
  </si>
  <si>
    <t>08.04.2019 05:46:34</t>
  </si>
  <si>
    <t>08.04.2019 05:46:36</t>
  </si>
  <si>
    <t>08.04.2019 05:48:30</t>
  </si>
  <si>
    <t>08.04.2019 05:48:31</t>
  </si>
  <si>
    <t>08.04.2019 05:48:33</t>
  </si>
  <si>
    <t>08.04.2019 05:48:34</t>
  </si>
  <si>
    <t>08.04.2019 05:48:36</t>
  </si>
  <si>
    <t>08.04.2019 05:48:37</t>
  </si>
  <si>
    <t>08.04.2019 05:48:39</t>
  </si>
  <si>
    <t>08.04.2019 05:48:40</t>
  </si>
  <si>
    <t>08.04.2019 05:48:42</t>
  </si>
  <si>
    <t>08.04.2019 05:49:06</t>
  </si>
  <si>
    <t>08.04.2019 05:49:07</t>
  </si>
  <si>
    <t>08.04.2019 05:49:09</t>
  </si>
  <si>
    <t>08.04.2019 05:49:10</t>
  </si>
  <si>
    <t>08.04.2019 05:49:12</t>
  </si>
  <si>
    <t>08.04.2019 05:49:13</t>
  </si>
  <si>
    <t>08.04.2019 05:53:27</t>
  </si>
  <si>
    <t>08.04.2019 05:53:28</t>
  </si>
  <si>
    <t>08.04.2019 05:53:30</t>
  </si>
  <si>
    <t>08.04.2019 05:53:31</t>
  </si>
  <si>
    <t>08.04.2019 05:53:33</t>
  </si>
  <si>
    <t>08.04.2019 05:53:34</t>
  </si>
  <si>
    <t>08.04.2019 05:53:36</t>
  </si>
  <si>
    <t>08.04.2019 05:53:37</t>
  </si>
  <si>
    <t>08.04.2019 05:53:39</t>
  </si>
  <si>
    <t>08.04.2019 05:57:42</t>
  </si>
  <si>
    <t>08.04.2019 05:57:43</t>
  </si>
  <si>
    <t>08.04.2019 05:57:45</t>
  </si>
  <si>
    <t>08.04.2019 05:57:46</t>
  </si>
  <si>
    <t>08.04.2019 05:57:48</t>
  </si>
  <si>
    <t>08.04.2019 05:57:49</t>
  </si>
  <si>
    <t>08.04.2019 05:57:51</t>
  </si>
  <si>
    <t>08.04.2019 05:57:52</t>
  </si>
  <si>
    <t>08.04.2019 05:57:54</t>
  </si>
  <si>
    <t>08.04.2019 05:57:55</t>
  </si>
  <si>
    <t>08.04.2019 05:57:57</t>
  </si>
  <si>
    <t>08.04.2019 05:57:58</t>
  </si>
  <si>
    <t>08.04.2019 06:00:09</t>
  </si>
  <si>
    <t>08.04.2019 06:00:10</t>
  </si>
  <si>
    <t>08.04.2019 06:00:12</t>
  </si>
  <si>
    <t>08.04.2019 06:00:15</t>
  </si>
  <si>
    <t>08.04.2019 06:00:16</t>
  </si>
  <si>
    <t>08.04.2019 06:00:18</t>
  </si>
  <si>
    <t>08.04.2019 06:00:19</t>
  </si>
  <si>
    <t>08.04.2019 06:00:40</t>
  </si>
  <si>
    <t>08.04.2019 06:00:42</t>
  </si>
  <si>
    <t>08.04.2019 06:00:43</t>
  </si>
  <si>
    <t>08.04.2019 06:00:45</t>
  </si>
  <si>
    <t>08.04.2019 06:00:46</t>
  </si>
  <si>
    <t>08.04.2019 06:00:48</t>
  </si>
  <si>
    <t>08.04.2019 06:02:09</t>
  </si>
  <si>
    <t>08.04.2019 06:02:16</t>
  </si>
  <si>
    <t>08.04.2019 06:03:12</t>
  </si>
  <si>
    <t>08.04.2019 06:03:13</t>
  </si>
  <si>
    <t>08.04.2019 06:03:15</t>
  </si>
  <si>
    <t>08.04.2019 06:03:16</t>
  </si>
  <si>
    <t>08.04.2019 06:03:18</t>
  </si>
  <si>
    <t>08.04.2019 06:03:19</t>
  </si>
  <si>
    <t>08.04.2019 06:03:21</t>
  </si>
  <si>
    <t>08.04.2019 06:03:22</t>
  </si>
  <si>
    <t>08.04.2019 06:03:30</t>
  </si>
  <si>
    <t>08.04.2019 06:03:31</t>
  </si>
  <si>
    <t>08.04.2019 06:03:33</t>
  </si>
  <si>
    <t>08.04.2019 06:03:34</t>
  </si>
  <si>
    <t>08.04.2019 06:03:36</t>
  </si>
  <si>
    <t>08.04.2019 06:03:40</t>
  </si>
  <si>
    <t>08.04.2019 06:03:48</t>
  </si>
  <si>
    <t>08.04.2019 06:03:49</t>
  </si>
  <si>
    <t>08.04.2019 06:03:51</t>
  </si>
  <si>
    <t>08.04.2019 06:03:52</t>
  </si>
  <si>
    <t>08.04.2019 06:03:54</t>
  </si>
  <si>
    <t>08.04.2019 06:03:55</t>
  </si>
  <si>
    <t>08.04.2019 06:03:57</t>
  </si>
  <si>
    <t>08.04.2019 06:03:58</t>
  </si>
  <si>
    <t>08.04.2019 06:04:00</t>
  </si>
  <si>
    <t>08.04.2019 06:04:13</t>
  </si>
  <si>
    <t>08.04.2019 06:04:15</t>
  </si>
  <si>
    <t>08.04.2019 06:04:16</t>
  </si>
  <si>
    <t>08.04.2019 06:04:18</t>
  </si>
  <si>
    <t>08.04.2019 06:04:19</t>
  </si>
  <si>
    <t>08.04.2019 06:04:24</t>
  </si>
  <si>
    <t>08.04.2019 06:06:06</t>
  </si>
  <si>
    <t>08.04.2019 06:06:07</t>
  </si>
  <si>
    <t>08.04.2019 06:06:09</t>
  </si>
  <si>
    <t>08.04.2019 06:06:10</t>
  </si>
  <si>
    <t>08.04.2019 06:06:12</t>
  </si>
  <si>
    <t>08.04.2019 06:06:13</t>
  </si>
  <si>
    <t>08.04.2019 06:06:15</t>
  </si>
  <si>
    <t>08.04.2019 06:06:16</t>
  </si>
  <si>
    <t>08.04.2019 06:07:19</t>
  </si>
  <si>
    <t>08.04.2019 06:07:21</t>
  </si>
  <si>
    <t>08.04.2019 06:07:22</t>
  </si>
  <si>
    <t>08.04.2019 06:07:24</t>
  </si>
  <si>
    <t>08.04.2019 06:07:25</t>
  </si>
  <si>
    <t>08.04.2019 06:08:28</t>
  </si>
  <si>
    <t>08.04.2019 06:08:30</t>
  </si>
  <si>
    <t>08.04.2019 06:08:31</t>
  </si>
  <si>
    <t>08.04.2019 06:08:33</t>
  </si>
  <si>
    <t>08.04.2019 06:08:34</t>
  </si>
  <si>
    <t>08.04.2019 06:08:36</t>
  </si>
  <si>
    <t>08.04.2019 06:09:49</t>
  </si>
  <si>
    <t>08.04.2019 06:09:51</t>
  </si>
  <si>
    <t>08.04.2019 06:09:52</t>
  </si>
  <si>
    <t>08.04.2019 06:09:54</t>
  </si>
  <si>
    <t>08.04.2019 06:09:56</t>
  </si>
  <si>
    <t>08.04.2019 06:09:57</t>
  </si>
  <si>
    <t>08.04.2019 06:09:58</t>
  </si>
  <si>
    <t>08.04.2019 06:10:00</t>
  </si>
  <si>
    <t>08.04.2019 06:10:09</t>
  </si>
  <si>
    <t>08.04.2019 06:10:11</t>
  </si>
  <si>
    <t>08.04.2019 06:10:12</t>
  </si>
  <si>
    <t>08.04.2019 06:10:14</t>
  </si>
  <si>
    <t>08.04.2019 06:10:15</t>
  </si>
  <si>
    <t>08.04.2019 06:10:17</t>
  </si>
  <si>
    <t>08.04.2019 06:10:18</t>
  </si>
  <si>
    <t>08.04.2019 06:10:20</t>
  </si>
  <si>
    <t>08.04.2019 06:10:21</t>
  </si>
  <si>
    <t>08.04.2019 06:10:57</t>
  </si>
  <si>
    <t>08.04.2019 06:10:59</t>
  </si>
  <si>
    <t>08.04.2019 06:12:57</t>
  </si>
  <si>
    <t>08.04.2019 06:12:59</t>
  </si>
  <si>
    <t>08.04.2019 06:13:00</t>
  </si>
  <si>
    <t>08.04.2019 06:13:02</t>
  </si>
  <si>
    <t>08.04.2019 06:13:03</t>
  </si>
  <si>
    <t>08.04.2019 06:13:05</t>
  </si>
  <si>
    <t>08.04.2019 06:13:06</t>
  </si>
  <si>
    <t>08.04.2019 06:13:08</t>
  </si>
  <si>
    <t>08.04.2019 06:13:11</t>
  </si>
  <si>
    <t>08.04.2019 06:13:12</t>
  </si>
  <si>
    <t>08.04.2019 06:13:14</t>
  </si>
  <si>
    <t>08.04.2019 06:13:15</t>
  </si>
  <si>
    <t>08.04.2019 06:13:17</t>
  </si>
  <si>
    <t>08.04.2019 06:13:18</t>
  </si>
  <si>
    <t>08.04.2019 06:13:20</t>
  </si>
  <si>
    <t>08.04.2019 06:13:23</t>
  </si>
  <si>
    <t>08.04.2019 06:13:24</t>
  </si>
  <si>
    <t>08.04.2019 06:13:26</t>
  </si>
  <si>
    <t>08.04.2019 06:13:27</t>
  </si>
  <si>
    <t>08.04.2019 06:13:29</t>
  </si>
  <si>
    <t>08.04.2019 06:13:30</t>
  </si>
  <si>
    <t>08.04.2019 06:13:32</t>
  </si>
  <si>
    <t>08.04.2019 06:13:33</t>
  </si>
  <si>
    <t>08.04.2019 06:13:54</t>
  </si>
  <si>
    <t>08.04.2019 06:13:56</t>
  </si>
  <si>
    <t>08.04.2019 06:13:57</t>
  </si>
  <si>
    <t>08.04.2019 06:13:59</t>
  </si>
  <si>
    <t>08.04.2019 06:14:03</t>
  </si>
  <si>
    <t>08.04.2019 06:14:05</t>
  </si>
  <si>
    <t>08.04.2019 06:20:07</t>
  </si>
  <si>
    <t>08.04.2019 06:20:09</t>
  </si>
  <si>
    <t>08.04.2019 06:20:10</t>
  </si>
  <si>
    <t>08.04.2019 06:20:12</t>
  </si>
  <si>
    <t>08.04.2019 06:20:13</t>
  </si>
  <si>
    <t>08.04.2019 06:20:15</t>
  </si>
  <si>
    <t>08.04.2019 06:20:16</t>
  </si>
  <si>
    <t>08.04.2019 06:20:18</t>
  </si>
  <si>
    <t>08.04.2019 06:20:19</t>
  </si>
  <si>
    <t>08.04.2019 06:20:22</t>
  </si>
  <si>
    <t>08.04.2019 06:20:27</t>
  </si>
  <si>
    <t>08.04.2019 06:21:16</t>
  </si>
  <si>
    <t>08.04.2019 06:21:18</t>
  </si>
  <si>
    <t>08.04.2019 06:21:19</t>
  </si>
  <si>
    <t>08.04.2019 06:21:21</t>
  </si>
  <si>
    <t>08.04.2019 06:21:22</t>
  </si>
  <si>
    <t>08.04.2019 06:21:25</t>
  </si>
  <si>
    <t>08.04.2019 06:21:27</t>
  </si>
  <si>
    <t>08.04.2019 06:21:30</t>
  </si>
  <si>
    <t>08.04.2019 06:21:31</t>
  </si>
  <si>
    <t>08.04.2019 06:21:33</t>
  </si>
  <si>
    <t>08.04.2019 06:21:34</t>
  </si>
  <si>
    <t>08.04.2019 06:21:49</t>
  </si>
  <si>
    <t>08.04.2019 06:21:51</t>
  </si>
  <si>
    <t>08.04.2019 06:21:52</t>
  </si>
  <si>
    <t>08.04.2019 06:21:54</t>
  </si>
  <si>
    <t>08.04.2019 06:21:55</t>
  </si>
  <si>
    <t>08.04.2019 06:21:57</t>
  </si>
  <si>
    <t>08.04.2019 06:21:58</t>
  </si>
  <si>
    <t>08.04.2019 06:22:00</t>
  </si>
  <si>
    <t>08.04.2019 06:22:01</t>
  </si>
  <si>
    <t>08.04.2019 06:22:30</t>
  </si>
  <si>
    <t>08.04.2019 06:22:32</t>
  </si>
  <si>
    <t>08.04.2019 06:22:33</t>
  </si>
  <si>
    <t>08.04.2019 06:22:35</t>
  </si>
  <si>
    <t>08.04.2019 06:22:36</t>
  </si>
  <si>
    <t>08.04.2019 06:22:38</t>
  </si>
  <si>
    <t>08.04.2019 06:23:09</t>
  </si>
  <si>
    <t>08.04.2019 06:23:10</t>
  </si>
  <si>
    <t>08.04.2019 06:23:12</t>
  </si>
  <si>
    <t>08.04.2019 06:23:13</t>
  </si>
  <si>
    <t>08.04.2019 06:23:15</t>
  </si>
  <si>
    <t>08.04.2019 06:23:16</t>
  </si>
  <si>
    <t>08.04.2019 06:23:18</t>
  </si>
  <si>
    <t>08.04.2019 06:23:19</t>
  </si>
  <si>
    <t>08.04.2019 06:23:30</t>
  </si>
  <si>
    <t>08.04.2019 06:23:31</t>
  </si>
  <si>
    <t>08.04.2019 06:23:33</t>
  </si>
  <si>
    <t>08.04.2019 06:23:34</t>
  </si>
  <si>
    <t>08.04.2019 06:23:36</t>
  </si>
  <si>
    <t>08.04.2019 06:23:37</t>
  </si>
  <si>
    <t>08.04.2019 06:24:30</t>
  </si>
  <si>
    <t>08.04.2019 06:24:31</t>
  </si>
  <si>
    <t>08.04.2019 06:24:33</t>
  </si>
  <si>
    <t>08.04.2019 06:24:34</t>
  </si>
  <si>
    <t>08.04.2019 06:24:36</t>
  </si>
  <si>
    <t>08.04.2019 06:24:37</t>
  </si>
  <si>
    <t>08.04.2019 06:25:34</t>
  </si>
  <si>
    <t>08.04.2019 06:26:39</t>
  </si>
  <si>
    <t>08.04.2019 06:26:40</t>
  </si>
  <si>
    <t>08.04.2019 06:26:42</t>
  </si>
  <si>
    <t>08.04.2019 06:26:43</t>
  </si>
  <si>
    <t>08.04.2019 06:26:45</t>
  </si>
  <si>
    <t>08.04.2019 06:26:46</t>
  </si>
  <si>
    <t>08.04.2019 06:26:48</t>
  </si>
  <si>
    <t>08.04.2019 06:27:03</t>
  </si>
  <si>
    <t>08.04.2019 06:27:04</t>
  </si>
  <si>
    <t>08.04.2019 06:27:06</t>
  </si>
  <si>
    <t>08.04.2019 06:27:07</t>
  </si>
  <si>
    <t>08.04.2019 06:27:09</t>
  </si>
  <si>
    <t>08.04.2019 06:27:10</t>
  </si>
  <si>
    <t>08.04.2019 06:27:12</t>
  </si>
  <si>
    <t>08.04.2019 06:27:15</t>
  </si>
  <si>
    <t>08.04.2019 06:27:16</t>
  </si>
  <si>
    <t>08.04.2019 06:27:18</t>
  </si>
  <si>
    <t>08.04.2019 06:27:21</t>
  </si>
  <si>
    <t>08.04.2019 06:30:27</t>
  </si>
  <si>
    <t>08.04.2019 06:30:28</t>
  </si>
  <si>
    <t>08.04.2019 06:30:30</t>
  </si>
  <si>
    <t>08.04.2019 06:30:31</t>
  </si>
  <si>
    <t>08.04.2019 06:30:33</t>
  </si>
  <si>
    <t>08.04.2019 06:30:34</t>
  </si>
  <si>
    <t>08.04.2019 06:30:43</t>
  </si>
  <si>
    <t>08.04.2019 06:30:45</t>
  </si>
  <si>
    <t>08.04.2019 06:30:46</t>
  </si>
  <si>
    <t>08.04.2019 06:30:48</t>
  </si>
  <si>
    <t>08.04.2019 06:30:52</t>
  </si>
  <si>
    <t>08.04.2019 06:32:16</t>
  </si>
  <si>
    <t>08.04.2019 06:32:18</t>
  </si>
  <si>
    <t>08.04.2019 06:32:19</t>
  </si>
  <si>
    <t>08.04.2019 06:32:21</t>
  </si>
  <si>
    <t>08.04.2019 06:32:22</t>
  </si>
  <si>
    <t>08.04.2019 06:32:31</t>
  </si>
  <si>
    <t>08.04.2019 06:32:36</t>
  </si>
  <si>
    <t>08.04.2019 06:32:37</t>
  </si>
  <si>
    <t>08.04.2019 06:32:39</t>
  </si>
  <si>
    <t>08.04.2019 06:32:40</t>
  </si>
  <si>
    <t>08.04.2019 06:32:42</t>
  </si>
  <si>
    <t>08.04.2019 06:32:43</t>
  </si>
  <si>
    <t>08.04.2019 06:32:48</t>
  </si>
  <si>
    <t>08.04.2019 06:32:49</t>
  </si>
  <si>
    <t>08.04.2019 06:32:51</t>
  </si>
  <si>
    <t>08.04.2019 06:32:52</t>
  </si>
  <si>
    <t>08.04.2019 06:32:55</t>
  </si>
  <si>
    <t>08.04.2019 06:32:57</t>
  </si>
  <si>
    <t>08.04.2019 06:32:58</t>
  </si>
  <si>
    <t>08.04.2019 06:33:00</t>
  </si>
  <si>
    <t>08.04.2019 06:33:01</t>
  </si>
  <si>
    <t>08.04.2019 06:33:03</t>
  </si>
  <si>
    <t>08.04.2019 06:33:06</t>
  </si>
  <si>
    <t>08.04.2019 06:33:07</t>
  </si>
  <si>
    <t>08.04.2019 06:33:09</t>
  </si>
  <si>
    <t>08.04.2019 06:33:10</t>
  </si>
  <si>
    <t>08.04.2019 06:33:12</t>
  </si>
  <si>
    <t>08.04.2019 06:33:13</t>
  </si>
  <si>
    <t>08.04.2019 06:33:15</t>
  </si>
  <si>
    <t>08.04.2019 06:34:45</t>
  </si>
  <si>
    <t>08.04.2019 06:34:46</t>
  </si>
  <si>
    <t>08.04.2019 06:34:48</t>
  </si>
  <si>
    <t>08.04.2019 06:34:49</t>
  </si>
  <si>
    <t>08.04.2019 06:34:51</t>
  </si>
  <si>
    <t>08.04.2019 06:34:52</t>
  </si>
  <si>
    <t>08.04.2019 06:34:54</t>
  </si>
  <si>
    <t>08.04.2019 06:34:57</t>
  </si>
  <si>
    <t>08.04.2019 06:34:58</t>
  </si>
  <si>
    <t>08.04.2019 06:35:00</t>
  </si>
  <si>
    <t>08.04.2019 06:35:01</t>
  </si>
  <si>
    <t>08.04.2019 06:35:03</t>
  </si>
  <si>
    <t>08.04.2019 06:35:04</t>
  </si>
  <si>
    <t>08.04.2019 06:35:06</t>
  </si>
  <si>
    <t>08.04.2019 06:35:12</t>
  </si>
  <si>
    <t>08.04.2019 06:35:14</t>
  </si>
  <si>
    <t>08.04.2019 06:35:15</t>
  </si>
  <si>
    <t>08.04.2019 06:35:18</t>
  </si>
  <si>
    <t>08.04.2019 06:35:20</t>
  </si>
  <si>
    <t>08.04.2019 06:35:30</t>
  </si>
  <si>
    <t>08.04.2019 06:35:32</t>
  </si>
  <si>
    <t>08.04.2019 06:35:33</t>
  </si>
  <si>
    <t>08.04.2019 06:35:35</t>
  </si>
  <si>
    <t>08.04.2019 06:35:36</t>
  </si>
  <si>
    <t>08.04.2019 06:35:38</t>
  </si>
  <si>
    <t>08.04.2019 06:35:39</t>
  </si>
  <si>
    <t>08.04.2019 06:35:41</t>
  </si>
  <si>
    <t>08.04.2019 06:36:54</t>
  </si>
  <si>
    <t>08.04.2019 06:36:56</t>
  </si>
  <si>
    <t>08.04.2019 06:36:57</t>
  </si>
  <si>
    <t>08.04.2019 06:36:59</t>
  </si>
  <si>
    <t>08.04.2019 06:37:02</t>
  </si>
  <si>
    <t>08.04.2019 06:37:03</t>
  </si>
  <si>
    <t>08.04.2019 06:37:05</t>
  </si>
  <si>
    <t>08.04.2019 06:37:54</t>
  </si>
  <si>
    <t>08.04.2019 06:37:56</t>
  </si>
  <si>
    <t>08.04.2019 06:37:57</t>
  </si>
  <si>
    <t>08.04.2019 06:37:59</t>
  </si>
  <si>
    <t>08.04.2019 06:38:00</t>
  </si>
  <si>
    <t>08.04.2019 06:38:02</t>
  </si>
  <si>
    <t>08.04.2019 06:39:24</t>
  </si>
  <si>
    <t>08.04.2019 06:39:25</t>
  </si>
  <si>
    <t>08.04.2019 06:39:27</t>
  </si>
  <si>
    <t>08.04.2019 06:39:28</t>
  </si>
  <si>
    <t>08.04.2019 06:39:30</t>
  </si>
  <si>
    <t>08.04.2019 06:39:31</t>
  </si>
  <si>
    <t>08.04.2019 06:40:18</t>
  </si>
  <si>
    <t>08.04.2019 06:40:19</t>
  </si>
  <si>
    <t>08.04.2019 06:40:21</t>
  </si>
  <si>
    <t>08.04.2019 06:40:22</t>
  </si>
  <si>
    <t>08.04.2019 06:40:24</t>
  </si>
  <si>
    <t>08.04.2019 06:40:25</t>
  </si>
  <si>
    <t>08.04.2019 06:40:34</t>
  </si>
  <si>
    <t>08.04.2019 06:40:36</t>
  </si>
  <si>
    <t>08.04.2019 06:40:37</t>
  </si>
  <si>
    <t>08.04.2019 06:40:39</t>
  </si>
  <si>
    <t>08.04.2019 06:40:40</t>
  </si>
  <si>
    <t>08.04.2019 06:40:42</t>
  </si>
  <si>
    <t>08.04.2019 06:40:43</t>
  </si>
  <si>
    <t>08.04.2019 06:40:45</t>
  </si>
  <si>
    <t>08.04.2019 06:40:46</t>
  </si>
  <si>
    <t>08.04.2019 06:40:48</t>
  </si>
  <si>
    <t>08.04.2019 06:41:04</t>
  </si>
  <si>
    <t>08.04.2019 06:41:06</t>
  </si>
  <si>
    <t>08.04.2019 06:41:07</t>
  </si>
  <si>
    <t>08.04.2019 06:41:10</t>
  </si>
  <si>
    <t>08.04.2019 06:41:15</t>
  </si>
  <si>
    <t>08.04.2019 06:41:16</t>
  </si>
  <si>
    <t>08.04.2019 06:41:18</t>
  </si>
  <si>
    <t>08.04.2019 06:41:19</t>
  </si>
  <si>
    <t>08.04.2019 06:41:21</t>
  </si>
  <si>
    <t>08.04.2019 06:41:22</t>
  </si>
  <si>
    <t>08.04.2019 06:41:46</t>
  </si>
  <si>
    <t>08.04.2019 06:41:48</t>
  </si>
  <si>
    <t>08.04.2019 06:41:49</t>
  </si>
  <si>
    <t>08.04.2019 06:41:51</t>
  </si>
  <si>
    <t>08.04.2019 06:41:52</t>
  </si>
  <si>
    <t>08.04.2019 06:41:54</t>
  </si>
  <si>
    <t>08.04.2019 06:41:55</t>
  </si>
  <si>
    <t>08.04.2019 06:41:57</t>
  </si>
  <si>
    <t>08.04.2019 06:42:21</t>
  </si>
  <si>
    <t>08.04.2019 06:42:22</t>
  </si>
  <si>
    <t>08.04.2019 06:42:24</t>
  </si>
  <si>
    <t>08.04.2019 06:42:25</t>
  </si>
  <si>
    <t>08.04.2019 06:42:27</t>
  </si>
  <si>
    <t>08.04.2019 06:42:28</t>
  </si>
  <si>
    <t>08.04.2019 06:42:30</t>
  </si>
  <si>
    <t>08.04.2019 06:42:36</t>
  </si>
  <si>
    <t>08.04.2019 06:42:37</t>
  </si>
  <si>
    <t>08.04.2019 06:42:39</t>
  </si>
  <si>
    <t>08.04.2019 06:42:40</t>
  </si>
  <si>
    <t>08.04.2019 06:42:42</t>
  </si>
  <si>
    <t>08.04.2019 06:42:43</t>
  </si>
  <si>
    <t>08.04.2019 06:42:45</t>
  </si>
  <si>
    <t>08.04.2019 06:42:48</t>
  </si>
  <si>
    <t>08.04.2019 06:42:49</t>
  </si>
  <si>
    <t>08.04.2019 06:42:51</t>
  </si>
  <si>
    <t>08.04.2019 06:42:54</t>
  </si>
  <si>
    <t>08.04.2019 06:42:55</t>
  </si>
  <si>
    <t>08.04.2019 06:42:57</t>
  </si>
  <si>
    <t>08.04.2019 06:42:58</t>
  </si>
  <si>
    <t>08.04.2019 06:43:00</t>
  </si>
  <si>
    <t>08.04.2019 06:43:01</t>
  </si>
  <si>
    <t>08.04.2019 06:43:03</t>
  </si>
  <si>
    <t>08.04.2019 06:43:06</t>
  </si>
  <si>
    <t>08.04.2019 06:43:07</t>
  </si>
  <si>
    <t>08.04.2019 06:43:09</t>
  </si>
  <si>
    <t>08.04.2019 06:43:10</t>
  </si>
  <si>
    <t>08.04.2019 06:43:12</t>
  </si>
  <si>
    <t>08.04.2019 06:43:13</t>
  </si>
  <si>
    <t>08.04.2019 06:43:15</t>
  </si>
  <si>
    <t>08.04.2019 06:43:16</t>
  </si>
  <si>
    <t>08.04.2019 06:43:18</t>
  </si>
  <si>
    <t>08.04.2019 06:43:19</t>
  </si>
  <si>
    <t>08.04.2019 06:43:22</t>
  </si>
  <si>
    <t>08.04.2019 06:43:24</t>
  </si>
  <si>
    <t>08.04.2019 06:43:25</t>
  </si>
  <si>
    <t>08.04.2019 06:43:27</t>
  </si>
  <si>
    <t>08.04.2019 06:43:28</t>
  </si>
  <si>
    <t>08.04.2019 06:43:34</t>
  </si>
  <si>
    <t>08.04.2019 06:43:36</t>
  </si>
  <si>
    <t>08.04.2019 06:43:37</t>
  </si>
  <si>
    <t>08.04.2019 06:43:39</t>
  </si>
  <si>
    <t>08.04.2019 06:43:41</t>
  </si>
  <si>
    <t>08.04.2019 06:43:42</t>
  </si>
  <si>
    <t>08.04.2019 06:43:44</t>
  </si>
  <si>
    <t>08.04.2019 06:44:30</t>
  </si>
  <si>
    <t>08.04.2019 06:44:34</t>
  </si>
  <si>
    <t>08.04.2019 06:44:36</t>
  </si>
  <si>
    <t>08.04.2019 06:44:37</t>
  </si>
  <si>
    <t>08.04.2019 06:44:39</t>
  </si>
  <si>
    <t>08.04.2019 06:44:43</t>
  </si>
  <si>
    <t>08.04.2019 06:44:45</t>
  </si>
  <si>
    <t>08.04.2019 06:44:46</t>
  </si>
  <si>
    <t>08.04.2019 06:44:48</t>
  </si>
  <si>
    <t>08.04.2019 06:44:49</t>
  </si>
  <si>
    <t>08.04.2019 06:44:51</t>
  </si>
  <si>
    <t>08.04.2019 06:44:52</t>
  </si>
  <si>
    <t>08.04.2019 06:44:54</t>
  </si>
  <si>
    <t>08.04.2019 06:44:55</t>
  </si>
  <si>
    <t>08.04.2019 06:45:04</t>
  </si>
  <si>
    <t>08.04.2019 06:45:06</t>
  </si>
  <si>
    <t>08.04.2019 06:45:09</t>
  </si>
  <si>
    <t>08.04.2019 06:45:12</t>
  </si>
  <si>
    <t>08.04.2019 06:45:13</t>
  </si>
  <si>
    <t>08.04.2019 06:45:15</t>
  </si>
  <si>
    <t>08.04.2019 06:45:16</t>
  </si>
  <si>
    <t>08.04.2019 06:45:18</t>
  </si>
  <si>
    <t>08.04.2019 06:45:45</t>
  </si>
  <si>
    <t>08.04.2019 06:45:47</t>
  </si>
  <si>
    <t>08.04.2019 06:45:48</t>
  </si>
  <si>
    <t>08.04.2019 06:45:50</t>
  </si>
  <si>
    <t>08.04.2019 06:45:51</t>
  </si>
  <si>
    <t>08.04.2019 06:45:53</t>
  </si>
  <si>
    <t>08.04.2019 06:45:54</t>
  </si>
  <si>
    <t>08.04.2019 06:45:56</t>
  </si>
  <si>
    <t>08.04.2019 06:45:57</t>
  </si>
  <si>
    <t>08.04.2019 06:45:59</t>
  </si>
  <si>
    <t>08.04.2019 06:46:27</t>
  </si>
  <si>
    <t>08.04.2019 06:46:29</t>
  </si>
  <si>
    <t>08.04.2019 06:46:30</t>
  </si>
  <si>
    <t>08.04.2019 06:46:32</t>
  </si>
  <si>
    <t>08.04.2019 06:46:33</t>
  </si>
  <si>
    <t>08.04.2019 06:46:35</t>
  </si>
  <si>
    <t>08.04.2019 06:46:36</t>
  </si>
  <si>
    <t>08.04.2019 06:47:13</t>
  </si>
  <si>
    <t>08.04.2019 06:47:15</t>
  </si>
  <si>
    <t>08.04.2019 06:47:16</t>
  </si>
  <si>
    <t>08.04.2019 06:47:18</t>
  </si>
  <si>
    <t>08.04.2019 06:47:19</t>
  </si>
  <si>
    <t>08.04.2019 06:47:21</t>
  </si>
  <si>
    <t>08.04.2019 06:47:22</t>
  </si>
  <si>
    <t>08.04.2019 06:47:24</t>
  </si>
  <si>
    <t>08.04.2019 06:47:25</t>
  </si>
  <si>
    <t>08.04.2019 06:47:27</t>
  </si>
  <si>
    <t>08.04.2019 06:50:04</t>
  </si>
  <si>
    <t>08.04.2019 06:50:06</t>
  </si>
  <si>
    <t>08.04.2019 06:50:07</t>
  </si>
  <si>
    <t>08.04.2019 06:50:09</t>
  </si>
  <si>
    <t>08.04.2019 06:50:10</t>
  </si>
  <si>
    <t>08.04.2019 06:50:12</t>
  </si>
  <si>
    <t>08.04.2019 06:50:13</t>
  </si>
  <si>
    <t>08.04.2019 06:50:15</t>
  </si>
  <si>
    <t>08.04.2019 06:51:07</t>
  </si>
  <si>
    <t>08.04.2019 06:51:09</t>
  </si>
  <si>
    <t>08.04.2019 06:51:10</t>
  </si>
  <si>
    <t>08.04.2019 06:51:12</t>
  </si>
  <si>
    <t>08.04.2019 06:51:13</t>
  </si>
  <si>
    <t>08.04.2019 06:51:15</t>
  </si>
  <si>
    <t>08.04.2019 06:51:16</t>
  </si>
  <si>
    <t>08.04.2019 06:51:36</t>
  </si>
  <si>
    <t>08.04.2019 06:51:37</t>
  </si>
  <si>
    <t>08.04.2019 06:51:39</t>
  </si>
  <si>
    <t>08.04.2019 06:51:40</t>
  </si>
  <si>
    <t>08.04.2019 06:52:04</t>
  </si>
  <si>
    <t>08.04.2019 06:52:06</t>
  </si>
  <si>
    <t>08.04.2019 06:52:07</t>
  </si>
  <si>
    <t>08.04.2019 06:52:09</t>
  </si>
  <si>
    <t>08.04.2019 06:52:10</t>
  </si>
  <si>
    <t>08.04.2019 06:52:15</t>
  </si>
  <si>
    <t>08.04.2019 06:55:07</t>
  </si>
  <si>
    <t>08.04.2019 06:55:09</t>
  </si>
  <si>
    <t>08.04.2019 06:55:10</t>
  </si>
  <si>
    <t>08.04.2019 06:55:12</t>
  </si>
  <si>
    <t>08.04.2019 06:55:13</t>
  </si>
  <si>
    <t>08.04.2019 06:55:15</t>
  </si>
  <si>
    <t>08.04.2019 06:55:16</t>
  </si>
  <si>
    <t>08.04.2019 06:55:18</t>
  </si>
  <si>
    <t>08.04.2019 06:55:19</t>
  </si>
  <si>
    <t>08.04.2019 06:56:33</t>
  </si>
  <si>
    <t>08.04.2019 06:56:34</t>
  </si>
  <si>
    <t>08.04.2019 06:56:37</t>
  </si>
  <si>
    <t>08.04.2019 06:56:39</t>
  </si>
  <si>
    <t>08.04.2019 06:56:40</t>
  </si>
  <si>
    <t>08.04.2019 06:56:42</t>
  </si>
  <si>
    <t>08.04.2019 06:56:58</t>
  </si>
  <si>
    <t>08.04.2019 06:57:01</t>
  </si>
  <si>
    <t>08.04.2019 06:57:04</t>
  </si>
  <si>
    <t>08.04.2019 06:57:08</t>
  </si>
  <si>
    <t>08.04.2019 06:57:09</t>
  </si>
  <si>
    <t>08.04.2019 06:57:11</t>
  </si>
  <si>
    <t>08.04.2019 06:57:12</t>
  </si>
  <si>
    <t>08.04.2019 06:57:14</t>
  </si>
  <si>
    <t>08.04.2019 06:57:17</t>
  </si>
  <si>
    <t>08.04.2019 06:57:18</t>
  </si>
  <si>
    <t>08.04.2019 06:57:20</t>
  </si>
  <si>
    <t>08.04.2019 06:58:06</t>
  </si>
  <si>
    <t>08.04.2019 06:58:07</t>
  </si>
  <si>
    <t>08.04.2019 06:58:09</t>
  </si>
  <si>
    <t>08.04.2019 06:58:10</t>
  </si>
  <si>
    <t>08.04.2019 06:58:12</t>
  </si>
  <si>
    <t>08.04.2019 06:58:13</t>
  </si>
  <si>
    <t>08.04.2019 06:58:34</t>
  </si>
  <si>
    <t>08.04.2019 06:58:36</t>
  </si>
  <si>
    <t>08.04.2019 06:58:37</t>
  </si>
  <si>
    <t>08.04.2019 06:58:40</t>
  </si>
  <si>
    <t>08.04.2019 06:58:43</t>
  </si>
  <si>
    <t>08.04.2019 07:00:01</t>
  </si>
  <si>
    <t>08.04.2019 07:00:03</t>
  </si>
  <si>
    <t>08.04.2019 07:00:04</t>
  </si>
  <si>
    <t>08.04.2019 07:00:06</t>
  </si>
  <si>
    <t>08.04.2019 07:00:09</t>
  </si>
  <si>
    <t>08.04.2019 07:00:12</t>
  </si>
  <si>
    <t>08.04.2019 07:00:13</t>
  </si>
  <si>
    <t>08.04.2019 07:00:15</t>
  </si>
  <si>
    <t>08.04.2019 07:00:16</t>
  </si>
  <si>
    <t>08.04.2019 07:00:18</t>
  </si>
  <si>
    <t>08.04.2019 07:00:46</t>
  </si>
  <si>
    <t>08.04.2019 07:00:48</t>
  </si>
  <si>
    <t>08.04.2019 07:00:49</t>
  </si>
  <si>
    <t>08.04.2019 07:00:51</t>
  </si>
  <si>
    <t>08.04.2019 07:00:52</t>
  </si>
  <si>
    <t>08.04.2019 07:00:54</t>
  </si>
  <si>
    <t>08.04.2019 07:00:55</t>
  </si>
  <si>
    <t>08.04.2019 07:00:57</t>
  </si>
  <si>
    <t>08.04.2019 07:02:12</t>
  </si>
  <si>
    <t>08.04.2019 07:02:16</t>
  </si>
  <si>
    <t>08.04.2019 07:02:18</t>
  </si>
  <si>
    <t>08.04.2019 07:02:19</t>
  </si>
  <si>
    <t>08.04.2019 07:02:21</t>
  </si>
  <si>
    <t>08.04.2019 07:05:15</t>
  </si>
  <si>
    <t>08.04.2019 07:05:16</t>
  </si>
  <si>
    <t>08.04.2019 07:05:18</t>
  </si>
  <si>
    <t>08.04.2019 07:05:19</t>
  </si>
  <si>
    <t>08.04.2019 07:05:21</t>
  </si>
  <si>
    <t>08.04.2019 07:05:22</t>
  </si>
  <si>
    <t>08.04.2019 07:05:24</t>
  </si>
  <si>
    <t>08.04.2019 07:05:25</t>
  </si>
  <si>
    <t>08.04.2019 07:05:55</t>
  </si>
  <si>
    <t>08.04.2019 07:05:57</t>
  </si>
  <si>
    <t>08.04.2019 07:05:58</t>
  </si>
  <si>
    <t>08.04.2019 07:06:20</t>
  </si>
  <si>
    <t>08.04.2019 07:06:21</t>
  </si>
  <si>
    <t>08.04.2019 07:06:23</t>
  </si>
  <si>
    <t>08.04.2019 07:06:24</t>
  </si>
  <si>
    <t>08.04.2019 07:06:26</t>
  </si>
  <si>
    <t>08.04.2019 07:06:27</t>
  </si>
  <si>
    <t>08.04.2019 07:06:29</t>
  </si>
  <si>
    <t>08.04.2019 07:06:30</t>
  </si>
  <si>
    <t>08.04.2019 07:06:32</t>
  </si>
  <si>
    <t>08.04.2019 07:08:19</t>
  </si>
  <si>
    <t>08.04.2019 07:08:21</t>
  </si>
  <si>
    <t>08.04.2019 07:08:22</t>
  </si>
  <si>
    <t>08.04.2019 07:08:24</t>
  </si>
  <si>
    <t>08.04.2019 07:08:25</t>
  </si>
  <si>
    <t>08.04.2019 07:08:27</t>
  </si>
  <si>
    <t>08.04.2019 07:08:28</t>
  </si>
  <si>
    <t>08.04.2019 07:08:39</t>
  </si>
  <si>
    <t>08.04.2019 07:08:40</t>
  </si>
  <si>
    <t>08.04.2019 07:08:42</t>
  </si>
  <si>
    <t>08.04.2019 07:08:43</t>
  </si>
  <si>
    <t>08.04.2019 07:08:49</t>
  </si>
  <si>
    <t>08.04.2019 07:08:51</t>
  </si>
  <si>
    <t>08.04.2019 07:08:52</t>
  </si>
  <si>
    <t>08.04.2019 07:08:54</t>
  </si>
  <si>
    <t>08.04.2019 07:08:57</t>
  </si>
  <si>
    <t>08.04.2019 07:10:15</t>
  </si>
  <si>
    <t>08.04.2019 07:10:16</t>
  </si>
  <si>
    <t>08.04.2019 07:10:18</t>
  </si>
  <si>
    <t>08.04.2019 07:10:19</t>
  </si>
  <si>
    <t>08.04.2019 07:10:21</t>
  </si>
  <si>
    <t>08.04.2019 07:10:24</t>
  </si>
  <si>
    <t>08.04.2019 07:10:25</t>
  </si>
  <si>
    <t>08.04.2019 07:10:37</t>
  </si>
  <si>
    <t>08.04.2019 07:10:39</t>
  </si>
  <si>
    <t>08.04.2019 07:10:40</t>
  </si>
  <si>
    <t>08.04.2019 07:10:42</t>
  </si>
  <si>
    <t>08.04.2019 07:10:43</t>
  </si>
  <si>
    <t>08.04.2019 07:10:45</t>
  </si>
  <si>
    <t>08.04.2019 07:10:46</t>
  </si>
  <si>
    <t>08.04.2019 07:10:48</t>
  </si>
  <si>
    <t>08.04.2019 07:10:49</t>
  </si>
  <si>
    <t>08.04.2019 07:11:19</t>
  </si>
  <si>
    <t>08.04.2019 07:11:21</t>
  </si>
  <si>
    <t>08.04.2019 07:11:22</t>
  </si>
  <si>
    <t>08.04.2019 07:11:24</t>
  </si>
  <si>
    <t>08.04.2019 07:11:25</t>
  </si>
  <si>
    <t>08.04.2019 07:11:27</t>
  </si>
  <si>
    <t>08.04.2019 07:11:28</t>
  </si>
  <si>
    <t>08.04.2019 07:12:19</t>
  </si>
  <si>
    <t>08.04.2019 07:12:21</t>
  </si>
  <si>
    <t>08.04.2019 07:12:22</t>
  </si>
  <si>
    <t>08.04.2019 07:12:24</t>
  </si>
  <si>
    <t>08.04.2019 07:12:25</t>
  </si>
  <si>
    <t>08.04.2019 07:12:28</t>
  </si>
  <si>
    <t>08.04.2019 07:12:51</t>
  </si>
  <si>
    <t>08.04.2019 07:12:52</t>
  </si>
  <si>
    <t>08.04.2019 07:12:54</t>
  </si>
  <si>
    <t>08.04.2019 07:12:55</t>
  </si>
  <si>
    <t>08.04.2019 07:12:57</t>
  </si>
  <si>
    <t>08.04.2019 07:13:00</t>
  </si>
  <si>
    <t>08.04.2019 07:13:01</t>
  </si>
  <si>
    <t>08.04.2019 07:15:21</t>
  </si>
  <si>
    <t>08.04.2019 07:15:22</t>
  </si>
  <si>
    <t>08.04.2019 07:15:25</t>
  </si>
  <si>
    <t>08.04.2019 07:16:42</t>
  </si>
  <si>
    <t>08.04.2019 07:16:43</t>
  </si>
  <si>
    <t>08.04.2019 07:16:45</t>
  </si>
  <si>
    <t>08.04.2019 07:16:46</t>
  </si>
  <si>
    <t>08.04.2019 07:16:48</t>
  </si>
  <si>
    <t>08.04.2019 07:16:49</t>
  </si>
  <si>
    <t>08.04.2019 07:16:51</t>
  </si>
  <si>
    <t>08.04.2019 07:19:40</t>
  </si>
  <si>
    <t>08.04.2019 07:19:42</t>
  </si>
  <si>
    <t>08.04.2019 07:19:43</t>
  </si>
  <si>
    <t>08.04.2019 07:19:45</t>
  </si>
  <si>
    <t>08.04.2019 07:19:48</t>
  </si>
  <si>
    <t>08.04.2019 07:19:49</t>
  </si>
  <si>
    <t>08.04.2019 07:19:51</t>
  </si>
  <si>
    <t>08.04.2019 07:19:52</t>
  </si>
  <si>
    <t>08.04.2019 07:19:54</t>
  </si>
  <si>
    <t>08.04.2019 07:19:57</t>
  </si>
  <si>
    <t>08.04.2019 07:19:58</t>
  </si>
  <si>
    <t>08.04.2019 07:20:00</t>
  </si>
  <si>
    <t>08.04.2019 07:20:12</t>
  </si>
  <si>
    <t>08.04.2019 07:20:26</t>
  </si>
  <si>
    <t>08.04.2019 07:20:27</t>
  </si>
  <si>
    <t>08.04.2019 07:20:30</t>
  </si>
  <si>
    <t>08.04.2019 07:20:33</t>
  </si>
  <si>
    <t>08.04.2019 07:23:13</t>
  </si>
  <si>
    <t>08.04.2019 07:23:15</t>
  </si>
  <si>
    <t>08.04.2019 07:23:16</t>
  </si>
  <si>
    <t>08.04.2019 07:23:18</t>
  </si>
  <si>
    <t>08.04.2019 07:23:19</t>
  </si>
  <si>
    <t>08.04.2019 07:23:21</t>
  </si>
  <si>
    <t>08.04.2019 07:23:22</t>
  </si>
  <si>
    <t>08.04.2019 07:24:39</t>
  </si>
  <si>
    <t>08.04.2019 07:24:40</t>
  </si>
  <si>
    <t>08.04.2019 07:24:42</t>
  </si>
  <si>
    <t>08.04.2019 07:24:43</t>
  </si>
  <si>
    <t>08.04.2019 07:24:45</t>
  </si>
  <si>
    <t>08.04.2019 07:24:46</t>
  </si>
  <si>
    <t>08.04.2019 07:24:48</t>
  </si>
  <si>
    <t>08.04.2019 07:25:18</t>
  </si>
  <si>
    <t>08.04.2019 07:25:19</t>
  </si>
  <si>
    <t>08.04.2019 07:25:21</t>
  </si>
  <si>
    <t>08.04.2019 07:25:22</t>
  </si>
  <si>
    <t>08.04.2019 07:25:24</t>
  </si>
  <si>
    <t>08.04.2019 07:25:25</t>
  </si>
  <si>
    <t>08.04.2019 07:25:27</t>
  </si>
  <si>
    <t>08.04.2019 07:25:28</t>
  </si>
  <si>
    <t>08.04.2019 07:25:30</t>
  </si>
  <si>
    <t>08.04.2019 07:25:31</t>
  </si>
  <si>
    <t>08.04.2019 07:25:36</t>
  </si>
  <si>
    <t>08.04.2019 07:26:18</t>
  </si>
  <si>
    <t>08.04.2019 07:26:21</t>
  </si>
  <si>
    <t>08.04.2019 07:26:24</t>
  </si>
  <si>
    <t>08.04.2019 07:26:25</t>
  </si>
  <si>
    <t>08.04.2019 07:26:27</t>
  </si>
  <si>
    <t>08.04.2019 07:26:30</t>
  </si>
  <si>
    <t>08.04.2019 07:26:31</t>
  </si>
  <si>
    <t>08.04.2019 07:26:33</t>
  </si>
  <si>
    <t>08.04.2019 07:26:34</t>
  </si>
  <si>
    <t>08.04.2019 07:26:36</t>
  </si>
  <si>
    <t>08.04.2019 07:26:37</t>
  </si>
  <si>
    <t>08.04.2019 07:26:39</t>
  </si>
  <si>
    <t>08.04.2019 07:26:40</t>
  </si>
  <si>
    <t>08.04.2019 07:27:54</t>
  </si>
  <si>
    <t>08.04.2019 07:27:56</t>
  </si>
  <si>
    <t>08.04.2019 07:27:57</t>
  </si>
  <si>
    <t>08.04.2019 07:27:59</t>
  </si>
  <si>
    <t>08.04.2019 07:28:00</t>
  </si>
  <si>
    <t>08.04.2019 07:28:02</t>
  </si>
  <si>
    <t>08.04.2019 07:28:03</t>
  </si>
  <si>
    <t>08.04.2019 07:28:05</t>
  </si>
  <si>
    <t>08.04.2019 07:29:52</t>
  </si>
  <si>
    <t>08.04.2019 07:29:54</t>
  </si>
  <si>
    <t>08.04.2019 07:29:55</t>
  </si>
  <si>
    <t>08.04.2019 07:29:57</t>
  </si>
  <si>
    <t>08.04.2019 07:30:00</t>
  </si>
  <si>
    <t>08.04.2019 07:30:40</t>
  </si>
  <si>
    <t>08.04.2019 07:30:42</t>
  </si>
  <si>
    <t>08.04.2019 07:30:45</t>
  </si>
  <si>
    <t>08.04.2019 07:31:09</t>
  </si>
  <si>
    <t>08.04.2019 07:31:10</t>
  </si>
  <si>
    <t>08.04.2019 07:31:12</t>
  </si>
  <si>
    <t>08.04.2019 07:31:13</t>
  </si>
  <si>
    <t>08.04.2019 07:31:15</t>
  </si>
  <si>
    <t>08.04.2019 07:31:16</t>
  </si>
  <si>
    <t>08.04.2019 07:31:18</t>
  </si>
  <si>
    <t>08.04.2019 07:31:19</t>
  </si>
  <si>
    <t>08.04.2019 07:31:21</t>
  </si>
  <si>
    <t>08.04.2019 07:31:22</t>
  </si>
  <si>
    <t>08.04.2019 07:33:56</t>
  </si>
  <si>
    <t>08.04.2019 07:33:57</t>
  </si>
  <si>
    <t>08.04.2019 07:33:59</t>
  </si>
  <si>
    <t>08.04.2019 07:34:02</t>
  </si>
  <si>
    <t>08.04.2019 07:34:03</t>
  </si>
  <si>
    <t>08.04.2019 07:34:05</t>
  </si>
  <si>
    <t>08.04.2019 07:34:06</t>
  </si>
  <si>
    <t>08.04.2019 07:38:10</t>
  </si>
  <si>
    <t>08.04.2019 07:38:12</t>
  </si>
  <si>
    <t>08.04.2019 07:38:13</t>
  </si>
  <si>
    <t>08.04.2019 07:38:15</t>
  </si>
  <si>
    <t>08.04.2019 07:38:16</t>
  </si>
  <si>
    <t>08.04.2019 07:38:18</t>
  </si>
  <si>
    <t>08.04.2019 07:39:48</t>
  </si>
  <si>
    <t>08.04.2019 07:39:49</t>
  </si>
  <si>
    <t>08.04.2019 07:39:51</t>
  </si>
  <si>
    <t>08.04.2019 07:39:52</t>
  </si>
  <si>
    <t>08.04.2019 07:39:54</t>
  </si>
  <si>
    <t>08.04.2019 07:39:57</t>
  </si>
  <si>
    <t>08.04.2019 07:42:30</t>
  </si>
  <si>
    <t>08.04.2019 07:42:31</t>
  </si>
  <si>
    <t>08.04.2019 07:42:33</t>
  </si>
  <si>
    <t>08.04.2019 07:42:34</t>
  </si>
  <si>
    <t>08.04.2019 07:42:36</t>
  </si>
  <si>
    <t>08.04.2019 07:42:37</t>
  </si>
  <si>
    <t>08.04.2019 07:42:39</t>
  </si>
  <si>
    <t>08.04.2019 07:43:45</t>
  </si>
  <si>
    <t>08.04.2019 07:43:46</t>
  </si>
  <si>
    <t>08.04.2019 07:43:48</t>
  </si>
  <si>
    <t>08.04.2019 07:43:49</t>
  </si>
  <si>
    <t>08.04.2019 07:43:51</t>
  </si>
  <si>
    <t>08.04.2019 07:43:52</t>
  </si>
  <si>
    <t>08.04.2019 07:44:01</t>
  </si>
  <si>
    <t>08.04.2019 07:44:03</t>
  </si>
  <si>
    <t>08.04.2019 07:44:04</t>
  </si>
  <si>
    <t>08.04.2019 07:44:06</t>
  </si>
  <si>
    <t>08.04.2019 07:44:07</t>
  </si>
  <si>
    <t>08.04.2019 07:44:09</t>
  </si>
  <si>
    <t>08.04.2019 07:44:10</t>
  </si>
  <si>
    <t>08.04.2019 07:44:12</t>
  </si>
  <si>
    <t>08.04.2019 07:44:51</t>
  </si>
  <si>
    <t>08.04.2019 07:44:53</t>
  </si>
  <si>
    <t>08.04.2019 07:44:54</t>
  </si>
  <si>
    <t>08.04.2019 07:44:56</t>
  </si>
  <si>
    <t>08.04.2019 07:44:57</t>
  </si>
  <si>
    <t>08.04.2019 07:45:00</t>
  </si>
  <si>
    <t>08.04.2019 07:46:28</t>
  </si>
  <si>
    <t>08.04.2019 07:46:30</t>
  </si>
  <si>
    <t>08.04.2019 07:46:31</t>
  </si>
  <si>
    <t>08.04.2019 07:46:33</t>
  </si>
  <si>
    <t>08.04.2019 07:46:34</t>
  </si>
  <si>
    <t>08.04.2019 07:46:36</t>
  </si>
  <si>
    <t>08.04.2019 07:46:39</t>
  </si>
  <si>
    <t>08.04.2019 07:47:04</t>
  </si>
  <si>
    <t>08.04.2019 07:47:06</t>
  </si>
  <si>
    <t>08.04.2019 07:47:07</t>
  </si>
  <si>
    <t>08.04.2019 07:47:09</t>
  </si>
  <si>
    <t>08.04.2019 07:47:10</t>
  </si>
  <si>
    <t>08.04.2019 07:47:46</t>
  </si>
  <si>
    <t>08.04.2019 07:47:48</t>
  </si>
  <si>
    <t>08.04.2019 07:47:49</t>
  </si>
  <si>
    <t>08.04.2019 07:47:51</t>
  </si>
  <si>
    <t>08.04.2019 07:47:52</t>
  </si>
  <si>
    <t>08.04.2019 07:47:54</t>
  </si>
  <si>
    <t>08.04.2019 07:48:31</t>
  </si>
  <si>
    <t>08.04.2019 07:48:33</t>
  </si>
  <si>
    <t>08.04.2019 07:48:36</t>
  </si>
  <si>
    <t>08.04.2019 07:48:37</t>
  </si>
  <si>
    <t>08.04.2019 07:48:39</t>
  </si>
  <si>
    <t>08.04.2019 07:48:40</t>
  </si>
  <si>
    <t>08.04.2019 07:48:42</t>
  </si>
  <si>
    <t>08.04.2019 07:48:43</t>
  </si>
  <si>
    <t>08.04.2019 07:48:45</t>
  </si>
  <si>
    <t>08.04.2019 07:48:46</t>
  </si>
  <si>
    <t>08.04.2019 07:48:49</t>
  </si>
  <si>
    <t>08.04.2019 07:48:51</t>
  </si>
  <si>
    <t>08.04.2019 07:48:57</t>
  </si>
  <si>
    <t>08.04.2019 07:48:58</t>
  </si>
  <si>
    <t>08.04.2019 07:49:00</t>
  </si>
  <si>
    <t>08.04.2019 07:49:01</t>
  </si>
  <si>
    <t>08.04.2019 07:49:51</t>
  </si>
  <si>
    <t>08.04.2019 07:49:53</t>
  </si>
  <si>
    <t>08.04.2019 07:49:54</t>
  </si>
  <si>
    <t>08.04.2019 07:49:56</t>
  </si>
  <si>
    <t>08.04.2019 07:49:57</t>
  </si>
  <si>
    <t>08.04.2019 07:49:59</t>
  </si>
  <si>
    <t>08.04.2019 07:50:00</t>
  </si>
  <si>
    <t>08.04.2019 07:50:14</t>
  </si>
  <si>
    <t>08.04.2019 07:50:15</t>
  </si>
  <si>
    <t>08.04.2019 07:50:17</t>
  </si>
  <si>
    <t>08.04.2019 07:50:18</t>
  </si>
  <si>
    <t>08.04.2019 07:50:20</t>
  </si>
  <si>
    <t>08.04.2019 07:50:21</t>
  </si>
  <si>
    <t>08.04.2019 07:50:26</t>
  </si>
  <si>
    <t>08.04.2019 07:50:27</t>
  </si>
  <si>
    <t>08.04.2019 07:50:30</t>
  </si>
  <si>
    <t>08.04.2019 07:50:32</t>
  </si>
  <si>
    <t>08.04.2019 07:50:33</t>
  </si>
  <si>
    <t>08.04.2019 07:50:35</t>
  </si>
  <si>
    <t>08.04.2019 07:53:10</t>
  </si>
  <si>
    <t>08.04.2019 07:53:12</t>
  </si>
  <si>
    <t>08.04.2019 07:53:13</t>
  </si>
  <si>
    <t>08.04.2019 07:53:15</t>
  </si>
  <si>
    <t>08.04.2019 07:53:16</t>
  </si>
  <si>
    <t>08.04.2019 07:53:18</t>
  </si>
  <si>
    <t>08.04.2019 07:53:19</t>
  </si>
  <si>
    <t>08.04.2019 07:53:21</t>
  </si>
  <si>
    <t>08.04.2019 07:53:22</t>
  </si>
  <si>
    <t>08.04.2019 07:53:37</t>
  </si>
  <si>
    <t>08.04.2019 07:53:39</t>
  </si>
  <si>
    <t>08.04.2019 07:53:40</t>
  </si>
  <si>
    <t>08.04.2019 07:53:42</t>
  </si>
  <si>
    <t>08.04.2019 07:53:45</t>
  </si>
  <si>
    <t>08.04.2019 07:53:46</t>
  </si>
  <si>
    <t>08.04.2019 07:54:57</t>
  </si>
  <si>
    <t>08.04.2019 07:54:59</t>
  </si>
  <si>
    <t>08.04.2019 07:55:00</t>
  </si>
  <si>
    <t>08.04.2019 07:55:02</t>
  </si>
  <si>
    <t>08.04.2019 07:55:03</t>
  </si>
  <si>
    <t>08.04.2019 07:55:05</t>
  </si>
  <si>
    <t>08.04.2019 07:55:56</t>
  </si>
  <si>
    <t>08.04.2019 07:55:57</t>
  </si>
  <si>
    <t>08.04.2019 07:55:59</t>
  </si>
  <si>
    <t>08.04.2019 07:56:00</t>
  </si>
  <si>
    <t>08.04.2019 07:56:02</t>
  </si>
  <si>
    <t>08.04.2019 07:56:03</t>
  </si>
  <si>
    <t>08.04.2019 07:56:05</t>
  </si>
  <si>
    <t>08.04.2019 07:56:06</t>
  </si>
  <si>
    <t>08.04.2019 07:56:08</t>
  </si>
  <si>
    <t>08.04.2019 07:57:39</t>
  </si>
  <si>
    <t>08.04.2019 07:57:40</t>
  </si>
  <si>
    <t>08.04.2019 07:57:42</t>
  </si>
  <si>
    <t>08.04.2019 07:57:43</t>
  </si>
  <si>
    <t>08.04.2019 07:57:45</t>
  </si>
  <si>
    <t>08.04.2019 07:57:46</t>
  </si>
  <si>
    <t>08.04.2019 07:57:48</t>
  </si>
  <si>
    <t>08.04.2019 07:57:49</t>
  </si>
  <si>
    <t>08.04.2019 07:58:00</t>
  </si>
  <si>
    <t>08.04.2019 07:58:01</t>
  </si>
  <si>
    <t>08.04.2019 07:58:03</t>
  </si>
  <si>
    <t>08.04.2019 07:58:04</t>
  </si>
  <si>
    <t>08.04.2019 07:58:06</t>
  </si>
  <si>
    <t>08.04.2019 07:58:07</t>
  </si>
  <si>
    <t>08.04.2019 07:58:09</t>
  </si>
  <si>
    <t>08.04.2019 07:58:10</t>
  </si>
  <si>
    <t>08.04.2019 07:58:12</t>
  </si>
  <si>
    <t>08.04.2019 07:58:13</t>
  </si>
  <si>
    <t>08.04.2019 07:58:15</t>
  </si>
  <si>
    <t>08.04.2019 07:58:16</t>
  </si>
  <si>
    <t>08.04.2019 07:59:40</t>
  </si>
  <si>
    <t>08.04.2019 07:59:42</t>
  </si>
  <si>
    <t>08.04.2019 07:59:43</t>
  </si>
  <si>
    <t>08.04.2019 07:59:45</t>
  </si>
  <si>
    <t>08.04.2019 07:59:46</t>
  </si>
  <si>
    <t>08.04.2019 07:59:48</t>
  </si>
  <si>
    <t>08.04.2019 08:02:13</t>
  </si>
  <si>
    <t>08.04.2019 08:02:15</t>
  </si>
  <si>
    <t>08.04.2019 08:02:16</t>
  </si>
  <si>
    <t>08.04.2019 08:02:18</t>
  </si>
  <si>
    <t>08.04.2019 08:02:19</t>
  </si>
  <si>
    <t>08.04.2019 08:02:21</t>
  </si>
  <si>
    <t>08.04.2019 08:02:22</t>
  </si>
  <si>
    <t>08.04.2019 08:02:24</t>
  </si>
  <si>
    <t>08.04.2019 08:02:25</t>
  </si>
  <si>
    <t>08.04.2019 08:02:27</t>
  </si>
  <si>
    <t>08.04.2019 08:02:28</t>
  </si>
  <si>
    <t>08.04.2019 08:02:30</t>
  </si>
  <si>
    <t>08.04.2019 08:02:31</t>
  </si>
  <si>
    <t>08.04.2019 08:02:33</t>
  </si>
  <si>
    <t>08.04.2019 08:04:09</t>
  </si>
  <si>
    <t>08.04.2019 08:04:10</t>
  </si>
  <si>
    <t>08.04.2019 08:04:12</t>
  </si>
  <si>
    <t>08.04.2019 08:04:13</t>
  </si>
  <si>
    <t>08.04.2019 08:04:15</t>
  </si>
  <si>
    <t>08.04.2019 08:04:16</t>
  </si>
  <si>
    <t>08.04.2019 08:04:18</t>
  </si>
  <si>
    <t>08.04.2019 08:04:19</t>
  </si>
  <si>
    <t>08.04.2019 08:04:21</t>
  </si>
  <si>
    <t>08.04.2019 08:04:30</t>
  </si>
  <si>
    <t>08.04.2019 08:04:31</t>
  </si>
  <si>
    <t>08.04.2019 08:04:33</t>
  </si>
  <si>
    <t>08.04.2019 08:04:34</t>
  </si>
  <si>
    <t>08.04.2019 08:04:36</t>
  </si>
  <si>
    <t>08.04.2019 08:04:37</t>
  </si>
  <si>
    <t>08.04.2019 08:04:40</t>
  </si>
  <si>
    <t>08.04.2019 08:05:00</t>
  </si>
  <si>
    <t>08.04.2019 08:05:01</t>
  </si>
  <si>
    <t>08.04.2019 08:05:04</t>
  </si>
  <si>
    <t>08.04.2019 08:05:06</t>
  </si>
  <si>
    <t>08.04.2019 08:05:07</t>
  </si>
  <si>
    <t>08.04.2019 08:05:09</t>
  </si>
  <si>
    <t>08.04.2019 08:05:45</t>
  </si>
  <si>
    <t>08.04.2019 08:05:49</t>
  </si>
  <si>
    <t>08.04.2019 08:05:51</t>
  </si>
  <si>
    <t>08.04.2019 08:05:52</t>
  </si>
  <si>
    <t>08.04.2019 08:08:30</t>
  </si>
  <si>
    <t>08.04.2019 08:08:31</t>
  </si>
  <si>
    <t>08.04.2019 08:08:33</t>
  </si>
  <si>
    <t>08.04.2019 08:08:34</t>
  </si>
  <si>
    <t>08.04.2019 08:08:39</t>
  </si>
  <si>
    <t>08.04.2019 08:08:45</t>
  </si>
  <si>
    <t>08.04.2019 08:08:46</t>
  </si>
  <si>
    <t>08.04.2019 08:09:01</t>
  </si>
  <si>
    <t>08.04.2019 08:09:03</t>
  </si>
  <si>
    <t>08.04.2019 08:09:04</t>
  </si>
  <si>
    <t>08.04.2019 08:09:06</t>
  </si>
  <si>
    <t>08.04.2019 08:09:07</t>
  </si>
  <si>
    <t>08.04.2019 08:09:09</t>
  </si>
  <si>
    <t>08.04.2019 08:09:10</t>
  </si>
  <si>
    <t>08.04.2019 08:09:25</t>
  </si>
  <si>
    <t>08.04.2019 08:09:27</t>
  </si>
  <si>
    <t>08.04.2019 08:09:28</t>
  </si>
  <si>
    <t>08.04.2019 08:09:31</t>
  </si>
  <si>
    <t>08.04.2019 08:09:33</t>
  </si>
  <si>
    <t>08.04.2019 08:09:34</t>
  </si>
  <si>
    <t>08.04.2019 08:09:36</t>
  </si>
  <si>
    <t>08.04.2019 08:09:37</t>
  </si>
  <si>
    <t>08.04.2019 08:09:39</t>
  </si>
  <si>
    <t>08.04.2019 08:09:40</t>
  </si>
  <si>
    <t>08.04.2019 08:09:42</t>
  </si>
  <si>
    <t>08.04.2019 08:09:43</t>
  </si>
  <si>
    <t>08.04.2019 08:09:46</t>
  </si>
  <si>
    <t>08.04.2019 08:09:48</t>
  </si>
  <si>
    <t>08.04.2019 08:09:51</t>
  </si>
  <si>
    <t>08.04.2019 08:10:16</t>
  </si>
  <si>
    <t>08.04.2019 08:10:18</t>
  </si>
  <si>
    <t>08.04.2019 08:10:19</t>
  </si>
  <si>
    <t>08.04.2019 08:10:21</t>
  </si>
  <si>
    <t>08.04.2019 08:10:22</t>
  </si>
  <si>
    <t>08.04.2019 08:10:24</t>
  </si>
  <si>
    <t>08.04.2019 08:10:25</t>
  </si>
  <si>
    <t>08.04.2019 08:10:42</t>
  </si>
  <si>
    <t>08.04.2019 08:10:43</t>
  </si>
  <si>
    <t>08.04.2019 08:10:46</t>
  </si>
  <si>
    <t>08.04.2019 08:10:48</t>
  </si>
  <si>
    <t>08.04.2019 08:10:49</t>
  </si>
  <si>
    <t>08.04.2019 08:10:51</t>
  </si>
  <si>
    <t>08.04.2019 08:11:33</t>
  </si>
  <si>
    <t>08.04.2019 08:11:34</t>
  </si>
  <si>
    <t>08.04.2019 08:11:36</t>
  </si>
  <si>
    <t>08.04.2019 08:11:37</t>
  </si>
  <si>
    <t>08.04.2019 08:11:39</t>
  </si>
  <si>
    <t>08.04.2019 08:11:51</t>
  </si>
  <si>
    <t>08.04.2019 08:11:52</t>
  </si>
  <si>
    <t>08.04.2019 08:11:54</t>
  </si>
  <si>
    <t>08.04.2019 08:11:55</t>
  </si>
  <si>
    <t>08.04.2019 08:11:57</t>
  </si>
  <si>
    <t>08.04.2019 08:11:58</t>
  </si>
  <si>
    <t>08.04.2019 08:13:04</t>
  </si>
  <si>
    <t>08.04.2019 08:13:06</t>
  </si>
  <si>
    <t>08.04.2019 08:13:07</t>
  </si>
  <si>
    <t>08.04.2019 08:13:09</t>
  </si>
  <si>
    <t>08.04.2019 08:13:10</t>
  </si>
  <si>
    <t>08.04.2019 08:13:12</t>
  </si>
  <si>
    <t>08.04.2019 08:13:13</t>
  </si>
  <si>
    <t>08.04.2019 08:13:15</t>
  </si>
  <si>
    <t>08.04.2019 08:15:31</t>
  </si>
  <si>
    <t>08.04.2019 08:15:33</t>
  </si>
  <si>
    <t>08.04.2019 08:15:34</t>
  </si>
  <si>
    <t>08.04.2019 08:15:36</t>
  </si>
  <si>
    <t>08.04.2019 08:15:39</t>
  </si>
  <si>
    <t>08.04.2019 08:15:40</t>
  </si>
  <si>
    <t>08.04.2019 08:15:42</t>
  </si>
  <si>
    <t>08.04.2019 08:15:45</t>
  </si>
  <si>
    <t>08.04.2019 08:15:48</t>
  </si>
  <si>
    <t>08.04.2019 08:15:49</t>
  </si>
  <si>
    <t>08.04.2019 08:15:51</t>
  </si>
  <si>
    <t>08.04.2019 08:15:52</t>
  </si>
  <si>
    <t>08.04.2019 08:21:01</t>
  </si>
  <si>
    <t>08.04.2019 08:21:03</t>
  </si>
  <si>
    <t>08.04.2019 08:21:04</t>
  </si>
  <si>
    <t>08.04.2019 08:21:06</t>
  </si>
  <si>
    <t>08.04.2019 08:21:07</t>
  </si>
  <si>
    <t>08.04.2019 08:21:09</t>
  </si>
  <si>
    <t>08.04.2019 08:22:40</t>
  </si>
  <si>
    <t>08.04.2019 08:22:42</t>
  </si>
  <si>
    <t>08.04.2019 08:22:43</t>
  </si>
  <si>
    <t>08.04.2019 08:22:45</t>
  </si>
  <si>
    <t>08.04.2019 08:22:46</t>
  </si>
  <si>
    <t>08.04.2019 08:22:48</t>
  </si>
  <si>
    <t>08.04.2019 08:22:49</t>
  </si>
  <si>
    <t>08.04.2019 08:22:51</t>
  </si>
  <si>
    <t>08.04.2019 08:22:52</t>
  </si>
  <si>
    <t>08.04.2019 08:25:36</t>
  </si>
  <si>
    <t>08.04.2019 08:25:37</t>
  </si>
  <si>
    <t>08.04.2019 08:25:39</t>
  </si>
  <si>
    <t>08.04.2019 08:25:40</t>
  </si>
  <si>
    <t>08.04.2019 08:25:42</t>
  </si>
  <si>
    <t>08.04.2019 08:25:43</t>
  </si>
  <si>
    <t>08.04.2019 08:25:46</t>
  </si>
  <si>
    <t>08.04.2019 08:25:48</t>
  </si>
  <si>
    <t>08.04.2019 08:25:49</t>
  </si>
  <si>
    <t>08.04.2019 08:25:51</t>
  </si>
  <si>
    <t>08.04.2019 08:25:57</t>
  </si>
  <si>
    <t>08.04.2019 08:25:58</t>
  </si>
  <si>
    <t>08.04.2019 08:26:00</t>
  </si>
  <si>
    <t>08.04.2019 08:26:01</t>
  </si>
  <si>
    <t>08.04.2019 08:26:03</t>
  </si>
  <si>
    <t>08.04.2019 08:26:06</t>
  </si>
  <si>
    <t>08.04.2019 08:26:07</t>
  </si>
  <si>
    <t>08.04.2019 08:29:59</t>
  </si>
  <si>
    <t>08.04.2019 08:30:00</t>
  </si>
  <si>
    <t>08.04.2019 08:30:02</t>
  </si>
  <si>
    <t>08.04.2019 08:30:03</t>
  </si>
  <si>
    <t>08.04.2019 08:30:05</t>
  </si>
  <si>
    <t>08.04.2019 08:30:06</t>
  </si>
  <si>
    <t>08.04.2019 08:30:08</t>
  </si>
  <si>
    <t>08.04.2019 08:31:27</t>
  </si>
  <si>
    <t>08.04.2019 08:31:28</t>
  </si>
  <si>
    <t>08.04.2019 08:31:30</t>
  </si>
  <si>
    <t>08.04.2019 08:31:31</t>
  </si>
  <si>
    <t>08.04.2019 08:31:33</t>
  </si>
  <si>
    <t>08.04.2019 08:31:34</t>
  </si>
  <si>
    <t>08.04.2019 08:31:36</t>
  </si>
  <si>
    <t>08.04.2019 08:31:37</t>
  </si>
  <si>
    <t>08.04.2019 08:34:43</t>
  </si>
  <si>
    <t>08.04.2019 08:34:45</t>
  </si>
  <si>
    <t>08.04.2019 08:34:46</t>
  </si>
  <si>
    <t>08.04.2019 08:34:48</t>
  </si>
  <si>
    <t>08.04.2019 08:34:49</t>
  </si>
  <si>
    <t>08.04.2019 08:34:51</t>
  </si>
  <si>
    <t>08.04.2019 08:34:52</t>
  </si>
  <si>
    <t>08.04.2019 08:34:54</t>
  </si>
  <si>
    <t>08.04.2019 08:34:55</t>
  </si>
  <si>
    <t>08.04.2019 08:34:57</t>
  </si>
  <si>
    <t>08.04.2019 08:34:58</t>
  </si>
  <si>
    <t>08.04.2019 08:35:00</t>
  </si>
  <si>
    <t>08.04.2019 08:35:01</t>
  </si>
  <si>
    <t>08.04.2019 08:35:03</t>
  </si>
  <si>
    <t>08.04.2019 08:35:04</t>
  </si>
  <si>
    <t>08.04.2019 08:35:06</t>
  </si>
  <si>
    <t>08.04.2019 08:35:07</t>
  </si>
  <si>
    <t>08.04.2019 08:35:09</t>
  </si>
  <si>
    <t>08.04.2019 08:35:11</t>
  </si>
  <si>
    <t>08.04.2019 08:35:12</t>
  </si>
  <si>
    <t>08.04.2019 08:37:06</t>
  </si>
  <si>
    <t>08.04.2019 08:37:07</t>
  </si>
  <si>
    <t>08.04.2019 08:37:09</t>
  </si>
  <si>
    <t>08.04.2019 08:37:10</t>
  </si>
  <si>
    <t>08.04.2019 08:37:12</t>
  </si>
  <si>
    <t>08.04.2019 08:37:13</t>
  </si>
  <si>
    <t>08.04.2019 08:37:15</t>
  </si>
  <si>
    <t>08.04.2019 08:37:18</t>
  </si>
  <si>
    <t>08.04.2019 08:37:19</t>
  </si>
  <si>
    <t>08.04.2019 08:37:21</t>
  </si>
  <si>
    <t>08.04.2019 08:37:22</t>
  </si>
  <si>
    <t>08.04.2019 08:37:24</t>
  </si>
  <si>
    <t>08.04.2019 08:37:25</t>
  </si>
  <si>
    <t>08.04.2019 08:37:27</t>
  </si>
  <si>
    <t>08.04.2019 08:37:28</t>
  </si>
  <si>
    <t>08.04.2019 08:38:12</t>
  </si>
  <si>
    <t>08.04.2019 08:38:13</t>
  </si>
  <si>
    <t>08.04.2019 08:38:15</t>
  </si>
  <si>
    <t>08.04.2019 08:38:16</t>
  </si>
  <si>
    <t>08.04.2019 08:38:18</t>
  </si>
  <si>
    <t>08.04.2019 08:38:21</t>
  </si>
  <si>
    <t>08.04.2019 08:38:22</t>
  </si>
  <si>
    <t>08.04.2019 08:38:24</t>
  </si>
  <si>
    <t>08.04.2019 08:43:42</t>
  </si>
  <si>
    <t>08.04.2019 08:43:43</t>
  </si>
  <si>
    <t>08.04.2019 08:43:45</t>
  </si>
  <si>
    <t>08.04.2019 08:43:46</t>
  </si>
  <si>
    <t>08.04.2019 08:43:48</t>
  </si>
  <si>
    <t>08.04.2019 08:44:40</t>
  </si>
  <si>
    <t>08.04.2019 08:44:42</t>
  </si>
  <si>
    <t>08.04.2019 08:44:43</t>
  </si>
  <si>
    <t>08.04.2019 08:44:45</t>
  </si>
  <si>
    <t>08.04.2019 08:44:46</t>
  </si>
  <si>
    <t>08.04.2019 08:44:48</t>
  </si>
  <si>
    <t>08.04.2019 08:44:49</t>
  </si>
  <si>
    <t>08.04.2019 08:44:51</t>
  </si>
  <si>
    <t>08.04.2019 08:44:52</t>
  </si>
  <si>
    <t>08.04.2019 08:45:21</t>
  </si>
  <si>
    <t>08.04.2019 08:45:24</t>
  </si>
  <si>
    <t>08.04.2019 08:45:25</t>
  </si>
  <si>
    <t>08.04.2019 08:45:27</t>
  </si>
  <si>
    <t>08.04.2019 08:45:28</t>
  </si>
  <si>
    <t>08.04.2019 08:45:30</t>
  </si>
  <si>
    <t>08.04.2019 08:47:21</t>
  </si>
  <si>
    <t>08.04.2019 08:47:22</t>
  </si>
  <si>
    <t>08.04.2019 08:47:24</t>
  </si>
  <si>
    <t>08.04.2019 08:47:25</t>
  </si>
  <si>
    <t>08.04.2019 08:47:27</t>
  </si>
  <si>
    <t>08.04.2019 08:47:52</t>
  </si>
  <si>
    <t>08.04.2019 08:47:54</t>
  </si>
  <si>
    <t>08.04.2019 08:47:55</t>
  </si>
  <si>
    <t>08.04.2019 08:47:57</t>
  </si>
  <si>
    <t>08.04.2019 08:48:00</t>
  </si>
  <si>
    <t>08.04.2019 08:48:01</t>
  </si>
  <si>
    <t>08.04.2019 08:48:03</t>
  </si>
  <si>
    <t>08.04.2019 08:50:36</t>
  </si>
  <si>
    <t>08.04.2019 08:50:37</t>
  </si>
  <si>
    <t>08.04.2019 08:50:39</t>
  </si>
  <si>
    <t>08.04.2019 08:50:40</t>
  </si>
  <si>
    <t>08.04.2019 08:50:42</t>
  </si>
  <si>
    <t>08.04.2019 08:50:48</t>
  </si>
  <si>
    <t>08.04.2019 08:50:49</t>
  </si>
  <si>
    <t>08.04.2019 08:50:51</t>
  </si>
  <si>
    <t>08.04.2019 08:50:52</t>
  </si>
  <si>
    <t>08.04.2019 08:50:54</t>
  </si>
  <si>
    <t>08.04.2019 08:50:57</t>
  </si>
  <si>
    <t>08.04.2019 08:50:58</t>
  </si>
  <si>
    <t>08.04.2019 08:51:00</t>
  </si>
  <si>
    <t>08.04.2019 08:55:51</t>
  </si>
  <si>
    <t>08.04.2019 08:55:54</t>
  </si>
  <si>
    <t>08.04.2019 08:55:55</t>
  </si>
  <si>
    <t>08.04.2019 08:55:57</t>
  </si>
  <si>
    <t>08.04.2019 08:55:58</t>
  </si>
  <si>
    <t>08.04.2019 08:56:00</t>
  </si>
  <si>
    <t>08.04.2019 08:56:32</t>
  </si>
  <si>
    <t>08.04.2019 08:56:33</t>
  </si>
  <si>
    <t>08.04.2019 08:56:35</t>
  </si>
  <si>
    <t>08.04.2019 08:56:36</t>
  </si>
  <si>
    <t>08.04.2019 08:56:38</t>
  </si>
  <si>
    <t>08.04.2019 08:56:39</t>
  </si>
  <si>
    <t>08.04.2019 08:57:46</t>
  </si>
  <si>
    <t>08.04.2019 08:57:48</t>
  </si>
  <si>
    <t>08.04.2019 08:57:49</t>
  </si>
  <si>
    <t>08.04.2019 09:00:18</t>
  </si>
  <si>
    <t>08.04.2019 09:00:19</t>
  </si>
  <si>
    <t>08.04.2019 09:00:21</t>
  </si>
  <si>
    <t>08.04.2019 09:00:22</t>
  </si>
  <si>
    <t>08.04.2019 09:00:24</t>
  </si>
  <si>
    <t>08.04.2019 09:00:25</t>
  </si>
  <si>
    <t>08.04.2019 09:00:27</t>
  </si>
  <si>
    <t>08.04.2019 09:00:28</t>
  </si>
  <si>
    <t>08.04.2019 09:00:46</t>
  </si>
  <si>
    <t>08.04.2019 09:00:48</t>
  </si>
  <si>
    <t>08.04.2019 09:00:49</t>
  </si>
  <si>
    <t>08.04.2019 09:00:51</t>
  </si>
  <si>
    <t>08.04.2019 09:00:52</t>
  </si>
  <si>
    <t>08.04.2019 09:01:21</t>
  </si>
  <si>
    <t>08.04.2019 09:01:22</t>
  </si>
  <si>
    <t>08.04.2019 09:01:24</t>
  </si>
  <si>
    <t>08.04.2019 09:01:25</t>
  </si>
  <si>
    <t>08.04.2019 09:01:27</t>
  </si>
  <si>
    <t>08.04.2019 09:01:28</t>
  </si>
  <si>
    <t>08.04.2019 09:01:31</t>
  </si>
  <si>
    <t>08.04.2019 09:01:40</t>
  </si>
  <si>
    <t>08.04.2019 09:01:42</t>
  </si>
  <si>
    <t>08.04.2019 09:01:43</t>
  </si>
  <si>
    <t>08.04.2019 09:01:45</t>
  </si>
  <si>
    <t>08.04.2019 09:01:51</t>
  </si>
  <si>
    <t>08.04.2019 09:01:52</t>
  </si>
  <si>
    <t>08.04.2019 09:01:55</t>
  </si>
  <si>
    <t>08.04.2019 09:01:57</t>
  </si>
  <si>
    <t>08.04.2019 09:01:58</t>
  </si>
  <si>
    <t>08.04.2019 09:02:04</t>
  </si>
  <si>
    <t>08.04.2019 09:02:07</t>
  </si>
  <si>
    <t>08.04.2019 09:02:09</t>
  </si>
  <si>
    <t>08.04.2019 09:02:10</t>
  </si>
  <si>
    <t>08.04.2019 09:02:13</t>
  </si>
  <si>
    <t>08.04.2019 09:05:39</t>
  </si>
  <si>
    <t>08.04.2019 09:05:40</t>
  </si>
  <si>
    <t>08.04.2019 09:05:42</t>
  </si>
  <si>
    <t>08.04.2019 09:05:43</t>
  </si>
  <si>
    <t>08.04.2019 09:05:45</t>
  </si>
  <si>
    <t>08.04.2019 09:05:46</t>
  </si>
  <si>
    <t>08.04.2019 09:05:48</t>
  </si>
  <si>
    <t>08.04.2019 09:06:42</t>
  </si>
  <si>
    <t>08.04.2019 09:06:43</t>
  </si>
  <si>
    <t>08.04.2019 09:06:45</t>
  </si>
  <si>
    <t>08.04.2019 09:06:46</t>
  </si>
  <si>
    <t>08.04.2019 09:06:48</t>
  </si>
  <si>
    <t>08.04.2019 09:06:49</t>
  </si>
  <si>
    <t>08.04.2019 09:06:52</t>
  </si>
  <si>
    <t>08.04.2019 09:06:54</t>
  </si>
  <si>
    <t>08.04.2019 09:07:59</t>
  </si>
  <si>
    <t>08.04.2019 09:08:00</t>
  </si>
  <si>
    <t>08.04.2019 09:08:02</t>
  </si>
  <si>
    <t>08.04.2019 09:08:05</t>
  </si>
  <si>
    <t>08.04.2019 09:08:06</t>
  </si>
  <si>
    <t>08.04.2019 09:08:08</t>
  </si>
  <si>
    <t>08.04.2019 09:08:09</t>
  </si>
  <si>
    <t>08.04.2019 09:11:31</t>
  </si>
  <si>
    <t>08.04.2019 09:11:33</t>
  </si>
  <si>
    <t>08.04.2019 09:11:34</t>
  </si>
  <si>
    <t>08.04.2019 09:11:36</t>
  </si>
  <si>
    <t>08.04.2019 09:11:37</t>
  </si>
  <si>
    <t>08.04.2019 09:11:39</t>
  </si>
  <si>
    <t>08.04.2019 09:11:42</t>
  </si>
  <si>
    <t>08.04.2019 09:12:59</t>
  </si>
  <si>
    <t>08.04.2019 09:13:59</t>
  </si>
  <si>
    <t>08.04.2019 09:14:01</t>
  </si>
  <si>
    <t>08.04.2019 09:14:02</t>
  </si>
  <si>
    <t>08.04.2019 09:14:04</t>
  </si>
  <si>
    <t>08.04.2019 09:14:05</t>
  </si>
  <si>
    <t>08.04.2019 09:14:07</t>
  </si>
  <si>
    <t>08.04.2019 09:14:08</t>
  </si>
  <si>
    <t>08.04.2019 09:14:10</t>
  </si>
  <si>
    <t>08.04.2019 09:15:33</t>
  </si>
  <si>
    <t>08.04.2019 09:15:34</t>
  </si>
  <si>
    <t>08.04.2019 09:15:36</t>
  </si>
  <si>
    <t>08.04.2019 09:15:37</t>
  </si>
  <si>
    <t>08.04.2019 09:15:39</t>
  </si>
  <si>
    <t>08.04.2019 09:15:40</t>
  </si>
  <si>
    <t>08.04.2019 09:15:42</t>
  </si>
  <si>
    <t>08.04.2019 09:16:06</t>
  </si>
  <si>
    <t>08.04.2019 09:16:07</t>
  </si>
  <si>
    <t>08.04.2019 09:16:09</t>
  </si>
  <si>
    <t>08.04.2019 09:16:10</t>
  </si>
  <si>
    <t>08.04.2019 09:16:12</t>
  </si>
  <si>
    <t>08.04.2019 09:16:13</t>
  </si>
  <si>
    <t>08.04.2019 09:18:48</t>
  </si>
  <si>
    <t>08.04.2019 09:18:49</t>
  </si>
  <si>
    <t>08.04.2019 09:18:51</t>
  </si>
  <si>
    <t>08.04.2019 09:18:52</t>
  </si>
  <si>
    <t>08.04.2019 09:18:54</t>
  </si>
  <si>
    <t>08.04.2019 09:18:55</t>
  </si>
  <si>
    <t>08.04.2019 09:19:03</t>
  </si>
  <si>
    <t>08.04.2019 09:19:04</t>
  </si>
  <si>
    <t>08.04.2019 09:19:06</t>
  </si>
  <si>
    <t>08.04.2019 09:20:03</t>
  </si>
  <si>
    <t>08.04.2019 09:20:04</t>
  </si>
  <si>
    <t>08.04.2019 09:20:06</t>
  </si>
  <si>
    <t>08.04.2019 09:20:07</t>
  </si>
  <si>
    <t>08.04.2019 09:20:09</t>
  </si>
  <si>
    <t>08.04.2019 09:20:10</t>
  </si>
  <si>
    <t>08.04.2019 09:20:12</t>
  </si>
  <si>
    <t>08.04.2019 09:20:16</t>
  </si>
  <si>
    <t>08.04.2019 09:20:18</t>
  </si>
  <si>
    <t>08.04.2019 09:20:19</t>
  </si>
  <si>
    <t>08.04.2019 09:20:21</t>
  </si>
  <si>
    <t>08.04.2019 09:20:24</t>
  </si>
  <si>
    <t>08.04.2019 09:20:25</t>
  </si>
  <si>
    <t>08.04.2019 09:20:27</t>
  </si>
  <si>
    <t>08.04.2019 09:21:27</t>
  </si>
  <si>
    <t>08.04.2019 09:21:28</t>
  </si>
  <si>
    <t>08.04.2019 09:21:30</t>
  </si>
  <si>
    <t>08.04.2019 09:21:36</t>
  </si>
  <si>
    <t>08.04.2019 09:21:37</t>
  </si>
  <si>
    <t>08.04.2019 09:21:39</t>
  </si>
  <si>
    <t>08.04.2019 09:21:40</t>
  </si>
  <si>
    <t>08.04.2019 09:21:42</t>
  </si>
  <si>
    <t>08.04.2019 09:21:43</t>
  </si>
  <si>
    <t>08.04.2019 09:21:45</t>
  </si>
  <si>
    <t>08.04.2019 09:21:46</t>
  </si>
  <si>
    <t>08.04.2019 09:21:49</t>
  </si>
  <si>
    <t>08.04.2019 09:21:51</t>
  </si>
  <si>
    <t>08.04.2019 09:21:52</t>
  </si>
  <si>
    <t>08.04.2019 09:21:54</t>
  </si>
  <si>
    <t>08.04.2019 09:21:55</t>
  </si>
  <si>
    <t>08.04.2019 09:21:57</t>
  </si>
  <si>
    <t>08.04.2019 09:21:58</t>
  </si>
  <si>
    <t>08.04.2019 09:22:06</t>
  </si>
  <si>
    <t>08.04.2019 09:22:07</t>
  </si>
  <si>
    <t>08.04.2019 09:22:09</t>
  </si>
  <si>
    <t>08.04.2019 09:22:10</t>
  </si>
  <si>
    <t>08.04.2019 09:22:12</t>
  </si>
  <si>
    <t>08.04.2019 09:22:13</t>
  </si>
  <si>
    <t>08.04.2019 09:25:01</t>
  </si>
  <si>
    <t>08.04.2019 09:25:03</t>
  </si>
  <si>
    <t>08.04.2019 09:25:04</t>
  </si>
  <si>
    <t>08.04.2019 09:25:06</t>
  </si>
  <si>
    <t>08.04.2019 09:25:07</t>
  </si>
  <si>
    <t>08.04.2019 09:25:09</t>
  </si>
  <si>
    <t>08.04.2019 09:25:13</t>
  </si>
  <si>
    <t>08.04.2019 09:25:15</t>
  </si>
  <si>
    <t>08.04.2019 09:25:16</t>
  </si>
  <si>
    <t>08.04.2019 09:26:52</t>
  </si>
  <si>
    <t>08.04.2019 09:26:54</t>
  </si>
  <si>
    <t>08.04.2019 09:26:55</t>
  </si>
  <si>
    <t>08.04.2019 09:26:57</t>
  </si>
  <si>
    <t>08.04.2019 09:26:58</t>
  </si>
  <si>
    <t>08.04.2019 09:27:02</t>
  </si>
  <si>
    <t>08.04.2019 09:27:05</t>
  </si>
  <si>
    <t>08.04.2019 09:27:06</t>
  </si>
  <si>
    <t>08.04.2019 09:27:08</t>
  </si>
  <si>
    <t>08.04.2019 09:27:09</t>
  </si>
  <si>
    <t>08.04.2019 09:27:36</t>
  </si>
  <si>
    <t>08.04.2019 09:27:38</t>
  </si>
  <si>
    <t>08.04.2019 09:27:39</t>
  </si>
  <si>
    <t>08.04.2019 09:27:41</t>
  </si>
  <si>
    <t>08.04.2019 09:27:42</t>
  </si>
  <si>
    <t>08.04.2019 09:27:44</t>
  </si>
  <si>
    <t>08.04.2019 09:27:45</t>
  </si>
  <si>
    <t>08.04.2019 09:30:22</t>
  </si>
  <si>
    <t>08.04.2019 09:30:24</t>
  </si>
  <si>
    <t>08.04.2019 09:30:25</t>
  </si>
  <si>
    <t>08.04.2019 09:30:27</t>
  </si>
  <si>
    <t>08.04.2019 09:30:28</t>
  </si>
  <si>
    <t>08.04.2019 09:30:30</t>
  </si>
  <si>
    <t>08.04.2019 09:30:31</t>
  </si>
  <si>
    <t>08.04.2019 09:30:33</t>
  </si>
  <si>
    <t>08.04.2019 09:31:33</t>
  </si>
  <si>
    <t>08.04.2019 09:31:34</t>
  </si>
  <si>
    <t>08.04.2019 09:31:36</t>
  </si>
  <si>
    <t>08.04.2019 09:31:37</t>
  </si>
  <si>
    <t>08.04.2019 09:31:40</t>
  </si>
  <si>
    <t>08.04.2019 09:31:42</t>
  </si>
  <si>
    <t>08.04.2019 09:31:43</t>
  </si>
  <si>
    <t>08.04.2019 09:31:45</t>
  </si>
  <si>
    <t>08.04.2019 09:31:46</t>
  </si>
  <si>
    <t>08.04.2019 09:31:48</t>
  </si>
  <si>
    <t>08.04.2019 09:31:49</t>
  </si>
  <si>
    <t>08.04.2019 09:31:51</t>
  </si>
  <si>
    <t>08.04.2019 09:31:52</t>
  </si>
  <si>
    <t>08.04.2019 09:31:54</t>
  </si>
  <si>
    <t>08.04.2019 09:31:55</t>
  </si>
  <si>
    <t>08.04.2019 09:31:57</t>
  </si>
  <si>
    <t>08.04.2019 09:33:36</t>
  </si>
  <si>
    <t>08.04.2019 09:33:37</t>
  </si>
  <si>
    <t>08.04.2019 09:33:39</t>
  </si>
  <si>
    <t>08.04.2019 09:33:42</t>
  </si>
  <si>
    <t>08.04.2019 09:33:43</t>
  </si>
  <si>
    <t>08.04.2019 09:34:03</t>
  </si>
  <si>
    <t>08.04.2019 09:34:04</t>
  </si>
  <si>
    <t>08.04.2019 09:34:06</t>
  </si>
  <si>
    <t>08.04.2019 09:34:09</t>
  </si>
  <si>
    <t>08.04.2019 09:36:04</t>
  </si>
  <si>
    <t>08.04.2019 09:36:06</t>
  </si>
  <si>
    <t>08.04.2019 09:36:07</t>
  </si>
  <si>
    <t>08.04.2019 09:36:09</t>
  </si>
  <si>
    <t>08.04.2019 09:36:10</t>
  </si>
  <si>
    <t>08.04.2019 09:36:12</t>
  </si>
  <si>
    <t>08.04.2019 09:36:13</t>
  </si>
  <si>
    <t>08.04.2019 09:37:06</t>
  </si>
  <si>
    <t>08.04.2019 09:37:07</t>
  </si>
  <si>
    <t>08.04.2019 09:37:09</t>
  </si>
  <si>
    <t>08.04.2019 09:37:10</t>
  </si>
  <si>
    <t>08.04.2019 09:37:12</t>
  </si>
  <si>
    <t>08.04.2019 09:37:13</t>
  </si>
  <si>
    <t>08.04.2019 09:37:15</t>
  </si>
  <si>
    <t>08.04.2019 09:37:16</t>
  </si>
  <si>
    <t>08.04.2019 09:37:45</t>
  </si>
  <si>
    <t>08.04.2019 09:37:46</t>
  </si>
  <si>
    <t>08.04.2019 09:37:48</t>
  </si>
  <si>
    <t>08.04.2019 09:37:49</t>
  </si>
  <si>
    <t>08.04.2019 09:37:51</t>
  </si>
  <si>
    <t>08.04.2019 09:37:52</t>
  </si>
  <si>
    <t>08.04.2019 09:37:54</t>
  </si>
  <si>
    <t>08.04.2019 09:37:55</t>
  </si>
  <si>
    <t>08.04.2019 09:37:57</t>
  </si>
  <si>
    <t>08.04.2019 09:37:58</t>
  </si>
  <si>
    <t>08.04.2019 09:39:49</t>
  </si>
  <si>
    <t>08.04.2019 09:39:51</t>
  </si>
  <si>
    <t>08.04.2019 09:39:52</t>
  </si>
  <si>
    <t>08.04.2019 09:39:54</t>
  </si>
  <si>
    <t>08.04.2019 09:39:55</t>
  </si>
  <si>
    <t>08.04.2019 09:39:57</t>
  </si>
  <si>
    <t>08.04.2019 09:42:04</t>
  </si>
  <si>
    <t>08.04.2019 09:42:06</t>
  </si>
  <si>
    <t>08.04.2019 09:42:07</t>
  </si>
  <si>
    <t>08.04.2019 09:42:09</t>
  </si>
  <si>
    <t>08.04.2019 09:42:10</t>
  </si>
  <si>
    <t>08.04.2019 09:42:12</t>
  </si>
  <si>
    <t>08.04.2019 09:42:13</t>
  </si>
  <si>
    <t>08.04.2019 09:42:15</t>
  </si>
  <si>
    <t>08.04.2019 09:42:24</t>
  </si>
  <si>
    <t>08.04.2019 09:42:25</t>
  </si>
  <si>
    <t>08.04.2019 09:42:27</t>
  </si>
  <si>
    <t>08.04.2019 09:42:28</t>
  </si>
  <si>
    <t>08.04.2019 09:42:30</t>
  </si>
  <si>
    <t>08.04.2019 09:42:33</t>
  </si>
  <si>
    <t>08.04.2019 09:43:34</t>
  </si>
  <si>
    <t>08.04.2019 09:43:36</t>
  </si>
  <si>
    <t>08.04.2019 09:43:37</t>
  </si>
  <si>
    <t>08.04.2019 09:43:39</t>
  </si>
  <si>
    <t>08.04.2019 09:43:40</t>
  </si>
  <si>
    <t>08.04.2019 09:43:42</t>
  </si>
  <si>
    <t>08.04.2019 09:44:10</t>
  </si>
  <si>
    <t>08.04.2019 09:44:12</t>
  </si>
  <si>
    <t>08.04.2019 09:44:15</t>
  </si>
  <si>
    <t>08.04.2019 09:44:16</t>
  </si>
  <si>
    <t>08.04.2019 09:44:18</t>
  </si>
  <si>
    <t>08.04.2019 09:44:19</t>
  </si>
  <si>
    <t>08.04.2019 09:44:21</t>
  </si>
  <si>
    <t>08.04.2019 09:45:04</t>
  </si>
  <si>
    <t>08.04.2019 09:45:06</t>
  </si>
  <si>
    <t>08.04.2019 09:45:07</t>
  </si>
  <si>
    <t>08.04.2019 09:45:09</t>
  </si>
  <si>
    <t>08.04.2019 09:45:10</t>
  </si>
  <si>
    <t>08.04.2019 09:45:12</t>
  </si>
  <si>
    <t>08.04.2019 09:45:13</t>
  </si>
  <si>
    <t>08.04.2019 09:45:15</t>
  </si>
  <si>
    <t>08.04.2019 09:45:46</t>
  </si>
  <si>
    <t>08.04.2019 09:45:48</t>
  </si>
  <si>
    <t>08.04.2019 09:45:49</t>
  </si>
  <si>
    <t>08.04.2019 09:45:51</t>
  </si>
  <si>
    <t>08.04.2019 09:48:31</t>
  </si>
  <si>
    <t>08.04.2019 09:48:33</t>
  </si>
  <si>
    <t>08.04.2019 09:48:34</t>
  </si>
  <si>
    <t>08.04.2019 09:48:36</t>
  </si>
  <si>
    <t>08.04.2019 09:48:37</t>
  </si>
  <si>
    <t>08.04.2019 09:48:39</t>
  </si>
  <si>
    <t>08.04.2019 09:48:42</t>
  </si>
  <si>
    <t>08.04.2019 09:49:13</t>
  </si>
  <si>
    <t>08.04.2019 09:49:15</t>
  </si>
  <si>
    <t>08.04.2019 09:49:16</t>
  </si>
  <si>
    <t>08.04.2019 09:49:18</t>
  </si>
  <si>
    <t>08.04.2019 09:49:19</t>
  </si>
  <si>
    <t>08.04.2019 09:49:21</t>
  </si>
  <si>
    <t>08.04.2019 09:49:22</t>
  </si>
  <si>
    <t>08.04.2019 09:49:24</t>
  </si>
  <si>
    <t>08.04.2019 09:49:25</t>
  </si>
  <si>
    <t>08.04.2019 09:49:27</t>
  </si>
  <si>
    <t>08.04.2019 09:49:28</t>
  </si>
  <si>
    <t>08.04.2019 09:49:30</t>
  </si>
  <si>
    <t>08.04.2019 09:49:31</t>
  </si>
  <si>
    <t>08.04.2019 09:49:33</t>
  </si>
  <si>
    <t>08.04.2019 09:49:49</t>
  </si>
  <si>
    <t>08.04.2019 09:49:51</t>
  </si>
  <si>
    <t>08.04.2019 09:49:52</t>
  </si>
  <si>
    <t>08.04.2019 09:49:54</t>
  </si>
  <si>
    <t>08.04.2019 09:49:55</t>
  </si>
  <si>
    <t>08.04.2019 09:49:57</t>
  </si>
  <si>
    <t>08.04.2019 09:49:58</t>
  </si>
  <si>
    <t>08.04.2019 09:50:00</t>
  </si>
  <si>
    <t>08.04.2019 09:50:01</t>
  </si>
  <si>
    <t>08.04.2019 09:50:03</t>
  </si>
  <si>
    <t>08.04.2019 09:50:33</t>
  </si>
  <si>
    <t>08.04.2019 09:50:35</t>
  </si>
  <si>
    <t>08.04.2019 09:50:36</t>
  </si>
  <si>
    <t>08.04.2019 09:50:38</t>
  </si>
  <si>
    <t>08.04.2019 09:50:39</t>
  </si>
  <si>
    <t>08.04.2019 09:50:41</t>
  </si>
  <si>
    <t>08.04.2019 09:50:42</t>
  </si>
  <si>
    <t>08.04.2019 09:50:44</t>
  </si>
  <si>
    <t>08.04.2019 09:51:10</t>
  </si>
  <si>
    <t>08.04.2019 09:51:12</t>
  </si>
  <si>
    <t>08.04.2019 09:51:13</t>
  </si>
  <si>
    <t>08.04.2019 09:51:15</t>
  </si>
  <si>
    <t>08.04.2019 09:51:16</t>
  </si>
  <si>
    <t>08.04.2019 09:51:18</t>
  </si>
  <si>
    <t>08.04.2019 09:51:19</t>
  </si>
  <si>
    <t>08.04.2019 09:51:21</t>
  </si>
  <si>
    <t>08.04.2019 09:55:43</t>
  </si>
  <si>
    <t>08.04.2019 09:55:45</t>
  </si>
  <si>
    <t>08.04.2019 09:55:46</t>
  </si>
  <si>
    <t>08.04.2019 09:55:48</t>
  </si>
  <si>
    <t>08.04.2019 09:55:49</t>
  </si>
  <si>
    <t>08.04.2019 09:55:51</t>
  </si>
  <si>
    <t>08.04.2019 09:55:52</t>
  </si>
  <si>
    <t>08.04.2019 09:55:54</t>
  </si>
  <si>
    <t>08.04.2019 09:55:55</t>
  </si>
  <si>
    <t>08.04.2019 09:55:57</t>
  </si>
  <si>
    <t>08.04.2019 09:55:58</t>
  </si>
  <si>
    <t>08.04.2019 09:56:00</t>
  </si>
  <si>
    <t>08.04.2019 09:56:09</t>
  </si>
  <si>
    <t>08.04.2019 09:56:12</t>
  </si>
  <si>
    <t>08.04.2019 09:56:14</t>
  </si>
  <si>
    <t>08.04.2019 09:56:27</t>
  </si>
  <si>
    <t>08.04.2019 09:56:29</t>
  </si>
  <si>
    <t>08.04.2019 09:56:30</t>
  </si>
  <si>
    <t>08.04.2019 09:56:32</t>
  </si>
  <si>
    <t>08.04.2019 09:56:33</t>
  </si>
  <si>
    <t>08.04.2019 09:56:35</t>
  </si>
  <si>
    <t>08.04.2019 09:56:36</t>
  </si>
  <si>
    <t>08.04.2019 09:56:38</t>
  </si>
  <si>
    <t>08.04.2019 09:57:22</t>
  </si>
  <si>
    <t>08.04.2019 09:57:25</t>
  </si>
  <si>
    <t>08.04.2019 09:57:27</t>
  </si>
  <si>
    <t>08.04.2019 09:58:06</t>
  </si>
  <si>
    <t>08.04.2019 09:58:07</t>
  </si>
  <si>
    <t>08.04.2019 09:58:09</t>
  </si>
  <si>
    <t>08.04.2019 09:58:12</t>
  </si>
  <si>
    <t>08.04.2019 09:58:13</t>
  </si>
  <si>
    <t>08.04.2019 09:58:16</t>
  </si>
  <si>
    <t>08.04.2019 09:58:31</t>
  </si>
  <si>
    <t>08.04.2019 09:58:33</t>
  </si>
  <si>
    <t>08.04.2019 09:58:34</t>
  </si>
  <si>
    <t>08.04.2019 09:58:36</t>
  </si>
  <si>
    <t>08.04.2019 09:58:37</t>
  </si>
  <si>
    <t>08.04.2019 09:58:39</t>
  </si>
  <si>
    <t>08.04.2019 09:58:42</t>
  </si>
  <si>
    <t>08.04.2019 09:58:43</t>
  </si>
  <si>
    <t>08.04.2019 09:59:30</t>
  </si>
  <si>
    <t>08.04.2019 09:59:31</t>
  </si>
  <si>
    <t>08.04.2019 09:59:33</t>
  </si>
  <si>
    <t>08.04.2019 09:59:34</t>
  </si>
  <si>
    <t>08.04.2019 09:59:36</t>
  </si>
  <si>
    <t>08.04.2019 09:59:37</t>
  </si>
  <si>
    <t>08.04.2019 09:59:39</t>
  </si>
  <si>
    <t>08.04.2019 09:59:40</t>
  </si>
  <si>
    <t>08.04.2019 10:01:54</t>
  </si>
  <si>
    <t>08.04.2019 10:03:16</t>
  </si>
  <si>
    <t>08.04.2019 10:03:18</t>
  </si>
  <si>
    <t>08.04.2019 10:03:19</t>
  </si>
  <si>
    <t>08.04.2019 10:03:21</t>
  </si>
  <si>
    <t>08.04.2019 10:03:22</t>
  </si>
  <si>
    <t>08.04.2019 10:03:24</t>
  </si>
  <si>
    <t>08.04.2019 10:03:25</t>
  </si>
  <si>
    <t>08.04.2019 10:03:27</t>
  </si>
  <si>
    <t>08.04.2019 10:03:39</t>
  </si>
  <si>
    <t>08.04.2019 10:03:40</t>
  </si>
  <si>
    <t>08.04.2019 10:03:42</t>
  </si>
  <si>
    <t>08.04.2019 10:03:43</t>
  </si>
  <si>
    <t>08.04.2019 10:03:45</t>
  </si>
  <si>
    <t>08.04.2019 10:03:46</t>
  </si>
  <si>
    <t>08.04.2019 10:03:48</t>
  </si>
  <si>
    <t>08.04.2019 10:03:49</t>
  </si>
  <si>
    <t>08.04.2019 10:03:51</t>
  </si>
  <si>
    <t>08.04.2019 10:11:53</t>
  </si>
  <si>
    <t>08.04.2019 10:11:54</t>
  </si>
  <si>
    <t>08.04.2019 10:11:57</t>
  </si>
  <si>
    <t>08.04.2019 10:12:04</t>
  </si>
  <si>
    <t>08.04.2019 10:12:13</t>
  </si>
  <si>
    <t>08.04.2019 10:12:15</t>
  </si>
  <si>
    <t>08.04.2019 10:12:16</t>
  </si>
  <si>
    <t>08.04.2019 10:12:18</t>
  </si>
  <si>
    <t>08.04.2019 10:12:19</t>
  </si>
  <si>
    <t>08.04.2019 10:12:21</t>
  </si>
  <si>
    <t>08.04.2019 10:12:22</t>
  </si>
  <si>
    <t>08.04.2019 10:13:21</t>
  </si>
  <si>
    <t>08.04.2019 10:13:22</t>
  </si>
  <si>
    <t>08.04.2019 10:13:24</t>
  </si>
  <si>
    <t>08.04.2019 10:13:25</t>
  </si>
  <si>
    <t>08.04.2019 10:13:27</t>
  </si>
  <si>
    <t>08.04.2019 10:13:28</t>
  </si>
  <si>
    <t>08.04.2019 10:13:30</t>
  </si>
  <si>
    <t>08.04.2019 10:15:39</t>
  </si>
  <si>
    <t>08.04.2019 10:15:40</t>
  </si>
  <si>
    <t>08.04.2019 10:15:42</t>
  </si>
  <si>
    <t>08.04.2019 10:15:43</t>
  </si>
  <si>
    <t>08.04.2019 10:15:45</t>
  </si>
  <si>
    <t>08.04.2019 10:15:46</t>
  </si>
  <si>
    <t>08.04.2019 10:15:48</t>
  </si>
  <si>
    <t>08.04.2019 10:15:49</t>
  </si>
  <si>
    <t>08.04.2019 10:15:51</t>
  </si>
  <si>
    <t>08.04.2019 10:22:09</t>
  </si>
  <si>
    <t>08.04.2019 10:22:10</t>
  </si>
  <si>
    <t>08.04.2019 10:22:13</t>
  </si>
  <si>
    <t>08.04.2019 10:22:15</t>
  </si>
  <si>
    <t>08.04.2019 10:22:16</t>
  </si>
  <si>
    <t>08.04.2019 10:22:18</t>
  </si>
  <si>
    <t>08.04.2019 10:22:19</t>
  </si>
  <si>
    <t>08.04.2019 10:22:21</t>
  </si>
  <si>
    <t>08.04.2019 10:22:22</t>
  </si>
  <si>
    <t>08.04.2019 10:22:24</t>
  </si>
  <si>
    <t>08.04.2019 10:22:25</t>
  </si>
  <si>
    <t>08.04.2019 10:22:27</t>
  </si>
  <si>
    <t>08.04.2019 10:22:28</t>
  </si>
  <si>
    <t>08.04.2019 10:22:48</t>
  </si>
  <si>
    <t>08.04.2019 10:22:49</t>
  </si>
  <si>
    <t>08.04.2019 10:22:51</t>
  </si>
  <si>
    <t>08.04.2019 10:22:52</t>
  </si>
  <si>
    <t>08.04.2019 10:22:54</t>
  </si>
  <si>
    <t>08.04.2019 10:22:55</t>
  </si>
  <si>
    <t>08.04.2019 10:22:57</t>
  </si>
  <si>
    <t>08.04.2019 10:22:58</t>
  </si>
  <si>
    <t>08.04.2019 10:24:04</t>
  </si>
  <si>
    <t>08.04.2019 10:24:06</t>
  </si>
  <si>
    <t>08.04.2019 10:24:07</t>
  </si>
  <si>
    <t>08.04.2019 10:24:09</t>
  </si>
  <si>
    <t>08.04.2019 10:24:10</t>
  </si>
  <si>
    <t>08.04.2019 10:24:12</t>
  </si>
  <si>
    <t>08.04.2019 10:24:13</t>
  </si>
  <si>
    <t>08.04.2019 10:24:15</t>
  </si>
  <si>
    <t>08.04.2019 10:24:18</t>
  </si>
  <si>
    <t>08.04.2019 10:24:19</t>
  </si>
  <si>
    <t>08.04.2019 10:24:21</t>
  </si>
  <si>
    <t>08.04.2019 10:24:25</t>
  </si>
  <si>
    <t>08.04.2019 10:25:16</t>
  </si>
  <si>
    <t>08.04.2019 10:25:18</t>
  </si>
  <si>
    <t>08.04.2019 10:25:19</t>
  </si>
  <si>
    <t>08.04.2019 10:25:21</t>
  </si>
  <si>
    <t>08.04.2019 10:25:22</t>
  </si>
  <si>
    <t>08.04.2019 10:25:24</t>
  </si>
  <si>
    <t>08.04.2019 10:25:25</t>
  </si>
  <si>
    <t>08.04.2019 10:26:06</t>
  </si>
  <si>
    <t>08.04.2019 10:26:07</t>
  </si>
  <si>
    <t>08.04.2019 10:26:09</t>
  </si>
  <si>
    <t>08.04.2019 10:26:10</t>
  </si>
  <si>
    <t>08.04.2019 10:26:12</t>
  </si>
  <si>
    <t>08.04.2019 10:26:13</t>
  </si>
  <si>
    <t>08.04.2019 10:26:15</t>
  </si>
  <si>
    <t>08.04.2019 10:26:16</t>
  </si>
  <si>
    <t>08.04.2019 10:26:18</t>
  </si>
  <si>
    <t>08.04.2019 10:26:19</t>
  </si>
  <si>
    <t>08.04.2019 10:27:19</t>
  </si>
  <si>
    <t>08.04.2019 10:27:21</t>
  </si>
  <si>
    <t>08.04.2019 10:27:24</t>
  </si>
  <si>
    <t>08.04.2019 10:27:25</t>
  </si>
  <si>
    <t>08.04.2019 10:27:33</t>
  </si>
  <si>
    <t>08.04.2019 10:27:34</t>
  </si>
  <si>
    <t>08.04.2019 10:29:30</t>
  </si>
  <si>
    <t>08.04.2019 10:29:31</t>
  </si>
  <si>
    <t>08.04.2019 10:29:33</t>
  </si>
  <si>
    <t>08.04.2019 10:29:34</t>
  </si>
  <si>
    <t>08.04.2019 10:29:37</t>
  </si>
  <si>
    <t>08.04.2019 10:29:39</t>
  </si>
  <si>
    <t>08.04.2019 10:29:52</t>
  </si>
  <si>
    <t>08.04.2019 10:29:54</t>
  </si>
  <si>
    <t>08.04.2019 10:29:55</t>
  </si>
  <si>
    <t>08.04.2019 10:29:57</t>
  </si>
  <si>
    <t>08.04.2019 10:29:58</t>
  </si>
  <si>
    <t>08.04.2019 10:30:00</t>
  </si>
  <si>
    <t>08.04.2019 10:30:01</t>
  </si>
  <si>
    <t>08.04.2019 10:31:16</t>
  </si>
  <si>
    <t>08.04.2019 10:31:18</t>
  </si>
  <si>
    <t>08.04.2019 10:31:19</t>
  </si>
  <si>
    <t>08.04.2019 10:32:12</t>
  </si>
  <si>
    <t>08.04.2019 10:32:16</t>
  </si>
  <si>
    <t>08.04.2019 10:32:19</t>
  </si>
  <si>
    <t>08.04.2019 10:32:21</t>
  </si>
  <si>
    <t>08.04.2019 10:32:22</t>
  </si>
  <si>
    <t>08.04.2019 10:32:24</t>
  </si>
  <si>
    <t>08.04.2019 10:32:25</t>
  </si>
  <si>
    <t>08.04.2019 10:32:27</t>
  </si>
  <si>
    <t>08.04.2019 10:32:28</t>
  </si>
  <si>
    <t>08.04.2019 10:32:39</t>
  </si>
  <si>
    <t>08.04.2019 10:32:40</t>
  </si>
  <si>
    <t>08.04.2019 10:32:42</t>
  </si>
  <si>
    <t>08.04.2019 10:32:43</t>
  </si>
  <si>
    <t>08.04.2019 10:32:45</t>
  </si>
  <si>
    <t>08.04.2019 10:32:46</t>
  </si>
  <si>
    <t>08.04.2019 10:34:27</t>
  </si>
  <si>
    <t>08.04.2019 10:34:28</t>
  </si>
  <si>
    <t>08.04.2019 10:34:30</t>
  </si>
  <si>
    <t>08.04.2019 10:34:33</t>
  </si>
  <si>
    <t>08.04.2019 10:37:18</t>
  </si>
  <si>
    <t>08.04.2019 10:37:19</t>
  </si>
  <si>
    <t>08.04.2019 10:37:21</t>
  </si>
  <si>
    <t>08.04.2019 10:37:22</t>
  </si>
  <si>
    <t>08.04.2019 10:37:24</t>
  </si>
  <si>
    <t>08.04.2019 10:37:25</t>
  </si>
  <si>
    <t>08.04.2019 10:37:27</t>
  </si>
  <si>
    <t>08.04.2019 10:38:04</t>
  </si>
  <si>
    <t>08.04.2019 10:38:06</t>
  </si>
  <si>
    <t>08.04.2019 10:38:07</t>
  </si>
  <si>
    <t>08.04.2019 10:38:09</t>
  </si>
  <si>
    <t>08.04.2019 10:38:10</t>
  </si>
  <si>
    <t>08.04.2019 10:38:13</t>
  </si>
  <si>
    <t>08.04.2019 10:38:18</t>
  </si>
  <si>
    <t>08.04.2019 10:38:21</t>
  </si>
  <si>
    <t>08.04.2019 10:38:22</t>
  </si>
  <si>
    <t>08.04.2019 10:38:24</t>
  </si>
  <si>
    <t>08.04.2019 10:38:25</t>
  </si>
  <si>
    <t>08.04.2019 10:38:27</t>
  </si>
  <si>
    <t>08.04.2019 10:38:28</t>
  </si>
  <si>
    <t>08.04.2019 10:38:30</t>
  </si>
  <si>
    <t>08.04.2019 10:38:31</t>
  </si>
  <si>
    <t>08.04.2019 10:38:33</t>
  </si>
  <si>
    <t>08.04.2019 10:38:34</t>
  </si>
  <si>
    <t>08.04.2019 10:38:36</t>
  </si>
  <si>
    <t>08.04.2019 10:38:37</t>
  </si>
  <si>
    <t>08.04.2019 10:38:42</t>
  </si>
  <si>
    <t>08.04.2019 10:38:43</t>
  </si>
  <si>
    <t>08.04.2019 10:38:45</t>
  </si>
  <si>
    <t>08.04.2019 10:38:46</t>
  </si>
  <si>
    <t>08.04.2019 10:38:48</t>
  </si>
  <si>
    <t>08.04.2019 10:38:49</t>
  </si>
  <si>
    <t>08.04.2019 10:38:51</t>
  </si>
  <si>
    <t>08.04.2019 10:38:52</t>
  </si>
  <si>
    <t>08.04.2019 10:38:54</t>
  </si>
  <si>
    <t>08.04.2019 10:38:55</t>
  </si>
  <si>
    <t>08.04.2019 10:38:57</t>
  </si>
  <si>
    <t>08.04.2019 10:38:58</t>
  </si>
  <si>
    <t>08.04.2019 10:39:01</t>
  </si>
  <si>
    <t>08.04.2019 10:39:04</t>
  </si>
  <si>
    <t>08.04.2019 10:39:06</t>
  </si>
  <si>
    <t>08.04.2019 10:39:25</t>
  </si>
  <si>
    <t>08.04.2019 10:39:27</t>
  </si>
  <si>
    <t>08.04.2019 10:39:28</t>
  </si>
  <si>
    <t>08.04.2019 10:39:30</t>
  </si>
  <si>
    <t>08.04.2019 10:39:31</t>
  </si>
  <si>
    <t>08.04.2019 10:39:33</t>
  </si>
  <si>
    <t>08.04.2019 10:39:34</t>
  </si>
  <si>
    <t>08.04.2019 10:41:06</t>
  </si>
  <si>
    <t>08.04.2019 10:41:07</t>
  </si>
  <si>
    <t>08.04.2019 10:41:09</t>
  </si>
  <si>
    <t>08.04.2019 10:41:10</t>
  </si>
  <si>
    <t>08.04.2019 10:41:12</t>
  </si>
  <si>
    <t>08.04.2019 10:41:13</t>
  </si>
  <si>
    <t>08.04.2019 10:41:33</t>
  </si>
  <si>
    <t>08.04.2019 10:41:34</t>
  </si>
  <si>
    <t>08.04.2019 10:41:36</t>
  </si>
  <si>
    <t>08.04.2019 10:41:37</t>
  </si>
  <si>
    <t>08.04.2019 10:41:39</t>
  </si>
  <si>
    <t>08.04.2019 10:41:40</t>
  </si>
  <si>
    <t>08.04.2019 10:41:42</t>
  </si>
  <si>
    <t>08.04.2019 10:42:03</t>
  </si>
  <si>
    <t>08.04.2019 10:42:04</t>
  </si>
  <si>
    <t>08.04.2019 10:42:07</t>
  </si>
  <si>
    <t>08.04.2019 10:42:09</t>
  </si>
  <si>
    <t>08.04.2019 10:42:10</t>
  </si>
  <si>
    <t>08.04.2019 10:42:12</t>
  </si>
  <si>
    <t>08.04.2019 10:42:13</t>
  </si>
  <si>
    <t>08.04.2019 10:42:15</t>
  </si>
  <si>
    <t>08.04.2019 10:42:16</t>
  </si>
  <si>
    <t>08.04.2019 10:42:33</t>
  </si>
  <si>
    <t>08.04.2019 10:42:36</t>
  </si>
  <si>
    <t>08.04.2019 10:42:37</t>
  </si>
  <si>
    <t>08.04.2019 10:42:39</t>
  </si>
  <si>
    <t>08.04.2019 10:42:40</t>
  </si>
  <si>
    <t>08.04.2019 10:43:18</t>
  </si>
  <si>
    <t>08.04.2019 10:43:19</t>
  </si>
  <si>
    <t>08.04.2019 10:43:21</t>
  </si>
  <si>
    <t>08.04.2019 10:43:22</t>
  </si>
  <si>
    <t>08.04.2019 10:43:24</t>
  </si>
  <si>
    <t>08.04.2019 10:43:25</t>
  </si>
  <si>
    <t>08.04.2019 10:44:01</t>
  </si>
  <si>
    <t>08.04.2019 10:44:03</t>
  </si>
  <si>
    <t>08.04.2019 10:44:06</t>
  </si>
  <si>
    <t>08.04.2019 10:44:07</t>
  </si>
  <si>
    <t>08.04.2019 10:44:09</t>
  </si>
  <si>
    <t>08.04.2019 10:44:10</t>
  </si>
  <si>
    <t>08.04.2019 10:44:12</t>
  </si>
  <si>
    <t>08.04.2019 10:44:13</t>
  </si>
  <si>
    <t>08.04.2019 10:44:25</t>
  </si>
  <si>
    <t>08.04.2019 10:44:27</t>
  </si>
  <si>
    <t>08.04.2019 10:44:28</t>
  </si>
  <si>
    <t>08.04.2019 10:44:33</t>
  </si>
  <si>
    <t>08.04.2019 10:44:37</t>
  </si>
  <si>
    <t>08.04.2019 10:44:39</t>
  </si>
  <si>
    <t>08.04.2019 10:44:40</t>
  </si>
  <si>
    <t>08.04.2019 10:44:54</t>
  </si>
  <si>
    <t>08.04.2019 10:44:55</t>
  </si>
  <si>
    <t>08.04.2019 10:44:57</t>
  </si>
  <si>
    <t>08.04.2019 10:44:58</t>
  </si>
  <si>
    <t>08.04.2019 10:45:00</t>
  </si>
  <si>
    <t>08.04.2019 10:45:01</t>
  </si>
  <si>
    <t>08.04.2019 10:45:03</t>
  </si>
  <si>
    <t>08.04.2019 10:45:04</t>
  </si>
  <si>
    <t>08.04.2019 10:48:01</t>
  </si>
  <si>
    <t>08.04.2019 10:48:03</t>
  </si>
  <si>
    <t>08.04.2019 10:48:06</t>
  </si>
  <si>
    <t>08.04.2019 10:48:07</t>
  </si>
  <si>
    <t>08.04.2019 10:48:09</t>
  </si>
  <si>
    <t>08.04.2019 10:48:10</t>
  </si>
  <si>
    <t>08.04.2019 10:48:12</t>
  </si>
  <si>
    <t>08.04.2019 10:48:13</t>
  </si>
  <si>
    <t>08.04.2019 10:48:15</t>
  </si>
  <si>
    <t>08.04.2019 10:48:16</t>
  </si>
  <si>
    <t>08.04.2019 10:48:18</t>
  </si>
  <si>
    <t>08.04.2019 10:48:19</t>
  </si>
  <si>
    <t>08.04.2019 10:48:21</t>
  </si>
  <si>
    <t>08.04.2019 10:48:22</t>
  </si>
  <si>
    <t>08.04.2019 10:48:24</t>
  </si>
  <si>
    <t>08.04.2019 10:48:25</t>
  </si>
  <si>
    <t>08.04.2019 10:48:28</t>
  </si>
  <si>
    <t>08.04.2019 10:48:36</t>
  </si>
  <si>
    <t>08.04.2019 10:48:37</t>
  </si>
  <si>
    <t>08.04.2019 10:48:39</t>
  </si>
  <si>
    <t>08.04.2019 10:48:40</t>
  </si>
  <si>
    <t>08.04.2019 10:51:18</t>
  </si>
  <si>
    <t>08.04.2019 10:51:19</t>
  </si>
  <si>
    <t>08.04.2019 10:51:21</t>
  </si>
  <si>
    <t>08.04.2019 10:51:22</t>
  </si>
  <si>
    <t>08.04.2019 10:51:24</t>
  </si>
  <si>
    <t>08.04.2019 10:51:25</t>
  </si>
  <si>
    <t>08.04.2019 10:51:27</t>
  </si>
  <si>
    <t>08.04.2019 10:51:36</t>
  </si>
  <si>
    <t>08.04.2019 10:51:39</t>
  </si>
  <si>
    <t>08.04.2019 10:51:40</t>
  </si>
  <si>
    <t>08.04.2019 10:51:42</t>
  </si>
  <si>
    <t>08.04.2019 10:51:43</t>
  </si>
  <si>
    <t>08.04.2019 10:51:45</t>
  </si>
  <si>
    <t>08.04.2019 10:54:07</t>
  </si>
  <si>
    <t>08.04.2019 10:54:09</t>
  </si>
  <si>
    <t>08.04.2019 10:54:10</t>
  </si>
  <si>
    <t>08.04.2019 10:54:15</t>
  </si>
  <si>
    <t>08.04.2019 10:54:39</t>
  </si>
  <si>
    <t>08.04.2019 10:54:40</t>
  </si>
  <si>
    <t>08.04.2019 10:54:43</t>
  </si>
  <si>
    <t>08.04.2019 10:54:45</t>
  </si>
  <si>
    <t>08.04.2019 10:54:46</t>
  </si>
  <si>
    <t>08.04.2019 10:54:48</t>
  </si>
  <si>
    <t>08.04.2019 10:54:49</t>
  </si>
  <si>
    <t>08.04.2019 10:55:09</t>
  </si>
  <si>
    <t>08.04.2019 10:55:10</t>
  </si>
  <si>
    <t>08.04.2019 10:55:12</t>
  </si>
  <si>
    <t>08.04.2019 10:55:18</t>
  </si>
  <si>
    <t>08.04.2019 10:55:19</t>
  </si>
  <si>
    <t>08.04.2019 10:55:21</t>
  </si>
  <si>
    <t>08.04.2019 10:55:22</t>
  </si>
  <si>
    <t>08.04.2019 10:55:34</t>
  </si>
  <si>
    <t>08.04.2019 10:55:36</t>
  </si>
  <si>
    <t>08.04.2019 10:55:37</t>
  </si>
  <si>
    <t>08.04.2019 10:55:39</t>
  </si>
  <si>
    <t>08.04.2019 10:55:40</t>
  </si>
  <si>
    <t>08.04.2019 10:55:42</t>
  </si>
  <si>
    <t>08.04.2019 10:55:43</t>
  </si>
  <si>
    <t>08.04.2019 10:56:22</t>
  </si>
  <si>
    <t>08.04.2019 10:56:24</t>
  </si>
  <si>
    <t>08.04.2019 10:56:25</t>
  </si>
  <si>
    <t>08.04.2019 10:56:27</t>
  </si>
  <si>
    <t>08.04.2019 10:56:28</t>
  </si>
  <si>
    <t>08.04.2019 10:56:30</t>
  </si>
  <si>
    <t>08.04.2019 10:56:40</t>
  </si>
  <si>
    <t>08.04.2019 10:56:42</t>
  </si>
  <si>
    <t>08.04.2019 10:56:43</t>
  </si>
  <si>
    <t>08.04.2019 10:56:45</t>
  </si>
  <si>
    <t>08.04.2019 10:56:46</t>
  </si>
  <si>
    <t>08.04.2019 10:56:48</t>
  </si>
  <si>
    <t>08.04.2019 10:56:49</t>
  </si>
  <si>
    <t>08.04.2019 10:57:56</t>
  </si>
  <si>
    <t>08.04.2019 10:57:59</t>
  </si>
  <si>
    <t>08.04.2019 10:58:00</t>
  </si>
  <si>
    <t>08.04.2019 10:58:02</t>
  </si>
  <si>
    <t>08.04.2019 10:58:03</t>
  </si>
  <si>
    <t>08.04.2019 10:58:05</t>
  </si>
  <si>
    <t>08.04.2019 10:58:06</t>
  </si>
  <si>
    <t>08.04.2019 10:59:27</t>
  </si>
  <si>
    <t>08.04.2019 10:59:28</t>
  </si>
  <si>
    <t>08.04.2019 10:59:30</t>
  </si>
  <si>
    <t>08.04.2019 10:59:31</t>
  </si>
  <si>
    <t>08.04.2019 10:59:33</t>
  </si>
  <si>
    <t>08.04.2019 10:59:34</t>
  </si>
  <si>
    <t>08.04.2019 11:00:21</t>
  </si>
  <si>
    <t>08.04.2019 11:00:22</t>
  </si>
  <si>
    <t>08.04.2019 11:00:24</t>
  </si>
  <si>
    <t>08.04.2019 11:00:25</t>
  </si>
  <si>
    <t>08.04.2019 11:00:27</t>
  </si>
  <si>
    <t>08.04.2019 11:00:28</t>
  </si>
  <si>
    <t>08.04.2019 11:00:30</t>
  </si>
  <si>
    <t>08.04.2019 11:03:16</t>
  </si>
  <si>
    <t>08.04.2019 11:03:18</t>
  </si>
  <si>
    <t>08.04.2019 11:03:19</t>
  </si>
  <si>
    <t>08.04.2019 11:03:21</t>
  </si>
  <si>
    <t>08.04.2019 11:03:22</t>
  </si>
  <si>
    <t>08.04.2019 11:03:24</t>
  </si>
  <si>
    <t>08.04.2019 11:03:25</t>
  </si>
  <si>
    <t>08.04.2019 11:03:27</t>
  </si>
  <si>
    <t>08.04.2019 11:04:28</t>
  </si>
  <si>
    <t>08.04.2019 11:04:30</t>
  </si>
  <si>
    <t>08.04.2019 11:04:31</t>
  </si>
  <si>
    <t>08.04.2019 11:04:33</t>
  </si>
  <si>
    <t>08.04.2019 11:04:34</t>
  </si>
  <si>
    <t>08.04.2019 11:04:36</t>
  </si>
  <si>
    <t>08.04.2019 11:04:37</t>
  </si>
  <si>
    <t>08.04.2019 11:04:39</t>
  </si>
  <si>
    <t>08.04.2019 11:04:40</t>
  </si>
  <si>
    <t>08.04.2019 11:05:19</t>
  </si>
  <si>
    <t>08.04.2019 11:05:21</t>
  </si>
  <si>
    <t>08.04.2019 11:05:22</t>
  </si>
  <si>
    <t>08.04.2019 11:05:24</t>
  </si>
  <si>
    <t>08.04.2019 11:06:46</t>
  </si>
  <si>
    <t>08.04.2019 11:06:49</t>
  </si>
  <si>
    <t>08.04.2019 11:06:51</t>
  </si>
  <si>
    <t>08.04.2019 11:06:52</t>
  </si>
  <si>
    <t>08.04.2019 11:06:54</t>
  </si>
  <si>
    <t>08.04.2019 11:06:55</t>
  </si>
  <si>
    <t>08.04.2019 11:06:57</t>
  </si>
  <si>
    <t>08.04.2019 11:07:21</t>
  </si>
  <si>
    <t>08.04.2019 11:07:23</t>
  </si>
  <si>
    <t>08.04.2019 11:07:24</t>
  </si>
  <si>
    <t>08.04.2019 11:07:26</t>
  </si>
  <si>
    <t>08.04.2019 11:09:10</t>
  </si>
  <si>
    <t>08.04.2019 11:09:12</t>
  </si>
  <si>
    <t>08.04.2019 11:09:13</t>
  </si>
  <si>
    <t>08.04.2019 11:09:15</t>
  </si>
  <si>
    <t>08.04.2019 11:09:16</t>
  </si>
  <si>
    <t>08.04.2019 11:09:18</t>
  </si>
  <si>
    <t>08.04.2019 11:09:19</t>
  </si>
  <si>
    <t>08.04.2019 11:17:48</t>
  </si>
  <si>
    <t>08.04.2019 11:17:49</t>
  </si>
  <si>
    <t>08.04.2019 11:17:51</t>
  </si>
  <si>
    <t>08.04.2019 11:17:52</t>
  </si>
  <si>
    <t>08.04.2019 11:17:54</t>
  </si>
  <si>
    <t>08.04.2019 11:17:55</t>
  </si>
  <si>
    <t>08.04.2019 11:17:57</t>
  </si>
  <si>
    <t>08.04.2019 11:17:58</t>
  </si>
  <si>
    <t>08.04.2019 11:18:54</t>
  </si>
  <si>
    <t>08.04.2019 11:18:56</t>
  </si>
  <si>
    <t>08.04.2019 11:18:57</t>
  </si>
  <si>
    <t>08.04.2019 11:18:59</t>
  </si>
  <si>
    <t>08.04.2019 11:19:00</t>
  </si>
  <si>
    <t>08.04.2019 11:19:02</t>
  </si>
  <si>
    <t>08.04.2019 11:19:03</t>
  </si>
  <si>
    <t>08.04.2019 11:20:09</t>
  </si>
  <si>
    <t>08.04.2019 11:20:10</t>
  </si>
  <si>
    <t>08.04.2019 11:20:12</t>
  </si>
  <si>
    <t>08.04.2019 11:20:13</t>
  </si>
  <si>
    <t>08.04.2019 11:20:15</t>
  </si>
  <si>
    <t>08.04.2019 11:20:16</t>
  </si>
  <si>
    <t>08.04.2019 11:20:18</t>
  </si>
  <si>
    <t>08.04.2019 11:20:19</t>
  </si>
  <si>
    <t>08.04.2019 11:20:21</t>
  </si>
  <si>
    <t>08.04.2019 11:20:22</t>
  </si>
  <si>
    <t>08.04.2019 11:20:24</t>
  </si>
  <si>
    <t>08.04.2019 11:20:25</t>
  </si>
  <si>
    <t>08.04.2019 11:22:12</t>
  </si>
  <si>
    <t>08.04.2019 11:22:13</t>
  </si>
  <si>
    <t>08.04.2019 11:22:15</t>
  </si>
  <si>
    <t>08.04.2019 11:22:16</t>
  </si>
  <si>
    <t>08.04.2019 11:22:18</t>
  </si>
  <si>
    <t>08.04.2019 11:22:19</t>
  </si>
  <si>
    <t>08.04.2019 11:22:21</t>
  </si>
  <si>
    <t>08.04.2019 11:22:22</t>
  </si>
  <si>
    <t>08.04.2019 11:24:53</t>
  </si>
  <si>
    <t>08.04.2019 11:24:54</t>
  </si>
  <si>
    <t>08.04.2019 11:24:55</t>
  </si>
  <si>
    <t>08.04.2019 11:24:57</t>
  </si>
  <si>
    <t>08.04.2019 11:24:58</t>
  </si>
  <si>
    <t>08.04.2019 11:25:00</t>
  </si>
  <si>
    <t>08.04.2019 11:25:03</t>
  </si>
  <si>
    <t>08.04.2019 11:25:39</t>
  </si>
  <si>
    <t>08.04.2019 11:25:41</t>
  </si>
  <si>
    <t>08.04.2019 11:25:42</t>
  </si>
  <si>
    <t>08.04.2019 11:25:44</t>
  </si>
  <si>
    <t>08.04.2019 11:25:45</t>
  </si>
  <si>
    <t>08.04.2019 11:25:47</t>
  </si>
  <si>
    <t>08.04.2019 11:25:48</t>
  </si>
  <si>
    <t>08.04.2019 11:28:00</t>
  </si>
  <si>
    <t>08.04.2019 11:28:01</t>
  </si>
  <si>
    <t>08.04.2019 11:28:03</t>
  </si>
  <si>
    <t>08.04.2019 11:28:04</t>
  </si>
  <si>
    <t>08.04.2019 11:28:06</t>
  </si>
  <si>
    <t>08.04.2019 11:28:07</t>
  </si>
  <si>
    <t>08.04.2019 11:29:15</t>
  </si>
  <si>
    <t>08.04.2019 11:29:16</t>
  </si>
  <si>
    <t>08.04.2019 11:29:18</t>
  </si>
  <si>
    <t>08.04.2019 11:29:19</t>
  </si>
  <si>
    <t>08.04.2019 11:29:21</t>
  </si>
  <si>
    <t>08.04.2019 11:29:22</t>
  </si>
  <si>
    <t>08.04.2019 11:29:24</t>
  </si>
  <si>
    <t>08.04.2019 11:29:25</t>
  </si>
  <si>
    <t>08.04.2019 11:29:27</t>
  </si>
  <si>
    <t>08.04.2019 11:29:28</t>
  </si>
  <si>
    <t>08.04.2019 11:30:07</t>
  </si>
  <si>
    <t>08.04.2019 11:30:09</t>
  </si>
  <si>
    <t>08.04.2019 11:30:10</t>
  </si>
  <si>
    <t>08.04.2019 11:30:12</t>
  </si>
  <si>
    <t>08.04.2019 11:30:13</t>
  </si>
  <si>
    <t>08.04.2019 11:30:15</t>
  </si>
  <si>
    <t>08.04.2019 11:30:16</t>
  </si>
  <si>
    <t>08.04.2019 11:30:18</t>
  </si>
  <si>
    <t>08.04.2019 11:38:21</t>
  </si>
  <si>
    <t>08.04.2019 11:38:22</t>
  </si>
  <si>
    <t>08.04.2019 11:38:24</t>
  </si>
  <si>
    <t>08.04.2019 11:38:25</t>
  </si>
  <si>
    <t>08.04.2019 11:38:27</t>
  </si>
  <si>
    <t>08.04.2019 11:38:28</t>
  </si>
  <si>
    <t>08.04.2019 11:38:30</t>
  </si>
  <si>
    <t>08.04.2019 11:40:25</t>
  </si>
  <si>
    <t>08.04.2019 11:40:27</t>
  </si>
  <si>
    <t>08.04.2019 11:40:28</t>
  </si>
  <si>
    <t>08.04.2019 11:40:30</t>
  </si>
  <si>
    <t>08.04.2019 11:40:31</t>
  </si>
  <si>
    <t>08.04.2019 11:40:33</t>
  </si>
  <si>
    <t>08.04.2019 11:40:34</t>
  </si>
  <si>
    <t>08.04.2019 11:40:36</t>
  </si>
  <si>
    <t>08.04.2019 11:40:37</t>
  </si>
  <si>
    <t>08.04.2019 11:40:40</t>
  </si>
  <si>
    <t>08.04.2019 11:40:42</t>
  </si>
  <si>
    <t>08.04.2019 11:42:19</t>
  </si>
  <si>
    <t>08.04.2019 11:42:21</t>
  </si>
  <si>
    <t>08.04.2019 11:42:22</t>
  </si>
  <si>
    <t>08.04.2019 11:42:24</t>
  </si>
  <si>
    <t>08.04.2019 11:42:25</t>
  </si>
  <si>
    <t>08.04.2019 11:42:27</t>
  </si>
  <si>
    <t>08.04.2019 11:42:28</t>
  </si>
  <si>
    <t>08.04.2019 11:44:19</t>
  </si>
  <si>
    <t>08.04.2019 11:44:21</t>
  </si>
  <si>
    <t>08.04.2019 11:44:22</t>
  </si>
  <si>
    <t>08.04.2019 11:44:24</t>
  </si>
  <si>
    <t>08.04.2019 11:44:25</t>
  </si>
  <si>
    <t>08.04.2019 11:44:27</t>
  </si>
  <si>
    <t>08.04.2019 11:44:28</t>
  </si>
  <si>
    <t>08.04.2019 11:44:30</t>
  </si>
  <si>
    <t>08.04.2019 11:46:21</t>
  </si>
  <si>
    <t>08.04.2019 11:46:22</t>
  </si>
  <si>
    <t>08.04.2019 11:46:24</t>
  </si>
  <si>
    <t>08.04.2019 11:46:25</t>
  </si>
  <si>
    <t>08.04.2019 11:46:27</t>
  </si>
  <si>
    <t>08.04.2019 11:46:28</t>
  </si>
  <si>
    <t>08.04.2019 11:46:30</t>
  </si>
  <si>
    <t>08.04.2019 11:47:13</t>
  </si>
  <si>
    <t>08.04.2019 11:47:15</t>
  </si>
  <si>
    <t>08.04.2019 11:47:16</t>
  </si>
  <si>
    <t>08.04.2019 11:47:18</t>
  </si>
  <si>
    <t>08.04.2019 11:47:19</t>
  </si>
  <si>
    <t>08.04.2019 11:47:21</t>
  </si>
  <si>
    <t>08.04.2019 11:47:22</t>
  </si>
  <si>
    <t>08.04.2019 11:47:24</t>
  </si>
  <si>
    <t>08.04.2019 11:47:25</t>
  </si>
  <si>
    <t>08.04.2019 11:47:27</t>
  </si>
  <si>
    <t>08.04.2019 11:47:57</t>
  </si>
  <si>
    <t>08.04.2019 11:47:58</t>
  </si>
  <si>
    <t>08.04.2019 11:48:06</t>
  </si>
  <si>
    <t>08.04.2019 11:48:07</t>
  </si>
  <si>
    <t>08.04.2019 11:48:09</t>
  </si>
  <si>
    <t>08.04.2019 11:48:10</t>
  </si>
  <si>
    <t>08.04.2019 11:48:12</t>
  </si>
  <si>
    <t>08.04.2019 11:48:13</t>
  </si>
  <si>
    <t>08.04.2019 11:48:15</t>
  </si>
  <si>
    <t>08.04.2019 11:51:24</t>
  </si>
  <si>
    <t>08.04.2019 11:51:25</t>
  </si>
  <si>
    <t>08.04.2019 11:51:27</t>
  </si>
  <si>
    <t>08.04.2019 11:51:28</t>
  </si>
  <si>
    <t>08.04.2019 11:51:30</t>
  </si>
  <si>
    <t>08.04.2019 11:51:31</t>
  </si>
  <si>
    <t>08.04.2019 11:51:33</t>
  </si>
  <si>
    <t>08.04.2019 11:51:34</t>
  </si>
  <si>
    <t>08.04.2019 11:51:36</t>
  </si>
  <si>
    <t>08.04.2019 11:52:31</t>
  </si>
  <si>
    <t>08.04.2019 11:52:33</t>
  </si>
  <si>
    <t>08.04.2019 11:52:34</t>
  </si>
  <si>
    <t>08.04.2019 11:52:36</t>
  </si>
  <si>
    <t>08.04.2019 11:52:37</t>
  </si>
  <si>
    <t>08.04.2019 11:52:39</t>
  </si>
  <si>
    <t>08.04.2019 11:52:40</t>
  </si>
  <si>
    <t>08.04.2019 11:52:42</t>
  </si>
  <si>
    <t>08.04.2019 11:52:43</t>
  </si>
  <si>
    <t>08.04.2019 11:52:45</t>
  </si>
  <si>
    <t>08.04.2019 11:53:06</t>
  </si>
  <si>
    <t>08.04.2019 11:53:07</t>
  </si>
  <si>
    <t>08.04.2019 11:53:09</t>
  </si>
  <si>
    <t>08.04.2019 11:53:10</t>
  </si>
  <si>
    <t>08.04.2019 11:53:12</t>
  </si>
  <si>
    <t>08.04.2019 11:53:13</t>
  </si>
  <si>
    <t>08.04.2019 11:53:15</t>
  </si>
  <si>
    <t>08.04.2019 11:54:33</t>
  </si>
  <si>
    <t>08.04.2019 11:54:34</t>
  </si>
  <si>
    <t>08.04.2019 11:54:36</t>
  </si>
  <si>
    <t>08.04.2019 11:54:37</t>
  </si>
  <si>
    <t>08.04.2019 11:54:39</t>
  </si>
  <si>
    <t>08.04.2019 11:54:40</t>
  </si>
  <si>
    <t>08.04.2019 11:54:42</t>
  </si>
  <si>
    <t>08.04.2019 11:54:43</t>
  </si>
  <si>
    <t>08.04.2019 11:54:45</t>
  </si>
  <si>
    <t>08.04.2019 11:55:49</t>
  </si>
  <si>
    <t>08.04.2019 11:55:51</t>
  </si>
  <si>
    <t>08.04.2019 11:55:52</t>
  </si>
  <si>
    <t>08.04.2019 11:55:54</t>
  </si>
  <si>
    <t>08.04.2019 11:55:55</t>
  </si>
  <si>
    <t>08.04.2019 11:55:57</t>
  </si>
  <si>
    <t>08.04.2019 11:55:58</t>
  </si>
  <si>
    <t>08.04.2019 11:56:00</t>
  </si>
  <si>
    <t>08.04.2019 11:56:57</t>
  </si>
  <si>
    <t>08.04.2019 11:56:59</t>
  </si>
  <si>
    <t>08.04.2019 11:57:00</t>
  </si>
  <si>
    <t>08.04.2019 11:57:02</t>
  </si>
  <si>
    <t>08.04.2019 11:57:03</t>
  </si>
  <si>
    <t>08.04.2019 11:57:58</t>
  </si>
  <si>
    <t>08.04.2019 11:57:59</t>
  </si>
  <si>
    <t>08.04.2019 11:58:01</t>
  </si>
  <si>
    <t>08.04.2019 11:58:02</t>
  </si>
  <si>
    <t>08.04.2019 11:58:04</t>
  </si>
  <si>
    <t>08.04.2019 11:58:05</t>
  </si>
  <si>
    <t>08.04.2019 11:58:07</t>
  </si>
  <si>
    <t>08.04.2019 11:58:08</t>
  </si>
  <si>
    <t>08.04.2019 11:58:10</t>
  </si>
  <si>
    <t>08.04.2019 12:00:09</t>
  </si>
  <si>
    <t>08.04.2019 12:00:10</t>
  </si>
  <si>
    <t>08.04.2019 12:00:12</t>
  </si>
  <si>
    <t>08.04.2019 12:00:13</t>
  </si>
  <si>
    <t>08.04.2019 12:00:15</t>
  </si>
  <si>
    <t>08.04.2019 12:00:16</t>
  </si>
  <si>
    <t>08.04.2019 12:00:18</t>
  </si>
  <si>
    <t>08.04.2019 12:00:19</t>
  </si>
  <si>
    <t>08.04.2019 12:01:43</t>
  </si>
  <si>
    <t>08.04.2019 12:01:45</t>
  </si>
  <si>
    <t>08.04.2019 12:01:46</t>
  </si>
  <si>
    <t>08.04.2019 12:01:48</t>
  </si>
  <si>
    <t>08.04.2019 12:01:49</t>
  </si>
  <si>
    <t>08.04.2019 12:01:51</t>
  </si>
  <si>
    <t>08.04.2019 12:01:52</t>
  </si>
  <si>
    <t>08.04.2019 12:01:54</t>
  </si>
  <si>
    <t>08.04.2019 12:01:55</t>
  </si>
  <si>
    <t>08.04.2019 12:03:15</t>
  </si>
  <si>
    <t>08.04.2019 12:03:16</t>
  </si>
  <si>
    <t>08.04.2019 12:03:18</t>
  </si>
  <si>
    <t>08.04.2019 12:03:19</t>
  </si>
  <si>
    <t>08.04.2019 12:03:21</t>
  </si>
  <si>
    <t>08.04.2019 12:03:22</t>
  </si>
  <si>
    <t>08.04.2019 12:03:24</t>
  </si>
  <si>
    <t>08.04.2019 12:03:25</t>
  </si>
  <si>
    <t>08.04.2019 12:03:27</t>
  </si>
  <si>
    <t>08.04.2019 12:03:28</t>
  </si>
  <si>
    <t>08.04.2019 12:03:30</t>
  </si>
  <si>
    <t>08.04.2019 12:03:31</t>
  </si>
  <si>
    <t>08.04.2019 12:04:24</t>
  </si>
  <si>
    <t>08.04.2019 12:04:25</t>
  </si>
  <si>
    <t>08.04.2019 12:04:27</t>
  </si>
  <si>
    <t>08.04.2019 12:04:28</t>
  </si>
  <si>
    <t>08.04.2019 12:04:30</t>
  </si>
  <si>
    <t>08.04.2019 12:04:31</t>
  </si>
  <si>
    <t>08.04.2019 12:04:33</t>
  </si>
  <si>
    <t>08.04.2019 12:05:19</t>
  </si>
  <si>
    <t>08.04.2019 12:05:21</t>
  </si>
  <si>
    <t>08.04.2019 12:05:22</t>
  </si>
  <si>
    <t>08.04.2019 12:05:25</t>
  </si>
  <si>
    <t>08.04.2019 12:05:27</t>
  </si>
  <si>
    <t>08.04.2019 12:05:28</t>
  </si>
  <si>
    <t>08.04.2019 12:05:30</t>
  </si>
  <si>
    <t>08.04.2019 12:07:04</t>
  </si>
  <si>
    <t>08.04.2019 12:07:06</t>
  </si>
  <si>
    <t>08.04.2019 12:07:07</t>
  </si>
  <si>
    <t>08.04.2019 12:07:09</t>
  </si>
  <si>
    <t>08.04.2019 12:07:10</t>
  </si>
  <si>
    <t>08.04.2019 12:07:12</t>
  </si>
  <si>
    <t>08.04.2019 12:07:13</t>
  </si>
  <si>
    <t>08.04.2019 12:07:15</t>
  </si>
  <si>
    <t>08.04.2019 12:07:16</t>
  </si>
  <si>
    <t>08.04.2019 12:07:18</t>
  </si>
  <si>
    <t>08.04.2019 12:08:18</t>
  </si>
  <si>
    <t>08.04.2019 12:08:19</t>
  </si>
  <si>
    <t>08.04.2019 12:08:22</t>
  </si>
  <si>
    <t>08.04.2019 12:08:24</t>
  </si>
  <si>
    <t>08.04.2019 12:08:25</t>
  </si>
  <si>
    <t>08.04.2019 12:08:27</t>
  </si>
  <si>
    <t>08.04.2019 12:08:28</t>
  </si>
  <si>
    <t>08.04.2019 12:08:58</t>
  </si>
  <si>
    <t>08.04.2019 12:09:00</t>
  </si>
  <si>
    <t>08.04.2019 12:09:01</t>
  </si>
  <si>
    <t>08.04.2019 12:09:03</t>
  </si>
  <si>
    <t>08.04.2019 12:09:04</t>
  </si>
  <si>
    <t>08.04.2019 12:09:06</t>
  </si>
  <si>
    <t>08.04.2019 12:10:24</t>
  </si>
  <si>
    <t>08.04.2019 12:10:25</t>
  </si>
  <si>
    <t>08.04.2019 12:10:27</t>
  </si>
  <si>
    <t>08.04.2019 12:10:28</t>
  </si>
  <si>
    <t>08.04.2019 12:10:30</t>
  </si>
  <si>
    <t>08.04.2019 12:10:31</t>
  </si>
  <si>
    <t>08.04.2019 12:10:33</t>
  </si>
  <si>
    <t>08.04.2019 12:12:04</t>
  </si>
  <si>
    <t>08.04.2019 12:12:06</t>
  </si>
  <si>
    <t>08.04.2019 12:12:07</t>
  </si>
  <si>
    <t>08.04.2019 12:12:09</t>
  </si>
  <si>
    <t>08.04.2019 12:12:10</t>
  </si>
  <si>
    <t>08.04.2019 12:12:12</t>
  </si>
  <si>
    <t>08.04.2019 12:13:15</t>
  </si>
  <si>
    <t>08.04.2019 12:13:16</t>
  </si>
  <si>
    <t>08.04.2019 12:13:18</t>
  </si>
  <si>
    <t>08.04.2019 12:13:19</t>
  </si>
  <si>
    <t>08.04.2019 12:13:21</t>
  </si>
  <si>
    <t>08.04.2019 12:13:22</t>
  </si>
  <si>
    <t>08.04.2019 12:13:24</t>
  </si>
  <si>
    <t>08.04.2019 12:13:25</t>
  </si>
  <si>
    <t>08.04.2019 12:13:27</t>
  </si>
  <si>
    <t>08.04.2019 12:14:57</t>
  </si>
  <si>
    <t>08.04.2019 12:14:59</t>
  </si>
  <si>
    <t>08.04.2019 12:15:00</t>
  </si>
  <si>
    <t>08.04.2019 12:15:02</t>
  </si>
  <si>
    <t>08.04.2019 12:15:03</t>
  </si>
  <si>
    <t>08.04.2019 12:15:05</t>
  </si>
  <si>
    <t>08.04.2019 12:15:06</t>
  </si>
  <si>
    <t>08.04.2019 12:16:12</t>
  </si>
  <si>
    <t>08.04.2019 12:16:13</t>
  </si>
  <si>
    <t>08.04.2019 12:16:15</t>
  </si>
  <si>
    <t>08.04.2019 12:16:16</t>
  </si>
  <si>
    <t>08.04.2019 12:16:18</t>
  </si>
  <si>
    <t>08.04.2019 12:16:21</t>
  </si>
  <si>
    <t>08.04.2019 12:16:25</t>
  </si>
  <si>
    <t>08.04.2019 12:18:09</t>
  </si>
  <si>
    <t>08.04.2019 12:18:10</t>
  </si>
  <si>
    <t>08.04.2019 12:18:12</t>
  </si>
  <si>
    <t>08.04.2019 12:18:13</t>
  </si>
  <si>
    <t>08.04.2019 12:18:15</t>
  </si>
  <si>
    <t>08.04.2019 12:18:16</t>
  </si>
  <si>
    <t>08.04.2019 12:18:18</t>
  </si>
  <si>
    <t>08.04.2019 12:18:19</t>
  </si>
  <si>
    <t>08.04.2019 12:19:15</t>
  </si>
  <si>
    <t>08.04.2019 12:19:16</t>
  </si>
  <si>
    <t>08.04.2019 12:19:18</t>
  </si>
  <si>
    <t>08.04.2019 12:19:19</t>
  </si>
  <si>
    <t>08.04.2019 12:19:21</t>
  </si>
  <si>
    <t>08.04.2019 12:19:22</t>
  </si>
  <si>
    <t>08.04.2019 12:19:24</t>
  </si>
  <si>
    <t>08.04.2019 12:21:00</t>
  </si>
  <si>
    <t>08.04.2019 12:21:01</t>
  </si>
  <si>
    <t>08.04.2019 12:21:03</t>
  </si>
  <si>
    <t>08.04.2019 12:21:04</t>
  </si>
  <si>
    <t>08.04.2019 12:21:06</t>
  </si>
  <si>
    <t>08.04.2019 12:21:07</t>
  </si>
  <si>
    <t>08.04.2019 12:21:09</t>
  </si>
  <si>
    <t>08.04.2019 12:21:12</t>
  </si>
  <si>
    <t>08.04.2019 12:21:13</t>
  </si>
  <si>
    <t>08.04.2019 12:21:15</t>
  </si>
  <si>
    <t>08.04.2019 12:21:55</t>
  </si>
  <si>
    <t>08.04.2019 12:21:57</t>
  </si>
  <si>
    <t>08.04.2019 12:21:58</t>
  </si>
  <si>
    <t>08.04.2019 12:22:00</t>
  </si>
  <si>
    <t>08.04.2019 12:22:01</t>
  </si>
  <si>
    <t>08.04.2019 12:22:03</t>
  </si>
  <si>
    <t>08.04.2019 12:22:04</t>
  </si>
  <si>
    <t>08.04.2019 12:22:06</t>
  </si>
  <si>
    <t>08.04.2019 12:22:53</t>
  </si>
  <si>
    <t>08.04.2019 12:22:54</t>
  </si>
  <si>
    <t>08.04.2019 12:22:56</t>
  </si>
  <si>
    <t>08.04.2019 12:22:57</t>
  </si>
  <si>
    <t>08.04.2019 12:22:59</t>
  </si>
  <si>
    <t>08.04.2019 12:23:00</t>
  </si>
  <si>
    <t>08.04.2019 12:23:02</t>
  </si>
  <si>
    <t>08.04.2019 12:23:03</t>
  </si>
  <si>
    <t>08.04.2019 12:23:05</t>
  </si>
  <si>
    <t>08.04.2019 12:23:06</t>
  </si>
  <si>
    <t>08.04.2019 12:23:08</t>
  </si>
  <si>
    <t>08.04.2019 12:23:09</t>
  </si>
  <si>
    <t>08.04.2019 12:23:11</t>
  </si>
  <si>
    <t>08.04.2019 12:23:43</t>
  </si>
  <si>
    <t>08.04.2019 12:23:44</t>
  </si>
  <si>
    <t>08.04.2019 12:23:46</t>
  </si>
  <si>
    <t>08.04.2019 12:23:47</t>
  </si>
  <si>
    <t>08.04.2019 12:23:49</t>
  </si>
  <si>
    <t>08.04.2019 12:23:50</t>
  </si>
  <si>
    <t>08.04.2019 12:23:52</t>
  </si>
  <si>
    <t>08.04.2019 12:23:53</t>
  </si>
  <si>
    <t>08.04.2019 12:24:57</t>
  </si>
  <si>
    <t>08.04.2019 12:24:59</t>
  </si>
  <si>
    <t>08.04.2019 12:25:00</t>
  </si>
  <si>
    <t>08.04.2019 12:25:02</t>
  </si>
  <si>
    <t>08.04.2019 12:25:03</t>
  </si>
  <si>
    <t>08.04.2019 12:25:05</t>
  </si>
  <si>
    <t>08.04.2019 12:25:08</t>
  </si>
  <si>
    <t>08.04.2019 12:25:09</t>
  </si>
  <si>
    <t>08.04.2019 12:25:11</t>
  </si>
  <si>
    <t>08.04.2019 12:25:14</t>
  </si>
  <si>
    <t>08.04.2019 12:25:38</t>
  </si>
  <si>
    <t>08.04.2019 12:25:39</t>
  </si>
  <si>
    <t>08.04.2019 12:25:42</t>
  </si>
  <si>
    <t>08.04.2019 12:25:44</t>
  </si>
  <si>
    <t>08.04.2019 12:25:45</t>
  </si>
  <si>
    <t>08.04.2019 12:25:47</t>
  </si>
  <si>
    <t>08.04.2019 12:25:48</t>
  </si>
  <si>
    <t>08.04.2019 12:25:50</t>
  </si>
  <si>
    <t>08.04.2019 12:25:51</t>
  </si>
  <si>
    <t>08.04.2019 12:25:53</t>
  </si>
  <si>
    <t>08.04.2019 12:25:54</t>
  </si>
  <si>
    <t>08.04.2019 12:25:56</t>
  </si>
  <si>
    <t>08.04.2019 12:26:55</t>
  </si>
  <si>
    <t>08.04.2019 12:26:56</t>
  </si>
  <si>
    <t>08.04.2019 12:26:58</t>
  </si>
  <si>
    <t>08.04.2019 12:26:59</t>
  </si>
  <si>
    <t>08.04.2019 12:27:01</t>
  </si>
  <si>
    <t>08.04.2019 12:27:02</t>
  </si>
  <si>
    <t>08.04.2019 12:27:04</t>
  </si>
  <si>
    <t>08.04.2019 12:27:05</t>
  </si>
  <si>
    <t>08.04.2019 12:27:07</t>
  </si>
  <si>
    <t>08.04.2019 12:27:08</t>
  </si>
  <si>
    <t>08.04.2019 12:27:10</t>
  </si>
  <si>
    <t>08.04.2019 12:27:11</t>
  </si>
  <si>
    <t>08.04.2019 12:27:13</t>
  </si>
  <si>
    <t>08.04.2019 12:27:14</t>
  </si>
  <si>
    <t>08.04.2019 12:28:54</t>
  </si>
  <si>
    <t>08.04.2019 12:28:59</t>
  </si>
  <si>
    <t>08.04.2019 12:29:00</t>
  </si>
  <si>
    <t>08.04.2019 12:29:02</t>
  </si>
  <si>
    <t>08.04.2019 12:29:03</t>
  </si>
  <si>
    <t>08.04.2019 12:29:05</t>
  </si>
  <si>
    <t>08.04.2019 12:29:06</t>
  </si>
  <si>
    <t>08.04.2019 12:29:08</t>
  </si>
  <si>
    <t>08.04.2019 12:29:38</t>
  </si>
  <si>
    <t>08.04.2019 12:29:39</t>
  </si>
  <si>
    <t>08.04.2019 12:29:41</t>
  </si>
  <si>
    <t>08.04.2019 12:29:42</t>
  </si>
  <si>
    <t>08.04.2019 12:29:44</t>
  </si>
  <si>
    <t>08.04.2019 12:29:45</t>
  </si>
  <si>
    <t>08.04.2019 12:29:47</t>
  </si>
  <si>
    <t>08.04.2019 12:29:48</t>
  </si>
  <si>
    <t>08.04.2019 12:29:50</t>
  </si>
  <si>
    <t>08.04.2019 12:29:51</t>
  </si>
  <si>
    <t>08.04.2019 12:30:10</t>
  </si>
  <si>
    <t>08.04.2019 12:30:12</t>
  </si>
  <si>
    <t>08.04.2019 12:30:13</t>
  </si>
  <si>
    <t>08.04.2019 12:30:15</t>
  </si>
  <si>
    <t>08.04.2019 12:30:16</t>
  </si>
  <si>
    <t>08.04.2019 12:30:18</t>
  </si>
  <si>
    <t>08.04.2019 12:30:19</t>
  </si>
  <si>
    <t>08.04.2019 12:30:21</t>
  </si>
  <si>
    <t>08.04.2019 12:30:46</t>
  </si>
  <si>
    <t>08.04.2019 12:30:48</t>
  </si>
  <si>
    <t>08.04.2019 12:30:49</t>
  </si>
  <si>
    <t>08.04.2019 12:30:51</t>
  </si>
  <si>
    <t>08.04.2019 12:31:30</t>
  </si>
  <si>
    <t>08.04.2019 12:31:31</t>
  </si>
  <si>
    <t>08.04.2019 12:31:33</t>
  </si>
  <si>
    <t>08.04.2019 12:31:34</t>
  </si>
  <si>
    <t>08.04.2019 12:31:36</t>
  </si>
  <si>
    <t>08.04.2019 12:31:37</t>
  </si>
  <si>
    <t>08.04.2019 12:31:39</t>
  </si>
  <si>
    <t>08.04.2019 12:31:40</t>
  </si>
  <si>
    <t>08.04.2019 12:31:42</t>
  </si>
  <si>
    <t>08.04.2019 12:34:54</t>
  </si>
  <si>
    <t>08.04.2019 12:34:55</t>
  </si>
  <si>
    <t>08.04.2019 12:34:57</t>
  </si>
  <si>
    <t>08.04.2019 12:34:58</t>
  </si>
  <si>
    <t>08.04.2019 12:35:00</t>
  </si>
  <si>
    <t>08.04.2019 12:35:02</t>
  </si>
  <si>
    <t>08.04.2019 12:35:03</t>
  </si>
  <si>
    <t>08.04.2019 12:35:05</t>
  </si>
  <si>
    <t>08.04.2019 12:38:45</t>
  </si>
  <si>
    <t>08.04.2019 12:38:46</t>
  </si>
  <si>
    <t>08.04.2019 12:38:48</t>
  </si>
  <si>
    <t>08.04.2019 12:38:49</t>
  </si>
  <si>
    <t>08.04.2019 12:38:51</t>
  </si>
  <si>
    <t>08.04.2019 12:38:52</t>
  </si>
  <si>
    <t>08.04.2019 12:38:54</t>
  </si>
  <si>
    <t>08.04.2019 12:38:55</t>
  </si>
  <si>
    <t>08.04.2019 12:38:57</t>
  </si>
  <si>
    <t>08.04.2019 12:38:58</t>
  </si>
  <si>
    <t>08.04.2019 12:39:03</t>
  </si>
  <si>
    <t>08.04.2019 12:39:04</t>
  </si>
  <si>
    <t>08.04.2019 12:39:06</t>
  </si>
  <si>
    <t>08.04.2019 12:39:07</t>
  </si>
  <si>
    <t>08.04.2019 12:39:09</t>
  </si>
  <si>
    <t>08.04.2019 12:39:10</t>
  </si>
  <si>
    <t>08.04.2019 12:39:12</t>
  </si>
  <si>
    <t>08.04.2019 12:39:13</t>
  </si>
  <si>
    <t>08.04.2019 12:42:36</t>
  </si>
  <si>
    <t>08.04.2019 12:42:37</t>
  </si>
  <si>
    <t>08.04.2019 12:42:39</t>
  </si>
  <si>
    <t>08.04.2019 12:42:40</t>
  </si>
  <si>
    <t>08.04.2019 12:42:42</t>
  </si>
  <si>
    <t>08.04.2019 12:42:43</t>
  </si>
  <si>
    <t>08.04.2019 12:42:45</t>
  </si>
  <si>
    <t>08.04.2019 12:42:46</t>
  </si>
  <si>
    <t>08.04.2019 12:43:04</t>
  </si>
  <si>
    <t>08.04.2019 12:43:06</t>
  </si>
  <si>
    <t>08.04.2019 12:43:07</t>
  </si>
  <si>
    <t>08.04.2019 12:43:09</t>
  </si>
  <si>
    <t>08.04.2019 12:43:10</t>
  </si>
  <si>
    <t>08.04.2019 12:43:12</t>
  </si>
  <si>
    <t>08.04.2019 12:43:13</t>
  </si>
  <si>
    <t>08.04.2019 12:43:15</t>
  </si>
  <si>
    <t>08.04.2019 12:43:16</t>
  </si>
  <si>
    <t>08.04.2019 12:43:18</t>
  </si>
  <si>
    <t>08.04.2019 12:43:22</t>
  </si>
  <si>
    <t>08.04.2019 12:44:21</t>
  </si>
  <si>
    <t>08.04.2019 12:44:22</t>
  </si>
  <si>
    <t>08.04.2019 12:44:24</t>
  </si>
  <si>
    <t>08.04.2019 12:44:25</t>
  </si>
  <si>
    <t>08.04.2019 12:44:27</t>
  </si>
  <si>
    <t>08.04.2019 12:44:28</t>
  </si>
  <si>
    <t>08.04.2019 12:44:30</t>
  </si>
  <si>
    <t>08.04.2019 12:47:36</t>
  </si>
  <si>
    <t>08.04.2019 12:47:37</t>
  </si>
  <si>
    <t>08.04.2019 12:47:39</t>
  </si>
  <si>
    <t>08.04.2019 12:47:40</t>
  </si>
  <si>
    <t>08.04.2019 12:47:42</t>
  </si>
  <si>
    <t>08.04.2019 12:47:43</t>
  </si>
  <si>
    <t>08.04.2019 12:47:45</t>
  </si>
  <si>
    <t>08.04.2019 12:47:46</t>
  </si>
  <si>
    <t>08.04.2019 12:47:48</t>
  </si>
  <si>
    <t>08.04.2019 12:47:49</t>
  </si>
  <si>
    <t>08.04.2019 12:47:52</t>
  </si>
  <si>
    <t>08.04.2019 12:47:54</t>
  </si>
  <si>
    <t>08.04.2019 12:48:03</t>
  </si>
  <si>
    <t>08.04.2019 12:48:04</t>
  </si>
  <si>
    <t>08.04.2019 12:48:06</t>
  </si>
  <si>
    <t>08.04.2019 12:48:07</t>
  </si>
  <si>
    <t>08.04.2019 12:48:09</t>
  </si>
  <si>
    <t>08.04.2019 12:48:10</t>
  </si>
  <si>
    <t>08.04.2019 12:48:12</t>
  </si>
  <si>
    <t>08.04.2019 12:48:13</t>
  </si>
  <si>
    <t>08.04.2019 12:48:15</t>
  </si>
  <si>
    <t>08.04.2019 12:49:18</t>
  </si>
  <si>
    <t>08.04.2019 12:49:19</t>
  </si>
  <si>
    <t>08.04.2019 12:49:21</t>
  </si>
  <si>
    <t>08.04.2019 12:49:22</t>
  </si>
  <si>
    <t>08.04.2019 12:49:24</t>
  </si>
  <si>
    <t>08.04.2019 12:49:25</t>
  </si>
  <si>
    <t>08.04.2019 12:49:27</t>
  </si>
  <si>
    <t>08.04.2019 12:50:16</t>
  </si>
  <si>
    <t>08.04.2019 12:50:21</t>
  </si>
  <si>
    <t>08.04.2019 12:50:22</t>
  </si>
  <si>
    <t>08.04.2019 12:50:24</t>
  </si>
  <si>
    <t>08.04.2019 12:50:25</t>
  </si>
  <si>
    <t>08.04.2019 12:50:27</t>
  </si>
  <si>
    <t>08.04.2019 12:50:28</t>
  </si>
  <si>
    <t>08.04.2019 12:50:30</t>
  </si>
  <si>
    <t>08.04.2019 12:50:31</t>
  </si>
  <si>
    <t>08.04.2019 12:50:34</t>
  </si>
  <si>
    <t>08.04.2019 12:53:00</t>
  </si>
  <si>
    <t>08.04.2019 12:53:01</t>
  </si>
  <si>
    <t>08.04.2019 12:53:03</t>
  </si>
  <si>
    <t>08.04.2019 12:53:04</t>
  </si>
  <si>
    <t>08.04.2019 12:53:06</t>
  </si>
  <si>
    <t>08.04.2019 12:53:07</t>
  </si>
  <si>
    <t>08.04.2019 12:53:09</t>
  </si>
  <si>
    <t>08.04.2019 12:53:52</t>
  </si>
  <si>
    <t>08.04.2019 12:53:54</t>
  </si>
  <si>
    <t>08.04.2019 12:53:55</t>
  </si>
  <si>
    <t>08.04.2019 12:53:57</t>
  </si>
  <si>
    <t>08.04.2019 12:53:58</t>
  </si>
  <si>
    <t>08.04.2019 12:54:00</t>
  </si>
  <si>
    <t>08.04.2019 12:54:04</t>
  </si>
  <si>
    <t>08.04.2019 12:54:06</t>
  </si>
  <si>
    <t>08.04.2019 12:54:07</t>
  </si>
  <si>
    <t>08.04.2019 12:54:09</t>
  </si>
  <si>
    <t>08.04.2019 12:54:12</t>
  </si>
  <si>
    <t>08.04.2019 12:54:13</t>
  </si>
  <si>
    <t>08.04.2019 12:54:15</t>
  </si>
  <si>
    <t>08.04.2019 12:54:16</t>
  </si>
  <si>
    <t>08.04.2019 12:54:18</t>
  </si>
  <si>
    <t>08.04.2019 12:54:41</t>
  </si>
  <si>
    <t>08.04.2019 12:55:06</t>
  </si>
  <si>
    <t>08.04.2019 12:55:07</t>
  </si>
  <si>
    <t>08.04.2019 12:55:09</t>
  </si>
  <si>
    <t>08.04.2019 12:55:10</t>
  </si>
  <si>
    <t>08.04.2019 12:55:12</t>
  </si>
  <si>
    <t>08.04.2019 12:55:13</t>
  </si>
  <si>
    <t>08.04.2019 12:55:15</t>
  </si>
  <si>
    <t>08.04.2019 12:55:16</t>
  </si>
  <si>
    <t>08.04.2019 12:55:52</t>
  </si>
  <si>
    <t>08.04.2019 12:55:54</t>
  </si>
  <si>
    <t>08.04.2019 12:55:55</t>
  </si>
  <si>
    <t>08.04.2019 12:55:57</t>
  </si>
  <si>
    <t>08.04.2019 12:56:00</t>
  </si>
  <si>
    <t>08.04.2019 12:56:01</t>
  </si>
  <si>
    <t>08.04.2019 12:56:03</t>
  </si>
  <si>
    <t>08.04.2019 12:56:06</t>
  </si>
  <si>
    <t>08.04.2019 12:56:07</t>
  </si>
  <si>
    <t>08.04.2019 12:56:10</t>
  </si>
  <si>
    <t>08.04.2019 12:56:12</t>
  </si>
  <si>
    <t>08.04.2019 12:56:16</t>
  </si>
  <si>
    <t>08.04.2019 12:56:19</t>
  </si>
  <si>
    <t>08.04.2019 12:56:24</t>
  </si>
  <si>
    <t>08.04.2019 12:56:25</t>
  </si>
  <si>
    <t>08.04.2019 12:56:27</t>
  </si>
  <si>
    <t>08.04.2019 12:56:28</t>
  </si>
  <si>
    <t>08.04.2019 12:56:30</t>
  </si>
  <si>
    <t>08.04.2019 12:56:31</t>
  </si>
  <si>
    <t>08.04.2019 12:56:33</t>
  </si>
  <si>
    <t>08.04.2019 12:56:34</t>
  </si>
  <si>
    <t>08.04.2019 12:56:36</t>
  </si>
  <si>
    <t>08.04.2019 12:57:31</t>
  </si>
  <si>
    <t>08.04.2019 12:57:33</t>
  </si>
  <si>
    <t>08.04.2019 12:57:34</t>
  </si>
  <si>
    <t>08.04.2019 12:57:36</t>
  </si>
  <si>
    <t>08.04.2019 12:57:37</t>
  </si>
  <si>
    <t>08.04.2019 12:57:39</t>
  </si>
  <si>
    <t>08.04.2019 12:57:40</t>
  </si>
  <si>
    <t>08.04.2019 12:57:42</t>
  </si>
  <si>
    <t>08.04.2019 12:58:07</t>
  </si>
  <si>
    <t>08.04.2019 12:58:09</t>
  </si>
  <si>
    <t>08.04.2019 12:58:12</t>
  </si>
  <si>
    <t>08.04.2019 12:58:15</t>
  </si>
  <si>
    <t>08.04.2019 12:58:16</t>
  </si>
  <si>
    <t>08.04.2019 12:58:18</t>
  </si>
  <si>
    <t>08.04.2019 12:58:19</t>
  </si>
  <si>
    <t>08.04.2019 12:58:21</t>
  </si>
  <si>
    <t>08.04.2019 12:58:22</t>
  </si>
  <si>
    <t>08.04.2019 12:58:24</t>
  </si>
  <si>
    <t>08.04.2019 12:58:48</t>
  </si>
  <si>
    <t>08.04.2019 12:58:49</t>
  </si>
  <si>
    <t>08.04.2019 12:58:51</t>
  </si>
  <si>
    <t>08.04.2019 12:58:52</t>
  </si>
  <si>
    <t>08.04.2019 12:58:54</t>
  </si>
  <si>
    <t>08.04.2019 12:58:55</t>
  </si>
  <si>
    <t>08.04.2019 12:58:57</t>
  </si>
  <si>
    <t>08.04.2019 12:58:58</t>
  </si>
  <si>
    <t>08.04.2019 13:00:53</t>
  </si>
  <si>
    <t>08.04.2019 13:00:55</t>
  </si>
  <si>
    <t>08.04.2019 13:01:30</t>
  </si>
  <si>
    <t>08.04.2019 13:01:32</t>
  </si>
  <si>
    <t>08.04.2019 13:01:33</t>
  </si>
  <si>
    <t>08.04.2019 13:01:35</t>
  </si>
  <si>
    <t>08.04.2019 13:01:36</t>
  </si>
  <si>
    <t>08.04.2019 13:01:38</t>
  </si>
  <si>
    <t>08.04.2019 13:01:39</t>
  </si>
  <si>
    <t>08.04.2019 13:01:41</t>
  </si>
  <si>
    <t>08.04.2019 13:01:42</t>
  </si>
  <si>
    <t>08.04.2019 13:01:44</t>
  </si>
  <si>
    <t>08.04.2019 13:01:47</t>
  </si>
  <si>
    <t>08.04.2019 13:01:48</t>
  </si>
  <si>
    <t>08.04.2019 13:01:50</t>
  </si>
  <si>
    <t>08.04.2019 13:11:56</t>
  </si>
  <si>
    <t>08.04.2019 13:11:57</t>
  </si>
  <si>
    <t>08.04.2019 13:11:58</t>
  </si>
  <si>
    <t>08.04.2019 13:12:00</t>
  </si>
  <si>
    <t>08.04.2019 13:12:01</t>
  </si>
  <si>
    <t>08.04.2019 13:12:03</t>
  </si>
  <si>
    <t>08.04.2019 13:12:05</t>
  </si>
  <si>
    <t>08.04.2019 13:12:06</t>
  </si>
  <si>
    <t>08.04.2019 13:14:21</t>
  </si>
  <si>
    <t>08.04.2019 13:14:22</t>
  </si>
  <si>
    <t>08.04.2019 13:14:24</t>
  </si>
  <si>
    <t>08.04.2019 13:14:25</t>
  </si>
  <si>
    <t>08.04.2019 13:14:27</t>
  </si>
  <si>
    <t>08.04.2019 13:14:28</t>
  </si>
  <si>
    <t>08.04.2019 13:14:30</t>
  </si>
  <si>
    <t>08.04.2019 13:14:49</t>
  </si>
  <si>
    <t>08.04.2019 13:14:51</t>
  </si>
  <si>
    <t>08.04.2019 13:14:54</t>
  </si>
  <si>
    <t>08.04.2019 13:14:55</t>
  </si>
  <si>
    <t>08.04.2019 13:14:57</t>
  </si>
  <si>
    <t>08.04.2019 13:14:58</t>
  </si>
  <si>
    <t>08.04.2019 13:15:00</t>
  </si>
  <si>
    <t>08.04.2019 13:15:01</t>
  </si>
  <si>
    <t>08.04.2019 13:15:03</t>
  </si>
  <si>
    <t>08.04.2019 13:15:06</t>
  </si>
  <si>
    <t>08.04.2019 13:15:07</t>
  </si>
  <si>
    <t>08.04.2019 13:19:18</t>
  </si>
  <si>
    <t>08.04.2019 13:19:19</t>
  </si>
  <si>
    <t>08.04.2019 13:19:21</t>
  </si>
  <si>
    <t>08.04.2019 13:19:22</t>
  </si>
  <si>
    <t>08.04.2019 13:19:24</t>
  </si>
  <si>
    <t>08.04.2019 13:19:25</t>
  </si>
  <si>
    <t>08.04.2019 13:19:27</t>
  </si>
  <si>
    <t>08.04.2019 13:20:39</t>
  </si>
  <si>
    <t>08.04.2019 13:20:40</t>
  </si>
  <si>
    <t>08.04.2019 13:20:42</t>
  </si>
  <si>
    <t>08.04.2019 13:20:43</t>
  </si>
  <si>
    <t>08.04.2019 13:20:45</t>
  </si>
  <si>
    <t>08.04.2019 13:20:46</t>
  </si>
  <si>
    <t>08.04.2019 13:20:49</t>
  </si>
  <si>
    <t>08.04.2019 13:20:51</t>
  </si>
  <si>
    <t>08.04.2019 13:20:52</t>
  </si>
  <si>
    <t>08.04.2019 13:20:54</t>
  </si>
  <si>
    <t>08.04.2019 13:20:55</t>
  </si>
  <si>
    <t>08.04.2019 13:20:57</t>
  </si>
  <si>
    <t>08.04.2019 13:20:58</t>
  </si>
  <si>
    <t>08.04.2019 13:31:34</t>
  </si>
  <si>
    <t>08.04.2019 13:31:36</t>
  </si>
  <si>
    <t>08.04.2019 13:31:39</t>
  </si>
  <si>
    <t>08.04.2019 13:31:40</t>
  </si>
  <si>
    <t>08.04.2019 13:31:42</t>
  </si>
  <si>
    <t>08.04.2019 13:31:43</t>
  </si>
  <si>
    <t>08.04.2019 13:31:45</t>
  </si>
  <si>
    <t>08.04.2019 13:31:46</t>
  </si>
  <si>
    <t>08.04.2019 13:36:36</t>
  </si>
  <si>
    <t>08.04.2019 13:36:37</t>
  </si>
  <si>
    <t>08.04.2019 13:36:39</t>
  </si>
  <si>
    <t>08.04.2019 13:36:40</t>
  </si>
  <si>
    <t>08.04.2019 13:36:42</t>
  </si>
  <si>
    <t>08.04.2019 13:37:04</t>
  </si>
  <si>
    <t>08.04.2019 13:37:06</t>
  </si>
  <si>
    <t>08.04.2019 13:37:07</t>
  </si>
  <si>
    <t>08.04.2019 13:37:09</t>
  </si>
  <si>
    <t>08.04.2019 13:37:10</t>
  </si>
  <si>
    <t>08.04.2019 13:37:12</t>
  </si>
  <si>
    <t>08.04.2019 13:37:13</t>
  </si>
  <si>
    <t>08.04.2019 13:37:15</t>
  </si>
  <si>
    <t>08.04.2019 13:37:16</t>
  </si>
  <si>
    <t>08.04.2019 13:37:18</t>
  </si>
  <si>
    <t>08.04.2019 13:37:19</t>
  </si>
  <si>
    <t>08.04.2019 13:37:21</t>
  </si>
  <si>
    <t>08.04.2019 13:37:22</t>
  </si>
  <si>
    <t>08.04.2019 13:37:24</t>
  </si>
  <si>
    <t>08.04.2019 13:37:25</t>
  </si>
  <si>
    <t>08.04.2019 13:37:40</t>
  </si>
  <si>
    <t>08.04.2019 13:39:54</t>
  </si>
  <si>
    <t>08.04.2019 13:39:55</t>
  </si>
  <si>
    <t>08.04.2019 13:39:57</t>
  </si>
  <si>
    <t>08.04.2019 13:39:58</t>
  </si>
  <si>
    <t>08.04.2019 13:40:00</t>
  </si>
  <si>
    <t>08.04.2019 13:40:02</t>
  </si>
  <si>
    <t>08.04.2019 13:40:09</t>
  </si>
  <si>
    <t>08.04.2019 13:40:11</t>
  </si>
  <si>
    <t>08.04.2019 13:40:12</t>
  </si>
  <si>
    <t>08.04.2019 13:40:14</t>
  </si>
  <si>
    <t>08.04.2019 13:40:15</t>
  </si>
  <si>
    <t>08.04.2019 13:40:17</t>
  </si>
  <si>
    <t>08.04.2019 13:40:18</t>
  </si>
  <si>
    <t>08.04.2019 13:40:20</t>
  </si>
  <si>
    <t>08.04.2019 13:40:21</t>
  </si>
  <si>
    <t>08.04.2019 13:41:16</t>
  </si>
  <si>
    <t>08.04.2019 13:41:18</t>
  </si>
  <si>
    <t>08.04.2019 13:41:19</t>
  </si>
  <si>
    <t>08.04.2019 13:41:21</t>
  </si>
  <si>
    <t>08.04.2019 13:41:22</t>
  </si>
  <si>
    <t>08.04.2019 13:41:24</t>
  </si>
  <si>
    <t>08.04.2019 13:41:25</t>
  </si>
  <si>
    <t>08.04.2019 13:42:45</t>
  </si>
  <si>
    <t>08.04.2019 13:42:46</t>
  </si>
  <si>
    <t>08.04.2019 13:42:48</t>
  </si>
  <si>
    <t>08.04.2019 13:42:49</t>
  </si>
  <si>
    <t>08.04.2019 13:42:51</t>
  </si>
  <si>
    <t>08.04.2019 13:42:52</t>
  </si>
  <si>
    <t>08.04.2019 13:42:54</t>
  </si>
  <si>
    <t>08.04.2019 13:42:55</t>
  </si>
  <si>
    <t>08.04.2019 13:42:57</t>
  </si>
  <si>
    <t>08.04.2019 13:43:46</t>
  </si>
  <si>
    <t>08.04.2019 13:43:48</t>
  </si>
  <si>
    <t>08.04.2019 13:43:49</t>
  </si>
  <si>
    <t>08.04.2019 13:43:51</t>
  </si>
  <si>
    <t>08.04.2019 13:43:52</t>
  </si>
  <si>
    <t>08.04.2019 13:43:54</t>
  </si>
  <si>
    <t>08.04.2019 13:45:06</t>
  </si>
  <si>
    <t>08.04.2019 13:45:07</t>
  </si>
  <si>
    <t>08.04.2019 13:45:09</t>
  </si>
  <si>
    <t>08.04.2019 13:45:10</t>
  </si>
  <si>
    <t>08.04.2019 13:45:12</t>
  </si>
  <si>
    <t>08.04.2019 13:45:13</t>
  </si>
  <si>
    <t>08.04.2019 13:45:15</t>
  </si>
  <si>
    <t>08.04.2019 13:45:21</t>
  </si>
  <si>
    <t>08.04.2019 13:45:57</t>
  </si>
  <si>
    <t>08.04.2019 13:45:58</t>
  </si>
  <si>
    <t>08.04.2019 13:46:00</t>
  </si>
  <si>
    <t>08.04.2019 13:46:01</t>
  </si>
  <si>
    <t>08.04.2019 13:46:03</t>
  </si>
  <si>
    <t>08.04.2019 13:46:04</t>
  </si>
  <si>
    <t>08.04.2019 13:46:06</t>
  </si>
  <si>
    <t>08.04.2019 13:46:07</t>
  </si>
  <si>
    <t>08.04.2019 13:46:09</t>
  </si>
  <si>
    <t>08.04.2019 13:46:10</t>
  </si>
  <si>
    <t>08.04.2019 13:46:12</t>
  </si>
  <si>
    <t>08.04.2019 13:46:13</t>
  </si>
  <si>
    <t>08.04.2019 13:46:15</t>
  </si>
  <si>
    <t>08.04.2019 13:46:16</t>
  </si>
  <si>
    <t>08.04.2019 13:46:18</t>
  </si>
  <si>
    <t>08.04.2019 13:46:20</t>
  </si>
  <si>
    <t>08.04.2019 13:48:52</t>
  </si>
  <si>
    <t>08.04.2019 13:48:54</t>
  </si>
  <si>
    <t>08.04.2019 13:48:55</t>
  </si>
  <si>
    <t>08.04.2019 13:48:57</t>
  </si>
  <si>
    <t>08.04.2019 13:48:58</t>
  </si>
  <si>
    <t>08.04.2019 13:49:00</t>
  </si>
  <si>
    <t>08.04.2019 13:49:01</t>
  </si>
  <si>
    <t>08.04.2019 13:49:03</t>
  </si>
  <si>
    <t>08.04.2019 13:49:05</t>
  </si>
  <si>
    <t>08.04.2019 13:49:14</t>
  </si>
  <si>
    <t>08.04.2019 13:49:15</t>
  </si>
  <si>
    <t>08.04.2019 13:49:17</t>
  </si>
  <si>
    <t>08.04.2019 13:49:18</t>
  </si>
  <si>
    <t>08.04.2019 13:49:20</t>
  </si>
  <si>
    <t>08.04.2019 13:49:21</t>
  </si>
  <si>
    <t>08.04.2019 13:49:23</t>
  </si>
  <si>
    <t>08.04.2019 13:49:24</t>
  </si>
  <si>
    <t>08.04.2019 13:49:41</t>
  </si>
  <si>
    <t>08.04.2019 13:49:42</t>
  </si>
  <si>
    <t>08.04.2019 13:49:44</t>
  </si>
  <si>
    <t>08.04.2019 13:49:45</t>
  </si>
  <si>
    <t>08.04.2019 13:49:47</t>
  </si>
  <si>
    <t>08.04.2019 13:49:48</t>
  </si>
  <si>
    <t>08.04.2019 13:49:50</t>
  </si>
  <si>
    <t>08.04.2019 13:51:15</t>
  </si>
  <si>
    <t>08.04.2019 13:54:59</t>
  </si>
  <si>
    <t>08.04.2019 13:55:00</t>
  </si>
  <si>
    <t>08.04.2019 13:55:02</t>
  </si>
  <si>
    <t>08.04.2019 13:55:03</t>
  </si>
  <si>
    <t>08.04.2019 13:55:05</t>
  </si>
  <si>
    <t>08.04.2019 13:55:08</t>
  </si>
  <si>
    <t>08.04.2019 13:55:09</t>
  </si>
  <si>
    <t>08.04.2019 13:55:29</t>
  </si>
  <si>
    <t>08.04.2019 13:55:30</t>
  </si>
  <si>
    <t>08.04.2019 13:55:32</t>
  </si>
  <si>
    <t>08.04.2019 13:55:33</t>
  </si>
  <si>
    <t>08.04.2019 13:55:35</t>
  </si>
  <si>
    <t>08.04.2019 13:55:36</t>
  </si>
  <si>
    <t>08.04.2019 13:55:39</t>
  </si>
  <si>
    <t>08.04.2019 13:55:41</t>
  </si>
  <si>
    <t>08.04.2019 13:58:34</t>
  </si>
  <si>
    <t>08.04.2019 13:58:36</t>
  </si>
  <si>
    <t>08.04.2019 13:58:37</t>
  </si>
  <si>
    <t>08.04.2019 13:58:39</t>
  </si>
  <si>
    <t>08.04.2019 13:58:40</t>
  </si>
  <si>
    <t>08.04.2019 13:58:42</t>
  </si>
  <si>
    <t>08.04.2019 13:58:43</t>
  </si>
  <si>
    <t>08.04.2019 13:58:45</t>
  </si>
  <si>
    <t>08.04.2019 13:58:46</t>
  </si>
  <si>
    <t>08.04.2019 13:58:48</t>
  </si>
  <si>
    <t>08.04.2019 13:58:49</t>
  </si>
  <si>
    <t>08.04.2019 13:58:51</t>
  </si>
  <si>
    <t>08.04.2019 13:58:52</t>
  </si>
  <si>
    <t>08.04.2019 13:59:42</t>
  </si>
  <si>
    <t>08.04.2019 13:59:43</t>
  </si>
  <si>
    <t>08.04.2019 13:59:45</t>
  </si>
  <si>
    <t>08.04.2019 13:59:46</t>
  </si>
  <si>
    <t>08.04.2019 13:59:48</t>
  </si>
  <si>
    <t>08.04.2019 13:59:49</t>
  </si>
  <si>
    <t>08.04.2019 13:59:51</t>
  </si>
  <si>
    <t>08.04.2019 13:59:52</t>
  </si>
  <si>
    <t>08.04.2019 13:59:54</t>
  </si>
  <si>
    <t>08.04.2019 14:03:19</t>
  </si>
  <si>
    <t>08.04.2019 14:03:21</t>
  </si>
  <si>
    <t>08.04.2019 14:03:22</t>
  </si>
  <si>
    <t>08.04.2019 14:03:24</t>
  </si>
  <si>
    <t>08.04.2019 14:03:28</t>
  </si>
  <si>
    <t>08.04.2019 14:03:31</t>
  </si>
  <si>
    <t>08.04.2019 14:03:33</t>
  </si>
  <si>
    <t>08.04.2019 14:03:34</t>
  </si>
  <si>
    <t>08.04.2019 14:03:37</t>
  </si>
  <si>
    <t>08.04.2019 14:03:39</t>
  </si>
  <si>
    <t>08.04.2019 14:03:40</t>
  </si>
  <si>
    <t>08.04.2019 14:03:42</t>
  </si>
  <si>
    <t>08.04.2019 14:03:43</t>
  </si>
  <si>
    <t>08.04.2019 14:03:45</t>
  </si>
  <si>
    <t>08.04.2019 14:05:59</t>
  </si>
  <si>
    <t>08.04.2019 14:06:00</t>
  </si>
  <si>
    <t>08.04.2019 14:06:02</t>
  </si>
  <si>
    <t>08.04.2019 14:06:03</t>
  </si>
  <si>
    <t>08.04.2019 14:06:05</t>
  </si>
  <si>
    <t>08.04.2019 14:06:06</t>
  </si>
  <si>
    <t>08.04.2019 14:06:08</t>
  </si>
  <si>
    <t>08.04.2019 14:07:33</t>
  </si>
  <si>
    <t>08.04.2019 14:07:34</t>
  </si>
  <si>
    <t>08.04.2019 14:07:36</t>
  </si>
  <si>
    <t>08.04.2019 14:07:37</t>
  </si>
  <si>
    <t>08.04.2019 14:07:39</t>
  </si>
  <si>
    <t>08.04.2019 14:07:40</t>
  </si>
  <si>
    <t>08.04.2019 14:07:42</t>
  </si>
  <si>
    <t>08.04.2019 14:07:43</t>
  </si>
  <si>
    <t>08.04.2019 14:08:30</t>
  </si>
  <si>
    <t>08.04.2019 14:08:31</t>
  </si>
  <si>
    <t>08.04.2019 14:08:33</t>
  </si>
  <si>
    <t>08.04.2019 14:08:34</t>
  </si>
  <si>
    <t>08.04.2019 14:08:36</t>
  </si>
  <si>
    <t>08.04.2019 14:08:37</t>
  </si>
  <si>
    <t>08.04.2019 14:08:39</t>
  </si>
  <si>
    <t>08.04.2019 14:08:40</t>
  </si>
  <si>
    <t>08.04.2019 14:10:40</t>
  </si>
  <si>
    <t>08.04.2019 14:10:42</t>
  </si>
  <si>
    <t>08.04.2019 14:10:43</t>
  </si>
  <si>
    <t>08.04.2019 14:10:45</t>
  </si>
  <si>
    <t>08.04.2019 14:10:46</t>
  </si>
  <si>
    <t>08.04.2019 14:10:48</t>
  </si>
  <si>
    <t>08.04.2019 14:10:52</t>
  </si>
  <si>
    <t>08.04.2019 14:10:54</t>
  </si>
  <si>
    <t>08.04.2019 14:10:55</t>
  </si>
  <si>
    <t>08.04.2019 14:10:57</t>
  </si>
  <si>
    <t>08.04.2019 14:10:58</t>
  </si>
  <si>
    <t>08.04.2019 14:11:00</t>
  </si>
  <si>
    <t>08.04.2019 14:11:01</t>
  </si>
  <si>
    <t>08.04.2019 14:11:03</t>
  </si>
  <si>
    <t>08.04.2019 14:11:04</t>
  </si>
  <si>
    <t>08.04.2019 14:11:06</t>
  </si>
  <si>
    <t>08.04.2019 14:11:07</t>
  </si>
  <si>
    <t>08.04.2019 14:11:09</t>
  </si>
  <si>
    <t>08.04.2019 14:11:10</t>
  </si>
  <si>
    <t>08.04.2019 14:11:12</t>
  </si>
  <si>
    <t>08.04.2019 14:11:42</t>
  </si>
  <si>
    <t>08.04.2019 14:11:44</t>
  </si>
  <si>
    <t>08.04.2019 14:11:45</t>
  </si>
  <si>
    <t>08.04.2019 14:11:47</t>
  </si>
  <si>
    <t>08.04.2019 14:11:48</t>
  </si>
  <si>
    <t>08.04.2019 14:11:50</t>
  </si>
  <si>
    <t>08.04.2019 14:11:51</t>
  </si>
  <si>
    <t>08.04.2019 14:11:53</t>
  </si>
  <si>
    <t>08.04.2019 14:12:39</t>
  </si>
  <si>
    <t>08.04.2019 14:12:40</t>
  </si>
  <si>
    <t>08.04.2019 14:12:42</t>
  </si>
  <si>
    <t>08.04.2019 14:12:43</t>
  </si>
  <si>
    <t>08.04.2019 14:12:45</t>
  </si>
  <si>
    <t>08.04.2019 14:12:46</t>
  </si>
  <si>
    <t>08.04.2019 14:12:57</t>
  </si>
  <si>
    <t>08.04.2019 14:12:58</t>
  </si>
  <si>
    <t>08.04.2019 14:13:01</t>
  </si>
  <si>
    <t>08.04.2019 14:13:03</t>
  </si>
  <si>
    <t>08.04.2019 14:13:04</t>
  </si>
  <si>
    <t>08.04.2019 14:13:06</t>
  </si>
  <si>
    <t>08.04.2019 14:14:49</t>
  </si>
  <si>
    <t>08.04.2019 14:14:51</t>
  </si>
  <si>
    <t>08.04.2019 14:14:52</t>
  </si>
  <si>
    <t>08.04.2019 14:14:54</t>
  </si>
  <si>
    <t>08.04.2019 14:14:55</t>
  </si>
  <si>
    <t>08.04.2019 14:14:57</t>
  </si>
  <si>
    <t>08.04.2019 14:15:43</t>
  </si>
  <si>
    <t>08.04.2019 14:15:45</t>
  </si>
  <si>
    <t>08.04.2019 14:15:46</t>
  </si>
  <si>
    <t>08.04.2019 14:15:48</t>
  </si>
  <si>
    <t>08.04.2019 14:15:49</t>
  </si>
  <si>
    <t>08.04.2019 14:15:51</t>
  </si>
  <si>
    <t>08.04.2019 14:15:52</t>
  </si>
  <si>
    <t>08.04.2019 14:15:54</t>
  </si>
  <si>
    <t>08.04.2019 14:15:55</t>
  </si>
  <si>
    <t>08.04.2019 14:16:24</t>
  </si>
  <si>
    <t>08.04.2019 14:16:25</t>
  </si>
  <si>
    <t>08.04.2019 14:16:27</t>
  </si>
  <si>
    <t>08.04.2019 14:16:28</t>
  </si>
  <si>
    <t>08.04.2019 14:16:30</t>
  </si>
  <si>
    <t>08.04.2019 14:16:31</t>
  </si>
  <si>
    <t>08.04.2019 14:16:33</t>
  </si>
  <si>
    <t>08.04.2019 14:17:06</t>
  </si>
  <si>
    <t>08.04.2019 14:17:07</t>
  </si>
  <si>
    <t>08.04.2019 14:17:09</t>
  </si>
  <si>
    <t>08.04.2019 14:17:10</t>
  </si>
  <si>
    <t>08.04.2019 14:17:12</t>
  </si>
  <si>
    <t>08.04.2019 14:17:13</t>
  </si>
  <si>
    <t>08.04.2019 14:17:15</t>
  </si>
  <si>
    <t>08.04.2019 14:17:16</t>
  </si>
  <si>
    <t>08.04.2019 14:21:09</t>
  </si>
  <si>
    <t>08.04.2019 14:21:12</t>
  </si>
  <si>
    <t>08.04.2019 14:21:13</t>
  </si>
  <si>
    <t>08.04.2019 14:21:15</t>
  </si>
  <si>
    <t>08.04.2019 14:21:16</t>
  </si>
  <si>
    <t>08.04.2019 14:21:19</t>
  </si>
  <si>
    <t>08.04.2019 14:21:21</t>
  </si>
  <si>
    <t>08.04.2019 14:21:24</t>
  </si>
  <si>
    <t>08.04.2019 14:21:25</t>
  </si>
  <si>
    <t>08.04.2019 14:21:27</t>
  </si>
  <si>
    <t>08.04.2019 14:21:51</t>
  </si>
  <si>
    <t>08.04.2019 14:21:52</t>
  </si>
  <si>
    <t>08.04.2019 14:21:54</t>
  </si>
  <si>
    <t>08.04.2019 14:21:55</t>
  </si>
  <si>
    <t>08.04.2019 14:21:57</t>
  </si>
  <si>
    <t>08.04.2019 14:21:58</t>
  </si>
  <si>
    <t>08.04.2019 14:24:25</t>
  </si>
  <si>
    <t>08.04.2019 14:24:27</t>
  </si>
  <si>
    <t>08.04.2019 14:24:28</t>
  </si>
  <si>
    <t>08.04.2019 14:24:30</t>
  </si>
  <si>
    <t>08.04.2019 14:24:31</t>
  </si>
  <si>
    <t>08.04.2019 14:24:33</t>
  </si>
  <si>
    <t>08.04.2019 14:25:04</t>
  </si>
  <si>
    <t>08.04.2019 14:25:06</t>
  </si>
  <si>
    <t>08.04.2019 14:25:07</t>
  </si>
  <si>
    <t>08.04.2019 14:25:09</t>
  </si>
  <si>
    <t>08.04.2019 14:25:10</t>
  </si>
  <si>
    <t>08.04.2019 14:25:12</t>
  </si>
  <si>
    <t>08.04.2019 14:25:13</t>
  </si>
  <si>
    <t>08.04.2019 14:25:15</t>
  </si>
  <si>
    <t>08.04.2019 14:26:04</t>
  </si>
  <si>
    <t>08.04.2019 14:26:06</t>
  </si>
  <si>
    <t>08.04.2019 14:26:07</t>
  </si>
  <si>
    <t>08.04.2019 14:26:09</t>
  </si>
  <si>
    <t>08.04.2019 14:26:10</t>
  </si>
  <si>
    <t>08.04.2019 14:26:12</t>
  </si>
  <si>
    <t>08.04.2019 14:26:13</t>
  </si>
  <si>
    <t>08.04.2019 14:28:01</t>
  </si>
  <si>
    <t>08.04.2019 14:28:03</t>
  </si>
  <si>
    <t>08.04.2019 14:28:04</t>
  </si>
  <si>
    <t>08.04.2019 14:28:06</t>
  </si>
  <si>
    <t>08.04.2019 14:28:07</t>
  </si>
  <si>
    <t>08.04.2019 14:28:09</t>
  </si>
  <si>
    <t>08.04.2019 14:28:34</t>
  </si>
  <si>
    <t>08.04.2019 14:28:36</t>
  </si>
  <si>
    <t>08.04.2019 14:28:37</t>
  </si>
  <si>
    <t>08.04.2019 14:28:39</t>
  </si>
  <si>
    <t>08.04.2019 14:28:40</t>
  </si>
  <si>
    <t>08.04.2019 14:28:42</t>
  </si>
  <si>
    <t>08.04.2019 14:28:43</t>
  </si>
  <si>
    <t>08.04.2019 14:28:45</t>
  </si>
  <si>
    <t>08.04.2019 14:28:46</t>
  </si>
  <si>
    <t>08.04.2019 14:31:01</t>
  </si>
  <si>
    <t>08.04.2019 14:31:03</t>
  </si>
  <si>
    <t>08.04.2019 14:31:04</t>
  </si>
  <si>
    <t>08.04.2019 14:31:06</t>
  </si>
  <si>
    <t>08.04.2019 14:31:07</t>
  </si>
  <si>
    <t>08.04.2019 14:31:09</t>
  </si>
  <si>
    <t>08.04.2019 14:31:10</t>
  </si>
  <si>
    <t>08.04.2019 14:31:28</t>
  </si>
  <si>
    <t>08.04.2019 14:31:30</t>
  </si>
  <si>
    <t>08.04.2019 14:31:31</t>
  </si>
  <si>
    <t>08.04.2019 14:31:33</t>
  </si>
  <si>
    <t>08.04.2019 14:31:34</t>
  </si>
  <si>
    <t>08.04.2019 14:31:36</t>
  </si>
  <si>
    <t>08.04.2019 14:31:37</t>
  </si>
  <si>
    <t>08.04.2019 14:32:00</t>
  </si>
  <si>
    <t>08.04.2019 14:32:01</t>
  </si>
  <si>
    <t>08.04.2019 14:32:03</t>
  </si>
  <si>
    <t>08.04.2019 14:32:04</t>
  </si>
  <si>
    <t>08.04.2019 14:32:06</t>
  </si>
  <si>
    <t>08.04.2019 14:32:07</t>
  </si>
  <si>
    <t>08.04.2019 14:32:09</t>
  </si>
  <si>
    <t>08.04.2019 14:32:57</t>
  </si>
  <si>
    <t>08.04.2019 14:32:58</t>
  </si>
  <si>
    <t>08.04.2019 14:33:00</t>
  </si>
  <si>
    <t>08.04.2019 14:33:01</t>
  </si>
  <si>
    <t>08.04.2019 14:33:03</t>
  </si>
  <si>
    <t>08.04.2019 14:33:04</t>
  </si>
  <si>
    <t>08.04.2019 14:33:06</t>
  </si>
  <si>
    <t>08.04.2019 14:33:07</t>
  </si>
  <si>
    <t>08.04.2019 14:33:09</t>
  </si>
  <si>
    <t>08.04.2019 14:33:45</t>
  </si>
  <si>
    <t>08.04.2019 14:33:47</t>
  </si>
  <si>
    <t>08.04.2019 14:33:48</t>
  </si>
  <si>
    <t>08.04.2019 14:33:50</t>
  </si>
  <si>
    <t>08.04.2019 14:33:51</t>
  </si>
  <si>
    <t>08.04.2019 14:33:53</t>
  </si>
  <si>
    <t>08.04.2019 14:33:54</t>
  </si>
  <si>
    <t>08.04.2019 14:38:01</t>
  </si>
  <si>
    <t>08.04.2019 14:38:03</t>
  </si>
  <si>
    <t>08.04.2019 14:38:04</t>
  </si>
  <si>
    <t>08.04.2019 14:38:06</t>
  </si>
  <si>
    <t>08.04.2019 14:38:07</t>
  </si>
  <si>
    <t>08.04.2019 14:38:09</t>
  </si>
  <si>
    <t>08.04.2019 14:38:10</t>
  </si>
  <si>
    <t>08.04.2019 14:38:12</t>
  </si>
  <si>
    <t>08.04.2019 14:38:31</t>
  </si>
  <si>
    <t>08.04.2019 14:38:33</t>
  </si>
  <si>
    <t>08.04.2019 14:38:34</t>
  </si>
  <si>
    <t>08.04.2019 14:38:36</t>
  </si>
  <si>
    <t>08.04.2019 14:38:39</t>
  </si>
  <si>
    <t>08.04.2019 14:38:40</t>
  </si>
  <si>
    <t>08.04.2019 14:38:43</t>
  </si>
  <si>
    <t>08.04.2019 14:38:45</t>
  </si>
  <si>
    <t>08.04.2019 14:38:46</t>
  </si>
  <si>
    <t>08.04.2019 14:40:43</t>
  </si>
  <si>
    <t>08.04.2019 14:40:45</t>
  </si>
  <si>
    <t>08.04.2019 14:40:46</t>
  </si>
  <si>
    <t>08.04.2019 14:40:48</t>
  </si>
  <si>
    <t>08.04.2019 14:40:49</t>
  </si>
  <si>
    <t>08.04.2019 14:40:54</t>
  </si>
  <si>
    <t>08.04.2019 14:40:55</t>
  </si>
  <si>
    <t>08.04.2019 14:40:57</t>
  </si>
  <si>
    <t>08.04.2019 14:40:58</t>
  </si>
  <si>
    <t>08.04.2019 14:41:00</t>
  </si>
  <si>
    <t>08.04.2019 14:41:01</t>
  </si>
  <si>
    <t>08.04.2019 14:41:03</t>
  </si>
  <si>
    <t>08.04.2019 14:42:09</t>
  </si>
  <si>
    <t>08.04.2019 14:42:10</t>
  </si>
  <si>
    <t>08.04.2019 14:42:12</t>
  </si>
  <si>
    <t>08.04.2019 14:42:13</t>
  </si>
  <si>
    <t>08.04.2019 14:42:15</t>
  </si>
  <si>
    <t>08.04.2019 14:42:16</t>
  </si>
  <si>
    <t>08.04.2019 14:42:18</t>
  </si>
  <si>
    <t>08.04.2019 14:42:48</t>
  </si>
  <si>
    <t>08.04.2019 14:42:49</t>
  </si>
  <si>
    <t>08.04.2019 14:42:51</t>
  </si>
  <si>
    <t>08.04.2019 14:42:52</t>
  </si>
  <si>
    <t>08.04.2019 14:42:54</t>
  </si>
  <si>
    <t>08.04.2019 14:42:55</t>
  </si>
  <si>
    <t>08.04.2019 14:42:57</t>
  </si>
  <si>
    <t>08.04.2019 14:43:00</t>
  </si>
  <si>
    <t>08.04.2019 14:43:01</t>
  </si>
  <si>
    <t>08.04.2019 14:44:21</t>
  </si>
  <si>
    <t>08.04.2019 14:44:22</t>
  </si>
  <si>
    <t>08.04.2019 14:44:24</t>
  </si>
  <si>
    <t>08.04.2019 14:44:25</t>
  </si>
  <si>
    <t>08.04.2019 14:44:27</t>
  </si>
  <si>
    <t>08.04.2019 14:44:28</t>
  </si>
  <si>
    <t>08.04.2019 14:46:13</t>
  </si>
  <si>
    <t>08.04.2019 14:46:15</t>
  </si>
  <si>
    <t>08.04.2019 14:46:16</t>
  </si>
  <si>
    <t>08.04.2019 14:46:19</t>
  </si>
  <si>
    <t>08.04.2019 14:46:21</t>
  </si>
  <si>
    <t>08.04.2019 14:46:33</t>
  </si>
  <si>
    <t>08.04.2019 14:46:34</t>
  </si>
  <si>
    <t>08.04.2019 14:46:36</t>
  </si>
  <si>
    <t>08.04.2019 14:46:37</t>
  </si>
  <si>
    <t>08.04.2019 14:46:39</t>
  </si>
  <si>
    <t>08.04.2019 14:46:40</t>
  </si>
  <si>
    <t>08.04.2019 14:46:42</t>
  </si>
  <si>
    <t>08.04.2019 14:47:37</t>
  </si>
  <si>
    <t>08.04.2019 14:47:39</t>
  </si>
  <si>
    <t>08.04.2019 14:47:40</t>
  </si>
  <si>
    <t>08.04.2019 14:47:42</t>
  </si>
  <si>
    <t>08.04.2019 14:47:43</t>
  </si>
  <si>
    <t>08.04.2019 14:47:45</t>
  </si>
  <si>
    <t>08.04.2019 14:47:46</t>
  </si>
  <si>
    <t>08.04.2019 14:47:49</t>
  </si>
  <si>
    <t>08.04.2019 14:47:51</t>
  </si>
  <si>
    <t>08.04.2019 14:48:40</t>
  </si>
  <si>
    <t>08.04.2019 14:48:42</t>
  </si>
  <si>
    <t>08.04.2019 14:48:43</t>
  </si>
  <si>
    <t>08.04.2019 14:48:45</t>
  </si>
  <si>
    <t>08.04.2019 14:48:46</t>
  </si>
  <si>
    <t>08.04.2019 14:48:48</t>
  </si>
  <si>
    <t>08.04.2019 14:48:49</t>
  </si>
  <si>
    <t>08.04.2019 14:50:52</t>
  </si>
  <si>
    <t>08.04.2019 14:50:54</t>
  </si>
  <si>
    <t>08.04.2019 14:50:55</t>
  </si>
  <si>
    <t>08.04.2019 14:50:57</t>
  </si>
  <si>
    <t>08.04.2019 14:50:58</t>
  </si>
  <si>
    <t>08.04.2019 14:51:00</t>
  </si>
  <si>
    <t>08.04.2019 14:51:01</t>
  </si>
  <si>
    <t>08.04.2019 14:52:25</t>
  </si>
  <si>
    <t>08.04.2019 14:52:27</t>
  </si>
  <si>
    <t>08.04.2019 14:52:28</t>
  </si>
  <si>
    <t>08.04.2019 14:52:30</t>
  </si>
  <si>
    <t>08.04.2019 14:52:31</t>
  </si>
  <si>
    <t>08.04.2019 14:52:33</t>
  </si>
  <si>
    <t>08.04.2019 14:52:34</t>
  </si>
  <si>
    <t>08.04.2019 14:52:36</t>
  </si>
  <si>
    <t>08.04.2019 14:52:37</t>
  </si>
  <si>
    <t>08.04.2019 14:52:40</t>
  </si>
  <si>
    <t>08.04.2019 14:53:12</t>
  </si>
  <si>
    <t>08.04.2019 14:53:13</t>
  </si>
  <si>
    <t>08.04.2019 14:53:15</t>
  </si>
  <si>
    <t>08.04.2019 14:53:16</t>
  </si>
  <si>
    <t>08.04.2019 14:53:18</t>
  </si>
  <si>
    <t>08.04.2019 14:53:19</t>
  </si>
  <si>
    <t>08.04.2019 14:53:27</t>
  </si>
  <si>
    <t>08.04.2019 14:53:30</t>
  </si>
  <si>
    <t>08.04.2019 14:53:31</t>
  </si>
  <si>
    <t>08.04.2019 14:53:34</t>
  </si>
  <si>
    <t>08.04.2019 14:53:45</t>
  </si>
  <si>
    <t>08.04.2019 14:53:46</t>
  </si>
  <si>
    <t>08.04.2019 14:53:48</t>
  </si>
  <si>
    <t>08.04.2019 14:53:49</t>
  </si>
  <si>
    <t>08.04.2019 14:53:51</t>
  </si>
  <si>
    <t>08.04.2019 14:53:52</t>
  </si>
  <si>
    <t>08.04.2019 14:53:54</t>
  </si>
  <si>
    <t>08.04.2019 14:53:55</t>
  </si>
  <si>
    <t>08.04.2019 14:54:28</t>
  </si>
  <si>
    <t>08.04.2019 14:54:30</t>
  </si>
  <si>
    <t>08.04.2019 14:54:31</t>
  </si>
  <si>
    <t>08.04.2019 14:54:33</t>
  </si>
  <si>
    <t>08.04.2019 14:54:34</t>
  </si>
  <si>
    <t>08.04.2019 14:54:36</t>
  </si>
  <si>
    <t>08.04.2019 14:54:37</t>
  </si>
  <si>
    <t>08.04.2019 14:54:39</t>
  </si>
  <si>
    <t>08.04.2019 14:54:40</t>
  </si>
  <si>
    <t>08.04.2019 14:54:51</t>
  </si>
  <si>
    <t>08.04.2019 14:54:52</t>
  </si>
  <si>
    <t>08.04.2019 14:54:54</t>
  </si>
  <si>
    <t>08.04.2019 14:54:55</t>
  </si>
  <si>
    <t>08.04.2019 14:54:57</t>
  </si>
  <si>
    <t>08.04.2019 14:54:58</t>
  </si>
  <si>
    <t>08.04.2019 14:55:17</t>
  </si>
  <si>
    <t>08.04.2019 14:55:18</t>
  </si>
  <si>
    <t>08.04.2019 14:55:20</t>
  </si>
  <si>
    <t>08.04.2019 14:55:21</t>
  </si>
  <si>
    <t>08.04.2019 14:55:23</t>
  </si>
  <si>
    <t>08.04.2019 14:55:24</t>
  </si>
  <si>
    <t>08.04.2019 14:55:26</t>
  </si>
  <si>
    <t>08.04.2019 14:55:36</t>
  </si>
  <si>
    <t>08.04.2019 14:56:19</t>
  </si>
  <si>
    <t>08.04.2019 14:56:21</t>
  </si>
  <si>
    <t>08.04.2019 14:56:22</t>
  </si>
  <si>
    <t>08.04.2019 14:56:24</t>
  </si>
  <si>
    <t>08.04.2019 14:56:25</t>
  </si>
  <si>
    <t>08.04.2019 14:56:27</t>
  </si>
  <si>
    <t>08.04.2019 14:56:28</t>
  </si>
  <si>
    <t>08.04.2019 14:56:30</t>
  </si>
  <si>
    <t>08.04.2019 14:57:33</t>
  </si>
  <si>
    <t>08.04.2019 14:57:34</t>
  </si>
  <si>
    <t>08.04.2019 14:57:36</t>
  </si>
  <si>
    <t>08.04.2019 14:57:37</t>
  </si>
  <si>
    <t>08.04.2019 14:57:39</t>
  </si>
  <si>
    <t>08.04.2019 14:57:40</t>
  </si>
  <si>
    <t>08.04.2019 14:57:43</t>
  </si>
  <si>
    <t>08.04.2019 14:57:48</t>
  </si>
  <si>
    <t>08.04.2019 14:57:49</t>
  </si>
  <si>
    <t>08.04.2019 14:57:51</t>
  </si>
  <si>
    <t>08.04.2019 14:57:52</t>
  </si>
  <si>
    <t>08.04.2019 14:57:54</t>
  </si>
  <si>
    <t>08.04.2019 14:57:55</t>
  </si>
  <si>
    <t>08.04.2019 14:57:57</t>
  </si>
  <si>
    <t>08.04.2019 14:57:58</t>
  </si>
  <si>
    <t>08.04.2019 14:58:24</t>
  </si>
  <si>
    <t>08.04.2019 14:58:26</t>
  </si>
  <si>
    <t>08.04.2019 14:58:27</t>
  </si>
  <si>
    <t>08.04.2019 14:58:29</t>
  </si>
  <si>
    <t>08.04.2019 14:58:30</t>
  </si>
  <si>
    <t>08.04.2019 14:58:32</t>
  </si>
  <si>
    <t>08.04.2019 14:58:33</t>
  </si>
  <si>
    <t>08.04.2019 14:58:35</t>
  </si>
  <si>
    <t>08.04.2019 14:58:36</t>
  </si>
  <si>
    <t>08.04.2019 14:58:38</t>
  </si>
  <si>
    <t>08.04.2019 15:00:24</t>
  </si>
  <si>
    <t>08.04.2019 15:00:25</t>
  </si>
  <si>
    <t>08.04.2019 15:00:27</t>
  </si>
  <si>
    <t>08.04.2019 15:00:28</t>
  </si>
  <si>
    <t>08.04.2019 15:00:30</t>
  </si>
  <si>
    <t>08.04.2019 15:00:31</t>
  </si>
  <si>
    <t>08.04.2019 15:02:13</t>
  </si>
  <si>
    <t>08.04.2019 15:02:15</t>
  </si>
  <si>
    <t>08.04.2019 15:02:16</t>
  </si>
  <si>
    <t>08.04.2019 15:02:18</t>
  </si>
  <si>
    <t>08.04.2019 15:02:19</t>
  </si>
  <si>
    <t>08.04.2019 15:02:21</t>
  </si>
  <si>
    <t>08.04.2019 15:02:22</t>
  </si>
  <si>
    <t>08.04.2019 15:02:24</t>
  </si>
  <si>
    <t>08.04.2019 15:02:25</t>
  </si>
  <si>
    <t>08.04.2019 15:02:51</t>
  </si>
  <si>
    <t>08.04.2019 15:02:52</t>
  </si>
  <si>
    <t>08.04.2019 15:02:54</t>
  </si>
  <si>
    <t>08.04.2019 15:02:55</t>
  </si>
  <si>
    <t>08.04.2019 15:02:57</t>
  </si>
  <si>
    <t>08.04.2019 15:02:58</t>
  </si>
  <si>
    <t>08.04.2019 15:04:57</t>
  </si>
  <si>
    <t>08.04.2019 15:04:58</t>
  </si>
  <si>
    <t>08.04.2019 15:05:01</t>
  </si>
  <si>
    <t>08.04.2019 15:05:03</t>
  </si>
  <si>
    <t>08.04.2019 15:05:05</t>
  </si>
  <si>
    <t>08.04.2019 15:05:06</t>
  </si>
  <si>
    <t>08.04.2019 15:06:46</t>
  </si>
  <si>
    <t>08.04.2019 15:06:48</t>
  </si>
  <si>
    <t>08.04.2019 15:06:49</t>
  </si>
  <si>
    <t>08.04.2019 15:06:51</t>
  </si>
  <si>
    <t>08.04.2019 15:06:54</t>
  </si>
  <si>
    <t>08.04.2019 15:06:57</t>
  </si>
  <si>
    <t>08.04.2019 15:06:58</t>
  </si>
  <si>
    <t>08.04.2019 15:07:00</t>
  </si>
  <si>
    <t>08.04.2019 15:07:01</t>
  </si>
  <si>
    <t>08.04.2019 15:07:03</t>
  </si>
  <si>
    <t>08.04.2019 15:07:39</t>
  </si>
  <si>
    <t>08.04.2019 15:07:41</t>
  </si>
  <si>
    <t>08.04.2019 15:07:42</t>
  </si>
  <si>
    <t>08.04.2019 15:07:44</t>
  </si>
  <si>
    <t>08.04.2019 15:07:45</t>
  </si>
  <si>
    <t>08.04.2019 15:07:47</t>
  </si>
  <si>
    <t>08.04.2019 15:08:27</t>
  </si>
  <si>
    <t>08.04.2019 15:12:28</t>
  </si>
  <si>
    <t>08.04.2019 15:12:30</t>
  </si>
  <si>
    <t>08.04.2019 15:12:31</t>
  </si>
  <si>
    <t>08.04.2019 15:12:33</t>
  </si>
  <si>
    <t>08.04.2019 15:12:34</t>
  </si>
  <si>
    <t>08.04.2019 15:12:36</t>
  </si>
  <si>
    <t>08.04.2019 15:12:37</t>
  </si>
  <si>
    <t>08.04.2019 15:12:39</t>
  </si>
  <si>
    <t>08.04.2019 15:12:40</t>
  </si>
  <si>
    <t>08.04.2019 15:12:55</t>
  </si>
  <si>
    <t>08.04.2019 15:12:57</t>
  </si>
  <si>
    <t>08.04.2019 15:12:58</t>
  </si>
  <si>
    <t>08.04.2019 15:13:00</t>
  </si>
  <si>
    <t>08.04.2019 15:13:01</t>
  </si>
  <si>
    <t>08.04.2019 15:13:03</t>
  </si>
  <si>
    <t>08.04.2019 15:13:09</t>
  </si>
  <si>
    <t>08.04.2019 15:13:10</t>
  </si>
  <si>
    <t>08.04.2019 15:13:12</t>
  </si>
  <si>
    <t>08.04.2019 15:13:13</t>
  </si>
  <si>
    <t>08.04.2019 15:13:15</t>
  </si>
  <si>
    <t>08.04.2019 15:13:16</t>
  </si>
  <si>
    <t>08.04.2019 15:13:18</t>
  </si>
  <si>
    <t>08.04.2019 15:13:48</t>
  </si>
  <si>
    <t>08.04.2019 15:13:50</t>
  </si>
  <si>
    <t>08.04.2019 15:13:51</t>
  </si>
  <si>
    <t>08.04.2019 15:13:53</t>
  </si>
  <si>
    <t>08.04.2019 15:13:54</t>
  </si>
  <si>
    <t>08.04.2019 15:13:56</t>
  </si>
  <si>
    <t>08.04.2019 15:13:59</t>
  </si>
  <si>
    <t>08.04.2019 15:14:00</t>
  </si>
  <si>
    <t>08.04.2019 15:14:02</t>
  </si>
  <si>
    <t>08.04.2019 15:14:03</t>
  </si>
  <si>
    <t>08.04.2019 15:14:05</t>
  </si>
  <si>
    <t>08.04.2019 15:14:06</t>
  </si>
  <si>
    <t>08.04.2019 15:14:09</t>
  </si>
  <si>
    <t>08.04.2019 15:14:11</t>
  </si>
  <si>
    <t>08.04.2019 15:14:12</t>
  </si>
  <si>
    <t>08.04.2019 15:14:14</t>
  </si>
  <si>
    <t>08.04.2019 15:14:36</t>
  </si>
  <si>
    <t>08.04.2019 15:14:38</t>
  </si>
  <si>
    <t>08.04.2019 15:14:39</t>
  </si>
  <si>
    <t>08.04.2019 15:14:41</t>
  </si>
  <si>
    <t>08.04.2019 15:14:42</t>
  </si>
  <si>
    <t>08.04.2019 15:14:44</t>
  </si>
  <si>
    <t>08.04.2019 15:14:45</t>
  </si>
  <si>
    <t>08.04.2019 15:15:18</t>
  </si>
  <si>
    <t>08.04.2019 15:15:19</t>
  </si>
  <si>
    <t>08.04.2019 15:15:21</t>
  </si>
  <si>
    <t>08.04.2019 15:15:22</t>
  </si>
  <si>
    <t>08.04.2019 15:15:24</t>
  </si>
  <si>
    <t>08.04.2019 15:15:25</t>
  </si>
  <si>
    <t>08.04.2019 15:15:27</t>
  </si>
  <si>
    <t>08.04.2019 15:15:28</t>
  </si>
  <si>
    <t>08.04.2019 15:15:30</t>
  </si>
  <si>
    <t>08.04.2019 15:15:31</t>
  </si>
  <si>
    <t>08.04.2019 15:15:39</t>
  </si>
  <si>
    <t>08.04.2019 15:15:40</t>
  </si>
  <si>
    <t>08.04.2019 15:15:42</t>
  </si>
  <si>
    <t>08.04.2019 15:15:43</t>
  </si>
  <si>
    <t>08.04.2019 15:15:45</t>
  </si>
  <si>
    <t>08.04.2019 15:15:46</t>
  </si>
  <si>
    <t>08.04.2019 15:15:48</t>
  </si>
  <si>
    <t>08.04.2019 15:16:13</t>
  </si>
  <si>
    <t>08.04.2019 15:16:15</t>
  </si>
  <si>
    <t>08.04.2019 15:16:16</t>
  </si>
  <si>
    <t>08.04.2019 15:16:18</t>
  </si>
  <si>
    <t>08.04.2019 15:16:19</t>
  </si>
  <si>
    <t>08.04.2019 15:16:21</t>
  </si>
  <si>
    <t>08.04.2019 15:17:03</t>
  </si>
  <si>
    <t>08.04.2019 15:17:04</t>
  </si>
  <si>
    <t>08.04.2019 15:17:06</t>
  </si>
  <si>
    <t>08.04.2019 15:17:07</t>
  </si>
  <si>
    <t>08.04.2019 15:17:09</t>
  </si>
  <si>
    <t>08.04.2019 15:17:10</t>
  </si>
  <si>
    <t>08.04.2019 15:17:12</t>
  </si>
  <si>
    <t>08.04.2019 15:17:13</t>
  </si>
  <si>
    <t>08.04.2019 15:18:45</t>
  </si>
  <si>
    <t>08.04.2019 15:18:47</t>
  </si>
  <si>
    <t>08.04.2019 15:18:48</t>
  </si>
  <si>
    <t>08.04.2019 15:18:50</t>
  </si>
  <si>
    <t>08.04.2019 15:18:51</t>
  </si>
  <si>
    <t>08.04.2019 15:18:53</t>
  </si>
  <si>
    <t>08.04.2019 15:18:54</t>
  </si>
  <si>
    <t>08.04.2019 15:18:56</t>
  </si>
  <si>
    <t>08.04.2019 15:19:35</t>
  </si>
  <si>
    <t>08.04.2019 15:19:36</t>
  </si>
  <si>
    <t>08.04.2019 15:19:39</t>
  </si>
  <si>
    <t>08.04.2019 15:19:41</t>
  </si>
  <si>
    <t>08.04.2019 15:19:44</t>
  </si>
  <si>
    <t>08.04.2019 15:20:45</t>
  </si>
  <si>
    <t>08.04.2019 15:20:49</t>
  </si>
  <si>
    <t>08.04.2019 15:20:51</t>
  </si>
  <si>
    <t>08.04.2019 15:20:52</t>
  </si>
  <si>
    <t>08.04.2019 15:20:54</t>
  </si>
  <si>
    <t>08.04.2019 15:20:55</t>
  </si>
  <si>
    <t>08.04.2019 15:20:57</t>
  </si>
  <si>
    <t>08.04.2019 15:20:59</t>
  </si>
  <si>
    <t>08.04.2019 15:21:00</t>
  </si>
  <si>
    <t>08.04.2019 15:21:01</t>
  </si>
  <si>
    <t>08.04.2019 15:21:03</t>
  </si>
  <si>
    <t>08.04.2019 15:21:45</t>
  </si>
  <si>
    <t>08.04.2019 15:21:47</t>
  </si>
  <si>
    <t>08.04.2019 15:21:48</t>
  </si>
  <si>
    <t>08.04.2019 15:21:51</t>
  </si>
  <si>
    <t>08.04.2019 15:21:56</t>
  </si>
  <si>
    <t>08.04.2019 15:21:57</t>
  </si>
  <si>
    <t>08.04.2019 15:21:59</t>
  </si>
  <si>
    <t>08.04.2019 15:22:52</t>
  </si>
  <si>
    <t>08.04.2019 15:22:53</t>
  </si>
  <si>
    <t>08.04.2019 15:22:55</t>
  </si>
  <si>
    <t>08.04.2019 15:22:56</t>
  </si>
  <si>
    <t>08.04.2019 15:22:58</t>
  </si>
  <si>
    <t>08.04.2019 15:22:59</t>
  </si>
  <si>
    <t>08.04.2019 15:23:01</t>
  </si>
  <si>
    <t>08.04.2019 15:23:02</t>
  </si>
  <si>
    <t>08.04.2019 15:23:08</t>
  </si>
  <si>
    <t>08.04.2019 15:23:10</t>
  </si>
  <si>
    <t>08.04.2019 15:23:11</t>
  </si>
  <si>
    <t>08.04.2019 15:23:13</t>
  </si>
  <si>
    <t>08.04.2019 15:23:14</t>
  </si>
  <si>
    <t>08.04.2019 15:23:16</t>
  </si>
  <si>
    <t>08.04.2019 15:23:17</t>
  </si>
  <si>
    <t>08.04.2019 15:24:31</t>
  </si>
  <si>
    <t>08.04.2019 15:24:33</t>
  </si>
  <si>
    <t>08.04.2019 15:24:34</t>
  </si>
  <si>
    <t>08.04.2019 15:24:37</t>
  </si>
  <si>
    <t>08.04.2019 15:24:40</t>
  </si>
  <si>
    <t>08.04.2019 15:24:42</t>
  </si>
  <si>
    <t>08.04.2019 15:24:45</t>
  </si>
  <si>
    <t>08.04.2019 15:24:46</t>
  </si>
  <si>
    <t>08.04.2019 15:24:51</t>
  </si>
  <si>
    <t>08.04.2019 15:24:52</t>
  </si>
  <si>
    <t>08.04.2019 15:24:54</t>
  </si>
  <si>
    <t>08.04.2019 15:24:55</t>
  </si>
  <si>
    <t>08.04.2019 15:25:10</t>
  </si>
  <si>
    <t>08.04.2019 15:25:12</t>
  </si>
  <si>
    <t>08.04.2019 15:25:36</t>
  </si>
  <si>
    <t>08.04.2019 15:25:37</t>
  </si>
  <si>
    <t>08.04.2019 15:25:39</t>
  </si>
  <si>
    <t>08.04.2019 15:25:40</t>
  </si>
  <si>
    <t>08.04.2019 15:25:42</t>
  </si>
  <si>
    <t>08.04.2019 15:25:43</t>
  </si>
  <si>
    <t>08.04.2019 15:25:45</t>
  </si>
  <si>
    <t>08.04.2019 15:25:46</t>
  </si>
  <si>
    <t>08.04.2019 15:25:48</t>
  </si>
  <si>
    <t>08.04.2019 15:25:51</t>
  </si>
  <si>
    <t>08.04.2019 15:25:54</t>
  </si>
  <si>
    <t>08.04.2019 15:25:55</t>
  </si>
  <si>
    <t>08.04.2019 15:25:57</t>
  </si>
  <si>
    <t>08.04.2019 15:25:58</t>
  </si>
  <si>
    <t>08.04.2019 15:26:01</t>
  </si>
  <si>
    <t>08.04.2019 15:26:04</t>
  </si>
  <si>
    <t>08.04.2019 15:26:06</t>
  </si>
  <si>
    <t>08.04.2019 15:26:07</t>
  </si>
  <si>
    <t>08.04.2019 15:26:09</t>
  </si>
  <si>
    <t>08.04.2019 15:26:10</t>
  </si>
  <si>
    <t>08.04.2019 15:26:12</t>
  </si>
  <si>
    <t>08.04.2019 15:26:13</t>
  </si>
  <si>
    <t>08.04.2019 15:26:45</t>
  </si>
  <si>
    <t>08.04.2019 15:26:48</t>
  </si>
  <si>
    <t>08.04.2019 15:26:50</t>
  </si>
  <si>
    <t>08.04.2019 15:26:51</t>
  </si>
  <si>
    <t>08.04.2019 15:26:53</t>
  </si>
  <si>
    <t>08.04.2019 15:26:54</t>
  </si>
  <si>
    <t>08.04.2019 15:26:56</t>
  </si>
  <si>
    <t>08.04.2019 15:26:57</t>
  </si>
  <si>
    <t>08.04.2019 15:26:59</t>
  </si>
  <si>
    <t>08.04.2019 15:27:00</t>
  </si>
  <si>
    <t>08.04.2019 15:27:02</t>
  </si>
  <si>
    <t>08.04.2019 15:27:05</t>
  </si>
  <si>
    <t>08.04.2019 15:27:06</t>
  </si>
  <si>
    <t>08.04.2019 15:27:08</t>
  </si>
  <si>
    <t>08.04.2019 15:27:09</t>
  </si>
  <si>
    <t>08.04.2019 15:27:11</t>
  </si>
  <si>
    <t>08.04.2019 15:27:12</t>
  </si>
  <si>
    <t>08.04.2019 15:27:14</t>
  </si>
  <si>
    <t>08.04.2019 15:27:15</t>
  </si>
  <si>
    <t>08.04.2019 15:27:17</t>
  </si>
  <si>
    <t>08.04.2019 15:27:18</t>
  </si>
  <si>
    <t>08.04.2019 15:27:20</t>
  </si>
  <si>
    <t>08.04.2019 15:27:21</t>
  </si>
  <si>
    <t>08.04.2019 15:27:23</t>
  </si>
  <si>
    <t>08.04.2019 15:27:24</t>
  </si>
  <si>
    <t>08.04.2019 15:27:26</t>
  </si>
  <si>
    <t>08.04.2019 15:27:27</t>
  </si>
  <si>
    <t>08.04.2019 15:27:29</t>
  </si>
  <si>
    <t>08.04.2019 15:29:54</t>
  </si>
  <si>
    <t>08.04.2019 15:29:56</t>
  </si>
  <si>
    <t>08.04.2019 15:29:57</t>
  </si>
  <si>
    <t>08.04.2019 15:30:03</t>
  </si>
  <si>
    <t>08.04.2019 15:30:04</t>
  </si>
  <si>
    <t>08.04.2019 15:30:06</t>
  </si>
  <si>
    <t>08.04.2019 15:30:07</t>
  </si>
  <si>
    <t>08.04.2019 15:30:09</t>
  </si>
  <si>
    <t>08.04.2019 15:30:10</t>
  </si>
  <si>
    <t>08.04.2019 15:30:12</t>
  </si>
  <si>
    <t>08.04.2019 15:31:34</t>
  </si>
  <si>
    <t>08.04.2019 15:31:36</t>
  </si>
  <si>
    <t>08.04.2019 15:31:37</t>
  </si>
  <si>
    <t>08.04.2019 15:31:43</t>
  </si>
  <si>
    <t>08.04.2019 15:31:46</t>
  </si>
  <si>
    <t>08.04.2019 15:31:48</t>
  </si>
  <si>
    <t>08.04.2019 15:31:49</t>
  </si>
  <si>
    <t>08.04.2019 15:31:51</t>
  </si>
  <si>
    <t>08.04.2019 15:31:52</t>
  </si>
  <si>
    <t>08.04.2019 15:31:54</t>
  </si>
  <si>
    <t>08.04.2019 15:33:49</t>
  </si>
  <si>
    <t>08.04.2019 15:33:51</t>
  </si>
  <si>
    <t>08.04.2019 15:33:52</t>
  </si>
  <si>
    <t>08.04.2019 15:33:54</t>
  </si>
  <si>
    <t>08.04.2019 15:33:55</t>
  </si>
  <si>
    <t>08.04.2019 15:33:57</t>
  </si>
  <si>
    <t>08.04.2019 15:33:58</t>
  </si>
  <si>
    <t>08.04.2019 15:34:01</t>
  </si>
  <si>
    <t>08.04.2019 15:34:03</t>
  </si>
  <si>
    <t>08.04.2019 15:34:04</t>
  </si>
  <si>
    <t>08.04.2019 15:34:06</t>
  </si>
  <si>
    <t>08.04.2019 15:34:07</t>
  </si>
  <si>
    <t>08.04.2019 15:34:09</t>
  </si>
  <si>
    <t>08.04.2019 15:34:11</t>
  </si>
  <si>
    <t>08.04.2019 15:34:14</t>
  </si>
  <si>
    <t>08.04.2019 15:34:15</t>
  </si>
  <si>
    <t>08.04.2019 15:34:50</t>
  </si>
  <si>
    <t>08.04.2019 15:34:51</t>
  </si>
  <si>
    <t>08.04.2019 15:34:53</t>
  </si>
  <si>
    <t>08.04.2019 15:34:54</t>
  </si>
  <si>
    <t>08.04.2019 15:34:56</t>
  </si>
  <si>
    <t>08.04.2019 15:34:57</t>
  </si>
  <si>
    <t>08.04.2019 15:35:28</t>
  </si>
  <si>
    <t>08.04.2019 15:35:29</t>
  </si>
  <si>
    <t>08.04.2019 15:35:30</t>
  </si>
  <si>
    <t>08.04.2019 15:35:32</t>
  </si>
  <si>
    <t>08.04.2019 15:35:34</t>
  </si>
  <si>
    <t>08.04.2019 15:35:35</t>
  </si>
  <si>
    <t>08.04.2019 15:35:37</t>
  </si>
  <si>
    <t>08.04.2019 15:36:15</t>
  </si>
  <si>
    <t>08.04.2019 15:36:16</t>
  </si>
  <si>
    <t>08.04.2019 15:36:18</t>
  </si>
  <si>
    <t>08.04.2019 15:36:19</t>
  </si>
  <si>
    <t>08.04.2019 15:36:21</t>
  </si>
  <si>
    <t>08.04.2019 15:36:25</t>
  </si>
  <si>
    <t>08.04.2019 15:36:27</t>
  </si>
  <si>
    <t>08.04.2019 15:36:28</t>
  </si>
  <si>
    <t>08.04.2019 15:36:30</t>
  </si>
  <si>
    <t>08.04.2019 15:36:31</t>
  </si>
  <si>
    <t>08.04.2019 15:36:33</t>
  </si>
  <si>
    <t>08.04.2019 15:36:34</t>
  </si>
  <si>
    <t>08.04.2019 15:36:37</t>
  </si>
  <si>
    <t>08.04.2019 15:36:39</t>
  </si>
  <si>
    <t>08.04.2019 15:36:40</t>
  </si>
  <si>
    <t>08.04.2019 15:36:43</t>
  </si>
  <si>
    <t>08.04.2019 15:36:45</t>
  </si>
  <si>
    <t>08.04.2019 15:36:46</t>
  </si>
  <si>
    <t>08.04.2019 15:36:48</t>
  </si>
  <si>
    <t>08.04.2019 15:36:49</t>
  </si>
  <si>
    <t>08.04.2019 15:36:51</t>
  </si>
  <si>
    <t>08.04.2019 15:36:52</t>
  </si>
  <si>
    <t>08.04.2019 15:37:01</t>
  </si>
  <si>
    <t>08.04.2019 15:37:03</t>
  </si>
  <si>
    <t>08.04.2019 15:37:04</t>
  </si>
  <si>
    <t>08.04.2019 15:37:06</t>
  </si>
  <si>
    <t>08.04.2019 15:37:07</t>
  </si>
  <si>
    <t>08.04.2019 15:37:09</t>
  </si>
  <si>
    <t>08.04.2019 15:37:10</t>
  </si>
  <si>
    <t>08.04.2019 15:37:12</t>
  </si>
  <si>
    <t>08.04.2019 15:37:13</t>
  </si>
  <si>
    <t>08.04.2019 15:37:36</t>
  </si>
  <si>
    <t>08.04.2019 15:37:37</t>
  </si>
  <si>
    <t>08.04.2019 15:37:39</t>
  </si>
  <si>
    <t>08.04.2019 15:37:40</t>
  </si>
  <si>
    <t>08.04.2019 15:37:42</t>
  </si>
  <si>
    <t>08.04.2019 15:37:43</t>
  </si>
  <si>
    <t>08.04.2019 15:37:45</t>
  </si>
  <si>
    <t>08.04.2019 15:37:46</t>
  </si>
  <si>
    <t>08.04.2019 15:38:27</t>
  </si>
  <si>
    <t>08.04.2019 15:38:28</t>
  </si>
  <si>
    <t>08.04.2019 15:38:30</t>
  </si>
  <si>
    <t>08.04.2019 15:38:31</t>
  </si>
  <si>
    <t>08.04.2019 15:38:33</t>
  </si>
  <si>
    <t>08.04.2019 15:38:34</t>
  </si>
  <si>
    <t>08.04.2019 15:38:36</t>
  </si>
  <si>
    <t>08.04.2019 15:39:06</t>
  </si>
  <si>
    <t>08.04.2019 15:39:07</t>
  </si>
  <si>
    <t>08.04.2019 15:39:09</t>
  </si>
  <si>
    <t>08.04.2019 15:39:10</t>
  </si>
  <si>
    <t>08.04.2019 15:39:12</t>
  </si>
  <si>
    <t>08.04.2019 15:39:13</t>
  </si>
  <si>
    <t>08.04.2019 15:40:37</t>
  </si>
  <si>
    <t>08.04.2019 15:40:39</t>
  </si>
  <si>
    <t>08.04.2019 15:40:40</t>
  </si>
  <si>
    <t>08.04.2019 15:40:42</t>
  </si>
  <si>
    <t>08.04.2019 15:40:43</t>
  </si>
  <si>
    <t>08.04.2019 15:40:46</t>
  </si>
  <si>
    <t>08.04.2019 15:40:48</t>
  </si>
  <si>
    <t>08.04.2019 15:41:07</t>
  </si>
  <si>
    <t>08.04.2019 15:41:09</t>
  </si>
  <si>
    <t>08.04.2019 15:41:10</t>
  </si>
  <si>
    <t>08.04.2019 15:41:12</t>
  </si>
  <si>
    <t>08.04.2019 15:41:13</t>
  </si>
  <si>
    <t>08.04.2019 15:41:15</t>
  </si>
  <si>
    <t>08.04.2019 15:41:16</t>
  </si>
  <si>
    <t>08.04.2019 15:44:25</t>
  </si>
  <si>
    <t>08.04.2019 15:44:27</t>
  </si>
  <si>
    <t>08.04.2019 15:44:28</t>
  </si>
  <si>
    <t>08.04.2019 15:44:30</t>
  </si>
  <si>
    <t>08.04.2019 15:44:31</t>
  </si>
  <si>
    <t>08.04.2019 15:44:33</t>
  </si>
  <si>
    <t>08.04.2019 15:44:34</t>
  </si>
  <si>
    <t>08.04.2019 15:45:19</t>
  </si>
  <si>
    <t>08.04.2019 15:45:21</t>
  </si>
  <si>
    <t>08.04.2019 15:45:22</t>
  </si>
  <si>
    <t>08.04.2019 15:45:24</t>
  </si>
  <si>
    <t>08.04.2019 15:45:25</t>
  </si>
  <si>
    <t>08.04.2019 15:45:27</t>
  </si>
  <si>
    <t>08.04.2019 15:45:28</t>
  </si>
  <si>
    <t>08.04.2019 15:45:30</t>
  </si>
  <si>
    <t>08.04.2019 15:46:52</t>
  </si>
  <si>
    <t>08.04.2019 15:46:54</t>
  </si>
  <si>
    <t>08.04.2019 15:46:55</t>
  </si>
  <si>
    <t>08.04.2019 15:46:57</t>
  </si>
  <si>
    <t>08.04.2019 15:46:58</t>
  </si>
  <si>
    <t>08.04.2019 15:47:00</t>
  </si>
  <si>
    <t>08.04.2019 15:47:01</t>
  </si>
  <si>
    <t>08.04.2019 15:47:03</t>
  </si>
  <si>
    <t>08.04.2019 15:47:23</t>
  </si>
  <si>
    <t>08.04.2019 15:47:24</t>
  </si>
  <si>
    <t>08.04.2019 15:47:26</t>
  </si>
  <si>
    <t>08.04.2019 15:47:27</t>
  </si>
  <si>
    <t>08.04.2019 15:47:29</t>
  </si>
  <si>
    <t>08.04.2019 15:47:30</t>
  </si>
  <si>
    <t>08.04.2019 15:47:32</t>
  </si>
  <si>
    <t>08.04.2019 15:47:33</t>
  </si>
  <si>
    <t>08.04.2019 15:47:48</t>
  </si>
  <si>
    <t>08.04.2019 15:47:50</t>
  </si>
  <si>
    <t>08.04.2019 15:47:51</t>
  </si>
  <si>
    <t>08.04.2019 15:47:53</t>
  </si>
  <si>
    <t>08.04.2019 15:47:54</t>
  </si>
  <si>
    <t>08.04.2019 15:47:57</t>
  </si>
  <si>
    <t>08.04.2019 15:48:02</t>
  </si>
  <si>
    <t>08.04.2019 15:48:05</t>
  </si>
  <si>
    <t>08.04.2019 15:48:09</t>
  </si>
  <si>
    <t>08.04.2019 15:48:56</t>
  </si>
  <si>
    <t>08.04.2019 15:48:58</t>
  </si>
  <si>
    <t>08.04.2019 15:48:59</t>
  </si>
  <si>
    <t>08.04.2019 15:49:01</t>
  </si>
  <si>
    <t>08.04.2019 15:49:02</t>
  </si>
  <si>
    <t>08.04.2019 15:49:04</t>
  </si>
  <si>
    <t>08.04.2019 15:49:05</t>
  </si>
  <si>
    <t>08.04.2019 15:49:07</t>
  </si>
  <si>
    <t>08.04.2019 15:49:08</t>
  </si>
  <si>
    <t>08.04.2019 15:49:10</t>
  </si>
  <si>
    <t>08.04.2019 15:49:11</t>
  </si>
  <si>
    <t>08.04.2019 15:49:13</t>
  </si>
  <si>
    <t>08.04.2019 15:50:28</t>
  </si>
  <si>
    <t>08.04.2019 15:50:30</t>
  </si>
  <si>
    <t>08.04.2019 15:50:31</t>
  </si>
  <si>
    <t>08.04.2019 15:50:33</t>
  </si>
  <si>
    <t>08.04.2019 15:50:34</t>
  </si>
  <si>
    <t>08.04.2019 15:50:36</t>
  </si>
  <si>
    <t>08.04.2019 15:50:37</t>
  </si>
  <si>
    <t>08.04.2019 15:50:39</t>
  </si>
  <si>
    <t>08.04.2019 15:52:24</t>
  </si>
  <si>
    <t>08.04.2019 15:52:25</t>
  </si>
  <si>
    <t>08.04.2019 15:52:27</t>
  </si>
  <si>
    <t>08.04.2019 15:52:28</t>
  </si>
  <si>
    <t>08.04.2019 15:52:30</t>
  </si>
  <si>
    <t>08.04.2019 15:52:31</t>
  </si>
  <si>
    <t>08.04.2019 15:52:33</t>
  </si>
  <si>
    <t>08.04.2019 15:53:19</t>
  </si>
  <si>
    <t>08.04.2019 15:53:21</t>
  </si>
  <si>
    <t>08.04.2019 15:53:22</t>
  </si>
  <si>
    <t>08.04.2019 15:53:24</t>
  </si>
  <si>
    <t>08.04.2019 15:53:25</t>
  </si>
  <si>
    <t>08.04.2019 15:53:27</t>
  </si>
  <si>
    <t>08.04.2019 15:53:30</t>
  </si>
  <si>
    <t>08.04.2019 15:53:31</t>
  </si>
  <si>
    <t>08.04.2019 15:53:33</t>
  </si>
  <si>
    <t>08.04.2019 15:53:34</t>
  </si>
  <si>
    <t>08.04.2019 15:53:36</t>
  </si>
  <si>
    <t>08.04.2019 15:53:37</t>
  </si>
  <si>
    <t>08.04.2019 15:53:39</t>
  </si>
  <si>
    <t>08.04.2019 15:53:40</t>
  </si>
  <si>
    <t>08.04.2019 15:53:42</t>
  </si>
  <si>
    <t>08.04.2019 15:53:46</t>
  </si>
  <si>
    <t>08.04.2019 15:53:49</t>
  </si>
  <si>
    <t>08.04.2019 15:54:42</t>
  </si>
  <si>
    <t>08.04.2019 15:54:43</t>
  </si>
  <si>
    <t>08.04.2019 15:54:45</t>
  </si>
  <si>
    <t>08.04.2019 15:54:46</t>
  </si>
  <si>
    <t>08.04.2019 15:54:48</t>
  </si>
  <si>
    <t>08.04.2019 15:54:49</t>
  </si>
  <si>
    <t>08.04.2019 15:55:19</t>
  </si>
  <si>
    <t>08.04.2019 15:55:21</t>
  </si>
  <si>
    <t>08.04.2019 15:55:22</t>
  </si>
  <si>
    <t>08.04.2019 15:55:24</t>
  </si>
  <si>
    <t>08.04.2019 15:55:25</t>
  </si>
  <si>
    <t>08.04.2019 15:55:27</t>
  </si>
  <si>
    <t>08.04.2019 15:55:30</t>
  </si>
  <si>
    <t>08.04.2019 15:55:31</t>
  </si>
  <si>
    <t>08.04.2019 15:55:34</t>
  </si>
  <si>
    <t>08.04.2019 15:55:39</t>
  </si>
  <si>
    <t>08.04.2019 15:55:40</t>
  </si>
  <si>
    <t>08.04.2019 15:55:42</t>
  </si>
  <si>
    <t>08.04.2019 15:55:43</t>
  </si>
  <si>
    <t>08.04.2019 15:55:45</t>
  </si>
  <si>
    <t>08.04.2019 15:55:48</t>
  </si>
  <si>
    <t>08.04.2019 15:55:49</t>
  </si>
  <si>
    <t>08.04.2019 15:55:51</t>
  </si>
  <si>
    <t>08.04.2019 15:57:40</t>
  </si>
  <si>
    <t>08.04.2019 15:57:42</t>
  </si>
  <si>
    <t>08.04.2019 15:57:43</t>
  </si>
  <si>
    <t>08.04.2019 15:57:45</t>
  </si>
  <si>
    <t>08.04.2019 15:57:46</t>
  </si>
  <si>
    <t>08.04.2019 15:57:48</t>
  </si>
  <si>
    <t>08.04.2019 15:57:49</t>
  </si>
  <si>
    <t>08.04.2019 15:59:15</t>
  </si>
  <si>
    <t>08.04.2019 15:59:16</t>
  </si>
  <si>
    <t>08.04.2019 15:59:18</t>
  </si>
  <si>
    <t>08.04.2019 15:59:19</t>
  </si>
  <si>
    <t>08.04.2019 15:59:21</t>
  </si>
  <si>
    <t>08.04.2019 15:59:24</t>
  </si>
  <si>
    <t>08.04.2019 15:59:25</t>
  </si>
  <si>
    <t>08.04.2019 16:00:06</t>
  </si>
  <si>
    <t>08.04.2019 16:00:07</t>
  </si>
  <si>
    <t>08.04.2019 16:00:09</t>
  </si>
  <si>
    <t>08.04.2019 16:00:10</t>
  </si>
  <si>
    <t>08.04.2019 16:00:12</t>
  </si>
  <si>
    <t>08.04.2019 16:00:13</t>
  </si>
  <si>
    <t>08.04.2019 16:00:15</t>
  </si>
  <si>
    <t>08.04.2019 16:00:16</t>
  </si>
  <si>
    <t>08.04.2019 16:00:18</t>
  </si>
  <si>
    <t>08.04.2019 16:00:19</t>
  </si>
  <si>
    <t>08.04.2019 16:00:21</t>
  </si>
  <si>
    <t>08.04.2019 16:00:22</t>
  </si>
  <si>
    <t>08.04.2019 16:00:24</t>
  </si>
  <si>
    <t>08.04.2019 16:00:25</t>
  </si>
  <si>
    <t>08.04.2019 16:01:01</t>
  </si>
  <si>
    <t>08.04.2019 16:01:03</t>
  </si>
  <si>
    <t>08.04.2019 16:01:06</t>
  </si>
  <si>
    <t>08.04.2019 16:01:07</t>
  </si>
  <si>
    <t>08.04.2019 16:01:10</t>
  </si>
  <si>
    <t>08.04.2019 16:01:12</t>
  </si>
  <si>
    <t>08.04.2019 16:01:36</t>
  </si>
  <si>
    <t>08.04.2019 16:01:39</t>
  </si>
  <si>
    <t>08.04.2019 16:01:40</t>
  </si>
  <si>
    <t>08.04.2019 16:01:42</t>
  </si>
  <si>
    <t>08.04.2019 16:01:46</t>
  </si>
  <si>
    <t>08.04.2019 16:01:48</t>
  </si>
  <si>
    <t>08.04.2019 16:01:49</t>
  </si>
  <si>
    <t>08.04.2019 16:01:51</t>
  </si>
  <si>
    <t>08.04.2019 16:01:52</t>
  </si>
  <si>
    <t>08.04.2019 16:01:54</t>
  </si>
  <si>
    <t>08.04.2019 16:01:55</t>
  </si>
  <si>
    <t>08.04.2019 16:02:09</t>
  </si>
  <si>
    <t>08.04.2019 16:02:10</t>
  </si>
  <si>
    <t>08.04.2019 16:02:12</t>
  </si>
  <si>
    <t>08.04.2019 16:02:13</t>
  </si>
  <si>
    <t>08.04.2019 16:02:15</t>
  </si>
  <si>
    <t>08.04.2019 16:02:28</t>
  </si>
  <si>
    <t>08.04.2019 16:02:30</t>
  </si>
  <si>
    <t>08.04.2019 16:02:31</t>
  </si>
  <si>
    <t>08.04.2019 16:02:33</t>
  </si>
  <si>
    <t>08.04.2019 16:02:34</t>
  </si>
  <si>
    <t>08.04.2019 16:02:36</t>
  </si>
  <si>
    <t>08.04.2019 16:02:37</t>
  </si>
  <si>
    <t>08.04.2019 16:02:39</t>
  </si>
  <si>
    <t>08.04.2019 16:02:40</t>
  </si>
  <si>
    <t>08.04.2019 16:02:48</t>
  </si>
  <si>
    <t>08.04.2019 16:02:49</t>
  </si>
  <si>
    <t>08.04.2019 16:02:51</t>
  </si>
  <si>
    <t>08.04.2019 16:02:52</t>
  </si>
  <si>
    <t>08.04.2019 16:02:54</t>
  </si>
  <si>
    <t>08.04.2019 16:02:55</t>
  </si>
  <si>
    <t>08.04.2019 16:02:57</t>
  </si>
  <si>
    <t>08.04.2019 16:02:58</t>
  </si>
  <si>
    <t>08.04.2019 16:03:00</t>
  </si>
  <si>
    <t>08.04.2019 16:03:01</t>
  </si>
  <si>
    <t>08.04.2019 16:03:03</t>
  </si>
  <si>
    <t>08.04.2019 16:03:39</t>
  </si>
  <si>
    <t>08.04.2019 16:03:41</t>
  </si>
  <si>
    <t>08.04.2019 16:03:44</t>
  </si>
  <si>
    <t>08.04.2019 16:03:45</t>
  </si>
  <si>
    <t>08.04.2019 16:03:47</t>
  </si>
  <si>
    <t>08.04.2019 16:03:48</t>
  </si>
  <si>
    <t>08.04.2019 16:04:18</t>
  </si>
  <si>
    <t>08.04.2019 16:04:19</t>
  </si>
  <si>
    <t>08.04.2019 16:04:21</t>
  </si>
  <si>
    <t>08.04.2019 16:04:22</t>
  </si>
  <si>
    <t>08.04.2019 16:04:24</t>
  </si>
  <si>
    <t>08.04.2019 16:04:25</t>
  </si>
  <si>
    <t>08.04.2019 16:04:27</t>
  </si>
  <si>
    <t>08.04.2019 16:05:49</t>
  </si>
  <si>
    <t>08.04.2019 16:05:51</t>
  </si>
  <si>
    <t>08.04.2019 16:05:52</t>
  </si>
  <si>
    <t>08.04.2019 16:05:54</t>
  </si>
  <si>
    <t>08.04.2019 16:05:55</t>
  </si>
  <si>
    <t>08.04.2019 16:06:09</t>
  </si>
  <si>
    <t>08.04.2019 16:06:10</t>
  </si>
  <si>
    <t>08.04.2019 16:06:12</t>
  </si>
  <si>
    <t>08.04.2019 16:06:13</t>
  </si>
  <si>
    <t>08.04.2019 16:06:15</t>
  </si>
  <si>
    <t>08.04.2019 16:06:16</t>
  </si>
  <si>
    <t>08.04.2019 16:06:18</t>
  </si>
  <si>
    <t>08.04.2019 16:07:00</t>
  </si>
  <si>
    <t>08.04.2019 16:07:01</t>
  </si>
  <si>
    <t>08.04.2019 16:07:03</t>
  </si>
  <si>
    <t>08.04.2019 16:07:04</t>
  </si>
  <si>
    <t>08.04.2019 16:07:07</t>
  </si>
  <si>
    <t>08.04.2019 16:07:09</t>
  </si>
  <si>
    <t>08.04.2019 16:07:10</t>
  </si>
  <si>
    <t>08.04.2019 16:07:12</t>
  </si>
  <si>
    <t>08.04.2019 16:07:13</t>
  </si>
  <si>
    <t>08.04.2019 16:07:15</t>
  </si>
  <si>
    <t>08.04.2019 16:07:16</t>
  </si>
  <si>
    <t>08.04.2019 16:07:18</t>
  </si>
  <si>
    <t>08.04.2019 16:07:21</t>
  </si>
  <si>
    <t>08.04.2019 16:07:22</t>
  </si>
  <si>
    <t>08.04.2019 16:07:24</t>
  </si>
  <si>
    <t>08.04.2019 16:07:25</t>
  </si>
  <si>
    <t>08.04.2019 16:07:27</t>
  </si>
  <si>
    <t>08.04.2019 16:07:28</t>
  </si>
  <si>
    <t>08.04.2019 16:07:30</t>
  </si>
  <si>
    <t>08.04.2019 16:07:31</t>
  </si>
  <si>
    <t>08.04.2019 16:07:33</t>
  </si>
  <si>
    <t>08.04.2019 16:07:34</t>
  </si>
  <si>
    <t>08.04.2019 16:07:43</t>
  </si>
  <si>
    <t>08.04.2019 16:07:45</t>
  </si>
  <si>
    <t>08.04.2019 16:07:46</t>
  </si>
  <si>
    <t>08.04.2019 16:07:48</t>
  </si>
  <si>
    <t>08.04.2019 16:07:49</t>
  </si>
  <si>
    <t>08.04.2019 16:07:51</t>
  </si>
  <si>
    <t>08.04.2019 16:07:52</t>
  </si>
  <si>
    <t>08.04.2019 16:07:54</t>
  </si>
  <si>
    <t>08.04.2019 16:09:37</t>
  </si>
  <si>
    <t>08.04.2019 16:09:39</t>
  </si>
  <si>
    <t>08.04.2019 16:09:40</t>
  </si>
  <si>
    <t>08.04.2019 16:09:42</t>
  </si>
  <si>
    <t>08.04.2019 16:09:43</t>
  </si>
  <si>
    <t>08.04.2019 16:09:45</t>
  </si>
  <si>
    <t>08.04.2019 16:09:46</t>
  </si>
  <si>
    <t>08.04.2019 16:09:48</t>
  </si>
  <si>
    <t>08.04.2019 16:09:49</t>
  </si>
  <si>
    <t>08.04.2019 16:09:51</t>
  </si>
  <si>
    <t>08.04.2019 16:09:52</t>
  </si>
  <si>
    <t>08.04.2019 16:09:54</t>
  </si>
  <si>
    <t>08.04.2019 16:09:55</t>
  </si>
  <si>
    <t>08.04.2019 16:09:57</t>
  </si>
  <si>
    <t>08.04.2019 16:09:58</t>
  </si>
  <si>
    <t>08.04.2019 16:10:00</t>
  </si>
  <si>
    <t>08.04.2019 16:10:01</t>
  </si>
  <si>
    <t>08.04.2019 16:10:03</t>
  </si>
  <si>
    <t>08.04.2019 16:10:26</t>
  </si>
  <si>
    <t>08.04.2019 16:10:27</t>
  </si>
  <si>
    <t>08.04.2019 16:10:30</t>
  </si>
  <si>
    <t>08.04.2019 16:10:32</t>
  </si>
  <si>
    <t>08.04.2019 16:10:33</t>
  </si>
  <si>
    <t>08.04.2019 16:10:35</t>
  </si>
  <si>
    <t>08.04.2019 16:10:36</t>
  </si>
  <si>
    <t>08.04.2019 16:11:15</t>
  </si>
  <si>
    <t>08.04.2019 16:11:19</t>
  </si>
  <si>
    <t>08.04.2019 16:11:27</t>
  </si>
  <si>
    <t>08.04.2019 16:11:28</t>
  </si>
  <si>
    <t>08.04.2019 16:11:33</t>
  </si>
  <si>
    <t>08.04.2019 16:11:34</t>
  </si>
  <si>
    <t>08.04.2019 16:11:36</t>
  </si>
  <si>
    <t>08.04.2019 16:11:37</t>
  </si>
  <si>
    <t>08.04.2019 16:11:39</t>
  </si>
  <si>
    <t>08.04.2019 16:11:40</t>
  </si>
  <si>
    <t>08.04.2019 16:11:42</t>
  </si>
  <si>
    <t>08.04.2019 16:11:43</t>
  </si>
  <si>
    <t>08.04.2019 16:11:45</t>
  </si>
  <si>
    <t>08.04.2019 16:11:46</t>
  </si>
  <si>
    <t>08.04.2019 16:13:03</t>
  </si>
  <si>
    <t>08.04.2019 16:13:04</t>
  </si>
  <si>
    <t>08.04.2019 16:13:06</t>
  </si>
  <si>
    <t>08.04.2019 16:13:07</t>
  </si>
  <si>
    <t>08.04.2019 16:13:09</t>
  </si>
  <si>
    <t>08.04.2019 16:13:10</t>
  </si>
  <si>
    <t>08.04.2019 16:13:12</t>
  </si>
  <si>
    <t>08.04.2019 16:14:00</t>
  </si>
  <si>
    <t>08.04.2019 16:14:01</t>
  </si>
  <si>
    <t>08.04.2019 16:14:03</t>
  </si>
  <si>
    <t>08.04.2019 16:14:04</t>
  </si>
  <si>
    <t>08.04.2019 16:14:06</t>
  </si>
  <si>
    <t>08.04.2019 16:14:12</t>
  </si>
  <si>
    <t>08.04.2019 16:14:13</t>
  </si>
  <si>
    <t>08.04.2019 16:14:15</t>
  </si>
  <si>
    <t>08.04.2019 16:15:07</t>
  </si>
  <si>
    <t>08.04.2019 16:15:09</t>
  </si>
  <si>
    <t>08.04.2019 16:15:10</t>
  </si>
  <si>
    <t>08.04.2019 16:15:12</t>
  </si>
  <si>
    <t>08.04.2019 16:15:13</t>
  </si>
  <si>
    <t>08.04.2019 16:15:15</t>
  </si>
  <si>
    <t>08.04.2019 16:15:16</t>
  </si>
  <si>
    <t>08.04.2019 16:15:18</t>
  </si>
  <si>
    <t>08.04.2019 16:15:19</t>
  </si>
  <si>
    <t>08.04.2019 16:15:39</t>
  </si>
  <si>
    <t>08.04.2019 16:15:40</t>
  </si>
  <si>
    <t>08.04.2019 16:15:42</t>
  </si>
  <si>
    <t>08.04.2019 16:15:43</t>
  </si>
  <si>
    <t>08.04.2019 16:16:09</t>
  </si>
  <si>
    <t>08.04.2019 16:16:10</t>
  </si>
  <si>
    <t>08.04.2019 16:16:12</t>
  </si>
  <si>
    <t>08.04.2019 16:16:13</t>
  </si>
  <si>
    <t>08.04.2019 16:16:15</t>
  </si>
  <si>
    <t>08.04.2019 16:16:16</t>
  </si>
  <si>
    <t>08.04.2019 16:16:18</t>
  </si>
  <si>
    <t>08.04.2019 16:17:09</t>
  </si>
  <si>
    <t>08.04.2019 16:17:10</t>
  </si>
  <si>
    <t>08.04.2019 16:17:12</t>
  </si>
  <si>
    <t>08.04.2019 16:17:13</t>
  </si>
  <si>
    <t>08.04.2019 16:17:15</t>
  </si>
  <si>
    <t>08.04.2019 16:17:16</t>
  </si>
  <si>
    <t>08.04.2019 16:17:18</t>
  </si>
  <si>
    <t>08.04.2019 16:17:22</t>
  </si>
  <si>
    <t>08.04.2019 16:17:24</t>
  </si>
  <si>
    <t>08.04.2019 16:17:27</t>
  </si>
  <si>
    <t>08.04.2019 16:17:28</t>
  </si>
  <si>
    <t>08.04.2019 16:17:30</t>
  </si>
  <si>
    <t>08.04.2019 16:17:31</t>
  </si>
  <si>
    <t>08.04.2019 16:17:42</t>
  </si>
  <si>
    <t>08.04.2019 16:17:43</t>
  </si>
  <si>
    <t>08.04.2019 16:17:45</t>
  </si>
  <si>
    <t>08.04.2019 16:17:46</t>
  </si>
  <si>
    <t>08.04.2019 16:17:48</t>
  </si>
  <si>
    <t>08.04.2019 16:17:49</t>
  </si>
  <si>
    <t>08.04.2019 16:20:36</t>
  </si>
  <si>
    <t>08.04.2019 16:20:37</t>
  </si>
  <si>
    <t>08.04.2019 16:20:39</t>
  </si>
  <si>
    <t>08.04.2019 16:20:40</t>
  </si>
  <si>
    <t>08.04.2019 16:20:42</t>
  </si>
  <si>
    <t>08.04.2019 16:20:43</t>
  </si>
  <si>
    <t>08.04.2019 16:20:45</t>
  </si>
  <si>
    <t>08.04.2019 16:21:39</t>
  </si>
  <si>
    <t>08.04.2019 16:21:40</t>
  </si>
  <si>
    <t>08.04.2019 16:21:42</t>
  </si>
  <si>
    <t>08.04.2019 16:21:43</t>
  </si>
  <si>
    <t>08.04.2019 16:21:45</t>
  </si>
  <si>
    <t>08.04.2019 16:21:46</t>
  </si>
  <si>
    <t>08.04.2019 16:21:48</t>
  </si>
  <si>
    <t>08.04.2019 16:21:49</t>
  </si>
  <si>
    <t>08.04.2019 16:21:51</t>
  </si>
  <si>
    <t>08.04.2019 16:21:52</t>
  </si>
  <si>
    <t>08.04.2019 16:21:54</t>
  </si>
  <si>
    <t>08.04.2019 16:21:55</t>
  </si>
  <si>
    <t>08.04.2019 16:21:57</t>
  </si>
  <si>
    <t>08.04.2019 16:21:58</t>
  </si>
  <si>
    <t>08.04.2019 16:22:12</t>
  </si>
  <si>
    <t>08.04.2019 16:22:13</t>
  </si>
  <si>
    <t>08.04.2019 16:22:15</t>
  </si>
  <si>
    <t>08.04.2019 16:22:16</t>
  </si>
  <si>
    <t>08.04.2019 16:22:18</t>
  </si>
  <si>
    <t>08.04.2019 16:22:20</t>
  </si>
  <si>
    <t>08.04.2019 16:22:39</t>
  </si>
  <si>
    <t>08.04.2019 16:22:41</t>
  </si>
  <si>
    <t>08.04.2019 16:23:07</t>
  </si>
  <si>
    <t>08.04.2019 16:23:09</t>
  </si>
  <si>
    <t>08.04.2019 16:23:10</t>
  </si>
  <si>
    <t>08.04.2019 16:23:12</t>
  </si>
  <si>
    <t>08.04.2019 16:23:13</t>
  </si>
  <si>
    <t>08.04.2019 16:23:15</t>
  </si>
  <si>
    <t>08.04.2019 16:23:18</t>
  </si>
  <si>
    <t>08.04.2019 16:23:19</t>
  </si>
  <si>
    <t>08.04.2019 16:23:21</t>
  </si>
  <si>
    <t>08.04.2019 16:23:22</t>
  </si>
  <si>
    <t>08.04.2019 16:23:24</t>
  </si>
  <si>
    <t>08.04.2019 16:23:28</t>
  </si>
  <si>
    <t>08.04.2019 16:23:30</t>
  </si>
  <si>
    <t>08.04.2019 16:23:31</t>
  </si>
  <si>
    <t>08.04.2019 16:23:33</t>
  </si>
  <si>
    <t>08.04.2019 16:23:34</t>
  </si>
  <si>
    <t>08.04.2019 16:23:36</t>
  </si>
  <si>
    <t>08.04.2019 16:23:37</t>
  </si>
  <si>
    <t>08.04.2019 16:24:12</t>
  </si>
  <si>
    <t>08.04.2019 16:24:13</t>
  </si>
  <si>
    <t>08.04.2019 16:24:16</t>
  </si>
  <si>
    <t>08.04.2019 16:24:18</t>
  </si>
  <si>
    <t>08.04.2019 16:24:21</t>
  </si>
  <si>
    <t>08.04.2019 16:24:22</t>
  </si>
  <si>
    <t>08.04.2019 16:24:24</t>
  </si>
  <si>
    <t>08.04.2019 16:24:25</t>
  </si>
  <si>
    <t>08.04.2019 16:24:27</t>
  </si>
  <si>
    <t>08.04.2019 16:24:28</t>
  </si>
  <si>
    <t>08.04.2019 16:24:30</t>
  </si>
  <si>
    <t>08.04.2019 16:24:31</t>
  </si>
  <si>
    <t>08.04.2019 16:24:33</t>
  </si>
  <si>
    <t>08.04.2019 16:24:34</t>
  </si>
  <si>
    <t>08.04.2019 16:24:36</t>
  </si>
  <si>
    <t>08.04.2019 16:24:37</t>
  </si>
  <si>
    <t>08.04.2019 16:24:39</t>
  </si>
  <si>
    <t>08.04.2019 16:24:40</t>
  </si>
  <si>
    <t>08.04.2019 16:24:42</t>
  </si>
  <si>
    <t>08.04.2019 16:24:43</t>
  </si>
  <si>
    <t>08.04.2019 16:24:45</t>
  </si>
  <si>
    <t>08.04.2019 16:24:46</t>
  </si>
  <si>
    <t>08.04.2019 16:24:54</t>
  </si>
  <si>
    <t>08.04.2019 16:24:55</t>
  </si>
  <si>
    <t>08.04.2019 16:24:57</t>
  </si>
  <si>
    <t>08.04.2019 16:24:58</t>
  </si>
  <si>
    <t>08.04.2019 16:25:00</t>
  </si>
  <si>
    <t>08.04.2019 16:25:01</t>
  </si>
  <si>
    <t>08.04.2019 16:25:03</t>
  </si>
  <si>
    <t>08.04.2019 16:25:06</t>
  </si>
  <si>
    <t>08.04.2019 16:25:07</t>
  </si>
  <si>
    <t>08.04.2019 16:25:09</t>
  </si>
  <si>
    <t>08.04.2019 16:25:10</t>
  </si>
  <si>
    <t>08.04.2019 16:25:12</t>
  </si>
  <si>
    <t>08.04.2019 16:25:13</t>
  </si>
  <si>
    <t>08.04.2019 16:25:15</t>
  </si>
  <si>
    <t>08.04.2019 16:25:41</t>
  </si>
  <si>
    <t>08.04.2019 16:25:42</t>
  </si>
  <si>
    <t>08.04.2019 16:25:44</t>
  </si>
  <si>
    <t>08.04.2019 16:25:45</t>
  </si>
  <si>
    <t>08.04.2019 16:25:47</t>
  </si>
  <si>
    <t>08.04.2019 16:25:48</t>
  </si>
  <si>
    <t>08.04.2019 16:25:50</t>
  </si>
  <si>
    <t>08.04.2019 16:25:51</t>
  </si>
  <si>
    <t>08.04.2019 16:25:53</t>
  </si>
  <si>
    <t>08.04.2019 16:25:54</t>
  </si>
  <si>
    <t>08.04.2019 16:25:56</t>
  </si>
  <si>
    <t>08.04.2019 16:26:09</t>
  </si>
  <si>
    <t>08.04.2019 16:26:11</t>
  </si>
  <si>
    <t>08.04.2019 16:26:12</t>
  </si>
  <si>
    <t>08.04.2019 16:26:14</t>
  </si>
  <si>
    <t>08.04.2019 16:26:15</t>
  </si>
  <si>
    <t>08.04.2019 16:26:17</t>
  </si>
  <si>
    <t>08.04.2019 16:26:18</t>
  </si>
  <si>
    <t>08.04.2019 16:26:20</t>
  </si>
  <si>
    <t>08.04.2019 16:26:21</t>
  </si>
  <si>
    <t>08.04.2019 16:26:23</t>
  </si>
  <si>
    <t>08.04.2019 16:26:24</t>
  </si>
  <si>
    <t>08.04.2019 16:26:26</t>
  </si>
  <si>
    <t>08.04.2019 16:26:27</t>
  </si>
  <si>
    <t>08.04.2019 16:27:43</t>
  </si>
  <si>
    <t>08.04.2019 16:27:45</t>
  </si>
  <si>
    <t>08.04.2019 16:27:46</t>
  </si>
  <si>
    <t>08.04.2019 16:27:48</t>
  </si>
  <si>
    <t>08.04.2019 16:27:49</t>
  </si>
  <si>
    <t>08.04.2019 16:27:51</t>
  </si>
  <si>
    <t>08.04.2019 16:27:52</t>
  </si>
  <si>
    <t>08.04.2019 16:27:54</t>
  </si>
  <si>
    <t>08.04.2019 16:28:12</t>
  </si>
  <si>
    <t>08.04.2019 16:28:13</t>
  </si>
  <si>
    <t>08.04.2019 16:28:15</t>
  </si>
  <si>
    <t>08.04.2019 16:28:16</t>
  </si>
  <si>
    <t>08.04.2019 16:28:18</t>
  </si>
  <si>
    <t>08.04.2019 16:28:19</t>
  </si>
  <si>
    <t>08.04.2019 16:29:01</t>
  </si>
  <si>
    <t>08.04.2019 16:29:03</t>
  </si>
  <si>
    <t>08.04.2019 16:29:04</t>
  </si>
  <si>
    <t>08.04.2019 16:29:06</t>
  </si>
  <si>
    <t>08.04.2019 16:29:07</t>
  </si>
  <si>
    <t>08.04.2019 16:29:09</t>
  </si>
  <si>
    <t>08.04.2019 16:29:16</t>
  </si>
  <si>
    <t>08.04.2019 16:29:18</t>
  </si>
  <si>
    <t>08.04.2019 16:29:21</t>
  </si>
  <si>
    <t>08.04.2019 16:29:57</t>
  </si>
  <si>
    <t>08.04.2019 16:29:58</t>
  </si>
  <si>
    <t>08.04.2019 16:30:00</t>
  </si>
  <si>
    <t>08.04.2019 16:30:01</t>
  </si>
  <si>
    <t>08.04.2019 16:30:03</t>
  </si>
  <si>
    <t>08.04.2019 16:30:04</t>
  </si>
  <si>
    <t>08.04.2019 16:30:06</t>
  </si>
  <si>
    <t>08.04.2019 16:30:07</t>
  </si>
  <si>
    <t>08.04.2019 16:30:27</t>
  </si>
  <si>
    <t>08.04.2019 16:30:29</t>
  </si>
  <si>
    <t>08.04.2019 16:30:30</t>
  </si>
  <si>
    <t>08.04.2019 16:30:32</t>
  </si>
  <si>
    <t>08.04.2019 16:30:33</t>
  </si>
  <si>
    <t>08.04.2019 16:30:35</t>
  </si>
  <si>
    <t>08.04.2019 16:30:36</t>
  </si>
  <si>
    <t>08.04.2019 16:31:04</t>
  </si>
  <si>
    <t>08.04.2019 16:31:06</t>
  </si>
  <si>
    <t>08.04.2019 16:31:07</t>
  </si>
  <si>
    <t>08.04.2019 16:31:09</t>
  </si>
  <si>
    <t>08.04.2019 16:31:10</t>
  </si>
  <si>
    <t>08.04.2019 16:31:12</t>
  </si>
  <si>
    <t>08.04.2019 16:31:13</t>
  </si>
  <si>
    <t>08.04.2019 16:31:15</t>
  </si>
  <si>
    <t>08.04.2019 16:31:21</t>
  </si>
  <si>
    <t>08.04.2019 16:31:22</t>
  </si>
  <si>
    <t>08.04.2019 16:31:24</t>
  </si>
  <si>
    <t>08.04.2019 16:31:25</t>
  </si>
  <si>
    <t>08.04.2019 16:31:27</t>
  </si>
  <si>
    <t>08.04.2019 16:31:28</t>
  </si>
  <si>
    <t>08.04.2019 16:31:30</t>
  </si>
  <si>
    <t>08.04.2019 16:32:03</t>
  </si>
  <si>
    <t>08.04.2019 16:32:04</t>
  </si>
  <si>
    <t>08.04.2019 16:32:54</t>
  </si>
  <si>
    <t>08.04.2019 16:32:55</t>
  </si>
  <si>
    <t>08.04.2019 16:32:57</t>
  </si>
  <si>
    <t>08.04.2019 16:32:58</t>
  </si>
  <si>
    <t>08.04.2019 16:33:00</t>
  </si>
  <si>
    <t>08.04.2019 16:33:01</t>
  </si>
  <si>
    <t>08.04.2019 16:33:03</t>
  </si>
  <si>
    <t>08.04.2019 16:33:04</t>
  </si>
  <si>
    <t>08.04.2019 16:33:17</t>
  </si>
  <si>
    <t>08.04.2019 16:35:04</t>
  </si>
  <si>
    <t>08.04.2019 16:35:06</t>
  </si>
  <si>
    <t>08.04.2019 16:35:07</t>
  </si>
  <si>
    <t>08.04.2019 16:35:09</t>
  </si>
  <si>
    <t>08.04.2019 16:35:10</t>
  </si>
  <si>
    <t>08.04.2019 16:35:12</t>
  </si>
  <si>
    <t>08.04.2019 16:36:04</t>
  </si>
  <si>
    <t>08.04.2019 16:36:06</t>
  </si>
  <si>
    <t>08.04.2019 16:36:07</t>
  </si>
  <si>
    <t>08.04.2019 16:36:09</t>
  </si>
  <si>
    <t>08.04.2019 16:36:10</t>
  </si>
  <si>
    <t>08.04.2019 16:36:12</t>
  </si>
  <si>
    <t>08.04.2019 16:36:13</t>
  </si>
  <si>
    <t>08.04.2019 16:36:16</t>
  </si>
  <si>
    <t>08.04.2019 16:36:19</t>
  </si>
  <si>
    <t>08.04.2019 16:36:22</t>
  </si>
  <si>
    <t>08.04.2019 16:36:24</t>
  </si>
  <si>
    <t>08.04.2019 16:36:25</t>
  </si>
  <si>
    <t>08.04.2019 16:37:18</t>
  </si>
  <si>
    <t>08.04.2019 16:37:19</t>
  </si>
  <si>
    <t>08.04.2019 16:37:21</t>
  </si>
  <si>
    <t>08.04.2019 16:37:22</t>
  </si>
  <si>
    <t>08.04.2019 16:37:24</t>
  </si>
  <si>
    <t>08.04.2019 16:37:25</t>
  </si>
  <si>
    <t>08.04.2019 16:37:28</t>
  </si>
  <si>
    <t>08.04.2019 16:37:30</t>
  </si>
  <si>
    <t>08.04.2019 16:37:33</t>
  </si>
  <si>
    <t>08.04.2019 16:37:34</t>
  </si>
  <si>
    <t>08.04.2019 16:37:36</t>
  </si>
  <si>
    <t>08.04.2019 16:37:37</t>
  </si>
  <si>
    <t>08.04.2019 16:37:39</t>
  </si>
  <si>
    <t>08.04.2019 16:38:36</t>
  </si>
  <si>
    <t>08.04.2019 16:38:37</t>
  </si>
  <si>
    <t>08.04.2019 16:38:39</t>
  </si>
  <si>
    <t>08.04.2019 16:38:40</t>
  </si>
  <si>
    <t>08.04.2019 16:38:42</t>
  </si>
  <si>
    <t>08.04.2019 16:38:43</t>
  </si>
  <si>
    <t>08.04.2019 16:38:45</t>
  </si>
  <si>
    <t>08.04.2019 16:38:46</t>
  </si>
  <si>
    <t>08.04.2019 16:38:48</t>
  </si>
  <si>
    <t>08.04.2019 16:39:19</t>
  </si>
  <si>
    <t>08.04.2019 16:39:21</t>
  </si>
  <si>
    <t>08.04.2019 16:39:22</t>
  </si>
  <si>
    <t>08.04.2019 16:39:24</t>
  </si>
  <si>
    <t>08.04.2019 16:39:25</t>
  </si>
  <si>
    <t>08.04.2019 16:39:27</t>
  </si>
  <si>
    <t>08.04.2019 16:40:09</t>
  </si>
  <si>
    <t>08.04.2019 16:40:10</t>
  </si>
  <si>
    <t>08.04.2019 16:40:12</t>
  </si>
  <si>
    <t>08.04.2019 16:40:13</t>
  </si>
  <si>
    <t>08.04.2019 16:40:15</t>
  </si>
  <si>
    <t>08.04.2019 16:40:16</t>
  </si>
  <si>
    <t>08.04.2019 16:40:18</t>
  </si>
  <si>
    <t>08.04.2019 16:40:52</t>
  </si>
  <si>
    <t>08.04.2019 16:40:54</t>
  </si>
  <si>
    <t>08.04.2019 16:40:55</t>
  </si>
  <si>
    <t>08.04.2019 16:40:57</t>
  </si>
  <si>
    <t>08.04.2019 16:40:58</t>
  </si>
  <si>
    <t>08.04.2019 16:41:00</t>
  </si>
  <si>
    <t>08.04.2019 16:41:01</t>
  </si>
  <si>
    <t>08.04.2019 16:42:07</t>
  </si>
  <si>
    <t>08.04.2019 16:42:09</t>
  </si>
  <si>
    <t>08.04.2019 16:42:10</t>
  </si>
  <si>
    <t>08.04.2019 16:42:12</t>
  </si>
  <si>
    <t>08.04.2019 16:42:13</t>
  </si>
  <si>
    <t>08.04.2019 16:42:15</t>
  </si>
  <si>
    <t>08.04.2019 16:42:16</t>
  </si>
  <si>
    <t>08.04.2019 16:42:22</t>
  </si>
  <si>
    <t>08.04.2019 16:42:24</t>
  </si>
  <si>
    <t>08.04.2019 16:42:27</t>
  </si>
  <si>
    <t>08.04.2019 16:42:28</t>
  </si>
  <si>
    <t>08.04.2019 16:42:30</t>
  </si>
  <si>
    <t>08.04.2019 16:42:31</t>
  </si>
  <si>
    <t>08.04.2019 16:42:33</t>
  </si>
  <si>
    <t>08.04.2019 16:42:34</t>
  </si>
  <si>
    <t>08.04.2019 16:42:45</t>
  </si>
  <si>
    <t>08.04.2019 16:42:46</t>
  </si>
  <si>
    <t>08.04.2019 16:42:48</t>
  </si>
  <si>
    <t>08.04.2019 16:42:49</t>
  </si>
  <si>
    <t>08.04.2019 16:42:51</t>
  </si>
  <si>
    <t>08.04.2019 16:42:52</t>
  </si>
  <si>
    <t>08.04.2019 16:42:54</t>
  </si>
  <si>
    <t>08.04.2019 16:46:42</t>
  </si>
  <si>
    <t>08.04.2019 16:46:43</t>
  </si>
  <si>
    <t>08.04.2019 16:46:45</t>
  </si>
  <si>
    <t>08.04.2019 16:46:46</t>
  </si>
  <si>
    <t>08.04.2019 16:46:48</t>
  </si>
  <si>
    <t>08.04.2019 16:46:49</t>
  </si>
  <si>
    <t>08.04.2019 16:47:24</t>
  </si>
  <si>
    <t>08.04.2019 16:47:25</t>
  </si>
  <si>
    <t>08.04.2019 16:47:27</t>
  </si>
  <si>
    <t>08.04.2019 16:47:28</t>
  </si>
  <si>
    <t>08.04.2019 16:47:30</t>
  </si>
  <si>
    <t>08.04.2019 16:47:31</t>
  </si>
  <si>
    <t>08.04.2019 16:49:01</t>
  </si>
  <si>
    <t>08.04.2019 16:49:03</t>
  </si>
  <si>
    <t>08.04.2019 16:49:04</t>
  </si>
  <si>
    <t>08.04.2019 16:49:06</t>
  </si>
  <si>
    <t>08.04.2019 16:49:07</t>
  </si>
  <si>
    <t>08.04.2019 16:49:09</t>
  </si>
  <si>
    <t>08.04.2019 16:49:10</t>
  </si>
  <si>
    <t>08.04.2019 16:49:34</t>
  </si>
  <si>
    <t>08.04.2019 16:49:36</t>
  </si>
  <si>
    <t>08.04.2019 16:49:37</t>
  </si>
  <si>
    <t>08.04.2019 16:49:39</t>
  </si>
  <si>
    <t>08.04.2019 16:49:40</t>
  </si>
  <si>
    <t>08.04.2019 16:49:42</t>
  </si>
  <si>
    <t>08.04.2019 16:49:43</t>
  </si>
  <si>
    <t>08.04.2019 16:49:45</t>
  </si>
  <si>
    <t>08.04.2019 16:49:46</t>
  </si>
  <si>
    <t>08.04.2019 16:49:49</t>
  </si>
  <si>
    <t>08.04.2019 16:49:51</t>
  </si>
  <si>
    <t>08.04.2019 16:49:52</t>
  </si>
  <si>
    <t>08.04.2019 16:52:30</t>
  </si>
  <si>
    <t>08.04.2019 16:52:31</t>
  </si>
  <si>
    <t>08.04.2019 16:52:33</t>
  </si>
  <si>
    <t>08.04.2019 16:52:34</t>
  </si>
  <si>
    <t>08.04.2019 16:52:36</t>
  </si>
  <si>
    <t>08.04.2019 16:52:37</t>
  </si>
  <si>
    <t>08.04.2019 16:52:49</t>
  </si>
  <si>
    <t>08.04.2019 16:52:51</t>
  </si>
  <si>
    <t>08.04.2019 16:52:52</t>
  </si>
  <si>
    <t>08.04.2019 16:52:54</t>
  </si>
  <si>
    <t>08.04.2019 16:52:55</t>
  </si>
  <si>
    <t>08.04.2019 16:52:57</t>
  </si>
  <si>
    <t>08.04.2019 16:52:58</t>
  </si>
  <si>
    <t>08.04.2019 16:53:00</t>
  </si>
  <si>
    <t>08.04.2019 16:54:28</t>
  </si>
  <si>
    <t>08.04.2019 16:54:30</t>
  </si>
  <si>
    <t>08.04.2019 16:54:31</t>
  </si>
  <si>
    <t>08.04.2019 16:54:33</t>
  </si>
  <si>
    <t>08.04.2019 16:54:34</t>
  </si>
  <si>
    <t>08.04.2019 16:54:36</t>
  </si>
  <si>
    <t>08.04.2019 16:55:18</t>
  </si>
  <si>
    <t>08.04.2019 16:55:19</t>
  </si>
  <si>
    <t>08.04.2019 16:55:21</t>
  </si>
  <si>
    <t>08.04.2019 16:55:22</t>
  </si>
  <si>
    <t>08.04.2019 16:55:24</t>
  </si>
  <si>
    <t>08.04.2019 16:55:25</t>
  </si>
  <si>
    <t>08.04.2019 16:56:10</t>
  </si>
  <si>
    <t>08.04.2019 16:56:12</t>
  </si>
  <si>
    <t>08.04.2019 16:56:13</t>
  </si>
  <si>
    <t>08.04.2019 16:56:15</t>
  </si>
  <si>
    <t>08.04.2019 16:56:16</t>
  </si>
  <si>
    <t>08.04.2019 16:56:18</t>
  </si>
  <si>
    <t>08.04.2019 16:56:19</t>
  </si>
  <si>
    <t>08.04.2019 16:56:57</t>
  </si>
  <si>
    <t>08.04.2019 16:56:58</t>
  </si>
  <si>
    <t>08.04.2019 16:57:00</t>
  </si>
  <si>
    <t>08.04.2019 16:57:01</t>
  </si>
  <si>
    <t>08.04.2019 16:57:03</t>
  </si>
  <si>
    <t>08.04.2019 16:57:04</t>
  </si>
  <si>
    <t>08.04.2019 16:57:06</t>
  </si>
  <si>
    <t>08.04.2019 16:57:30</t>
  </si>
  <si>
    <t>08.04.2019 16:57:32</t>
  </si>
  <si>
    <t>08.04.2019 16:57:33</t>
  </si>
  <si>
    <t>08.04.2019 16:57:35</t>
  </si>
  <si>
    <t>08.04.2019 16:57:38</t>
  </si>
  <si>
    <t>08.04.2019 16:57:39</t>
  </si>
  <si>
    <t>08.04.2019 16:57:41</t>
  </si>
  <si>
    <t>08.04.2019 16:57:42</t>
  </si>
  <si>
    <t>08.04.2019 16:57:44</t>
  </si>
  <si>
    <t>08.04.2019 16:57:45</t>
  </si>
  <si>
    <t>08.04.2019 16:57:50</t>
  </si>
  <si>
    <t>08.04.2019 16:57:51</t>
  </si>
  <si>
    <t>08.04.2019 16:57:54</t>
  </si>
  <si>
    <t>08.04.2019 16:57:56</t>
  </si>
  <si>
    <t>08.04.2019 16:57:59</t>
  </si>
  <si>
    <t>08.04.2019 16:58:00</t>
  </si>
  <si>
    <t>08.04.2019 16:58:02</t>
  </si>
  <si>
    <t>08.04.2019 16:58:05</t>
  </si>
  <si>
    <t>08.04.2019 16:58:06</t>
  </si>
  <si>
    <t>08.04.2019 16:58:09</t>
  </si>
  <si>
    <t>08.04.2019 16:58:15</t>
  </si>
  <si>
    <t>08.04.2019 16:58:17</t>
  </si>
  <si>
    <t>08.04.2019 16:58:18</t>
  </si>
  <si>
    <t>08.04.2019 16:58:20</t>
  </si>
  <si>
    <t>08.04.2019 16:58:21</t>
  </si>
  <si>
    <t>08.04.2019 16:58:23</t>
  </si>
  <si>
    <t>08.04.2019 16:58:24</t>
  </si>
  <si>
    <t>08.04.2019 16:58:26</t>
  </si>
  <si>
    <t>08.04.2019 17:00:21</t>
  </si>
  <si>
    <t>08.04.2019 17:00:22</t>
  </si>
  <si>
    <t>08.04.2019 17:00:24</t>
  </si>
  <si>
    <t>08.04.2019 17:00:25</t>
  </si>
  <si>
    <t>08.04.2019 17:00:45</t>
  </si>
  <si>
    <t>08.04.2019 17:00:46</t>
  </si>
  <si>
    <t>08.04.2019 17:00:48</t>
  </si>
  <si>
    <t>08.04.2019 17:00:49</t>
  </si>
  <si>
    <t>08.04.2019 17:00:51</t>
  </si>
  <si>
    <t>08.04.2019 17:00:52</t>
  </si>
  <si>
    <t>08.04.2019 17:00:54</t>
  </si>
  <si>
    <t>08.04.2019 17:00:55</t>
  </si>
  <si>
    <t>08.04.2019 17:02:16</t>
  </si>
  <si>
    <t>08.04.2019 17:02:18</t>
  </si>
  <si>
    <t>08.04.2019 17:02:19</t>
  </si>
  <si>
    <t>08.04.2019 17:02:21</t>
  </si>
  <si>
    <t>08.04.2019 17:02:22</t>
  </si>
  <si>
    <t>08.04.2019 17:02:24</t>
  </si>
  <si>
    <t>08.04.2019 17:02:25</t>
  </si>
  <si>
    <t>08.04.2019 17:02:27</t>
  </si>
  <si>
    <t>08.04.2019 17:02:28</t>
  </si>
  <si>
    <t>08.04.2019 17:04:55</t>
  </si>
  <si>
    <t>08.04.2019 17:04:57</t>
  </si>
  <si>
    <t>08.04.2019 17:04:58</t>
  </si>
  <si>
    <t>08.04.2019 17:05:00</t>
  </si>
  <si>
    <t>08.04.2019 17:05:02</t>
  </si>
  <si>
    <t>08.04.2019 17:05:03</t>
  </si>
  <si>
    <t>08.04.2019 17:05:05</t>
  </si>
  <si>
    <t>08.04.2019 17:05:15</t>
  </si>
  <si>
    <t>08.04.2019 17:05:17</t>
  </si>
  <si>
    <t>08.04.2019 17:05:18</t>
  </si>
  <si>
    <t>08.04.2019 17:05:20</t>
  </si>
  <si>
    <t>08.04.2019 17:05:21</t>
  </si>
  <si>
    <t>08.04.2019 17:05:23</t>
  </si>
  <si>
    <t>08.04.2019 17:05:24</t>
  </si>
  <si>
    <t>08.04.2019 17:06:56</t>
  </si>
  <si>
    <t>08.04.2019 17:06:59</t>
  </si>
  <si>
    <t>08.04.2019 17:07:02</t>
  </si>
  <si>
    <t>08.04.2019 17:07:03</t>
  </si>
  <si>
    <t>08.04.2019 17:07:05</t>
  </si>
  <si>
    <t>08.04.2019 17:07:06</t>
  </si>
  <si>
    <t>08.04.2019 17:07:08</t>
  </si>
  <si>
    <t>08.04.2019 17:07:09</t>
  </si>
  <si>
    <t>08.04.2019 17:09:13</t>
  </si>
  <si>
    <t>08.04.2019 17:09:15</t>
  </si>
  <si>
    <t>08.04.2019 17:09:18</t>
  </si>
  <si>
    <t>08.04.2019 17:09:22</t>
  </si>
  <si>
    <t>08.04.2019 17:09:54</t>
  </si>
  <si>
    <t>08.04.2019 17:09:55</t>
  </si>
  <si>
    <t>08.04.2019 17:09:57</t>
  </si>
  <si>
    <t>08.04.2019 17:09:58</t>
  </si>
  <si>
    <t>08.04.2019 17:10:00</t>
  </si>
  <si>
    <t>08.04.2019 17:10:01</t>
  </si>
  <si>
    <t>08.04.2019 17:10:03</t>
  </si>
  <si>
    <t>08.04.2019 17:10:04</t>
  </si>
  <si>
    <t>08.04.2019 17:10:50</t>
  </si>
  <si>
    <t>08.04.2019 17:10:51</t>
  </si>
  <si>
    <t>08.04.2019 17:10:53</t>
  </si>
  <si>
    <t>08.04.2019 17:10:54</t>
  </si>
  <si>
    <t>08.04.2019 17:10:56</t>
  </si>
  <si>
    <t>08.04.2019 17:10:57</t>
  </si>
  <si>
    <t>08.04.2019 17:11:23</t>
  </si>
  <si>
    <t>08.04.2019 17:11:24</t>
  </si>
  <si>
    <t>08.04.2019 17:11:26</t>
  </si>
  <si>
    <t>08.04.2019 17:11:27</t>
  </si>
  <si>
    <t>08.04.2019 17:11:29</t>
  </si>
  <si>
    <t>08.04.2019 17:11:30</t>
  </si>
  <si>
    <t>08.04.2019 17:11:32</t>
  </si>
  <si>
    <t>08.04.2019 17:14:39</t>
  </si>
  <si>
    <t>08.04.2019 17:14:40</t>
  </si>
  <si>
    <t>08.04.2019 17:14:42</t>
  </si>
  <si>
    <t>08.04.2019 17:14:43</t>
  </si>
  <si>
    <t>08.04.2019 17:14:45</t>
  </si>
  <si>
    <t>08.04.2019 17:14:48</t>
  </si>
  <si>
    <t>08.04.2019 17:14:49</t>
  </si>
  <si>
    <t>08.04.2019 17:14:51</t>
  </si>
  <si>
    <t>08.04.2019 17:14:52</t>
  </si>
  <si>
    <t>08.04.2019 17:14:54</t>
  </si>
  <si>
    <t>08.04.2019 17:14:55</t>
  </si>
  <si>
    <t>08.04.2019 17:14:57</t>
  </si>
  <si>
    <t>08.04.2019 17:15:10</t>
  </si>
  <si>
    <t>08.04.2019 17:15:12</t>
  </si>
  <si>
    <t>08.04.2019 17:15:13</t>
  </si>
  <si>
    <t>08.04.2019 17:15:15</t>
  </si>
  <si>
    <t>08.04.2019 17:15:16</t>
  </si>
  <si>
    <t>08.04.2019 17:15:18</t>
  </si>
  <si>
    <t>08.04.2019 17:15:19</t>
  </si>
  <si>
    <t>08.04.2019 17:15:21</t>
  </si>
  <si>
    <t>08.04.2019 17:16:49</t>
  </si>
  <si>
    <t>08.04.2019 17:16:51</t>
  </si>
  <si>
    <t>08.04.2019 17:16:52</t>
  </si>
  <si>
    <t>08.04.2019 17:16:54</t>
  </si>
  <si>
    <t>08.04.2019 17:16:55</t>
  </si>
  <si>
    <t>08.04.2019 17:16:57</t>
  </si>
  <si>
    <t>08.04.2019 17:16:58</t>
  </si>
  <si>
    <t>08.04.2019 17:17:00</t>
  </si>
  <si>
    <t>08.04.2019 17:17:01</t>
  </si>
  <si>
    <t>08.04.2019 17:17:03</t>
  </si>
  <si>
    <t>08.04.2019 17:17:04</t>
  </si>
  <si>
    <t>08.04.2019 17:18:54</t>
  </si>
  <si>
    <t>08.04.2019 17:18:55</t>
  </si>
  <si>
    <t>08.04.2019 17:18:57</t>
  </si>
  <si>
    <t>08.04.2019 17:18:58</t>
  </si>
  <si>
    <t>08.04.2019 17:19:00</t>
  </si>
  <si>
    <t>08.04.2019 17:19:01</t>
  </si>
  <si>
    <t>08.04.2019 17:21:51</t>
  </si>
  <si>
    <t>08.04.2019 17:21:52</t>
  </si>
  <si>
    <t>08.04.2019 17:21:54</t>
  </si>
  <si>
    <t>08.04.2019 17:21:55</t>
  </si>
  <si>
    <t>08.04.2019 17:21:57</t>
  </si>
  <si>
    <t>08.04.2019 17:21:58</t>
  </si>
  <si>
    <t>08.04.2019 17:22:00</t>
  </si>
  <si>
    <t>08.04.2019 17:22:02</t>
  </si>
  <si>
    <t>08.04.2019 17:22:57</t>
  </si>
  <si>
    <t>08.04.2019 17:22:59</t>
  </si>
  <si>
    <t>08.04.2019 17:23:00</t>
  </si>
  <si>
    <t>08.04.2019 17:23:02</t>
  </si>
  <si>
    <t>08.04.2019 17:23:03</t>
  </si>
  <si>
    <t>08.04.2019 17:23:05</t>
  </si>
  <si>
    <t>08.04.2019 17:23:06</t>
  </si>
  <si>
    <t>08.04.2019 17:23:09</t>
  </si>
  <si>
    <t>08.04.2019 17:23:35</t>
  </si>
  <si>
    <t>08.04.2019 17:23:37</t>
  </si>
  <si>
    <t>08.04.2019 17:23:38</t>
  </si>
  <si>
    <t>08.04.2019 17:23:40</t>
  </si>
  <si>
    <t>08.04.2019 17:23:41</t>
  </si>
  <si>
    <t>08.04.2019 17:23:43</t>
  </si>
  <si>
    <t>08.04.2019 17:23:44</t>
  </si>
  <si>
    <t>08.04.2019 17:23:46</t>
  </si>
  <si>
    <t>08.04.2019 17:24:09</t>
  </si>
  <si>
    <t>08.04.2019 17:24:10</t>
  </si>
  <si>
    <t>08.04.2019 17:24:12</t>
  </si>
  <si>
    <t>08.04.2019 17:24:13</t>
  </si>
  <si>
    <t>08.04.2019 17:24:15</t>
  </si>
  <si>
    <t>08.04.2019 17:24:18</t>
  </si>
  <si>
    <t>08.04.2019 17:24:19</t>
  </si>
  <si>
    <t>08.04.2019 17:25:10</t>
  </si>
  <si>
    <t>08.04.2019 17:25:12</t>
  </si>
  <si>
    <t>08.04.2019 17:25:13</t>
  </si>
  <si>
    <t>08.04.2019 17:25:15</t>
  </si>
  <si>
    <t>08.04.2019 17:25:16</t>
  </si>
  <si>
    <t>08.04.2019 17:25:18</t>
  </si>
  <si>
    <t>08.04.2019 17:25:19</t>
  </si>
  <si>
    <t>08.04.2019 17:25:24</t>
  </si>
  <si>
    <t>08.04.2019 17:25:25</t>
  </si>
  <si>
    <t>08.04.2019 17:25:27</t>
  </si>
  <si>
    <t>08.04.2019 17:25:28</t>
  </si>
  <si>
    <t>08.04.2019 17:25:30</t>
  </si>
  <si>
    <t>08.04.2019 17:25:31</t>
  </si>
  <si>
    <t>08.04.2019 17:25:33</t>
  </si>
  <si>
    <t>08.04.2019 17:25:52</t>
  </si>
  <si>
    <t>08.04.2019 17:25:54</t>
  </si>
  <si>
    <t>08.04.2019 17:25:55</t>
  </si>
  <si>
    <t>08.04.2019 17:25:57</t>
  </si>
  <si>
    <t>08.04.2019 17:25:58</t>
  </si>
  <si>
    <t>08.04.2019 17:26:00</t>
  </si>
  <si>
    <t>08.04.2019 17:26:01</t>
  </si>
  <si>
    <t>08.04.2019 17:26:06</t>
  </si>
  <si>
    <t>08.04.2019 17:26:30</t>
  </si>
  <si>
    <t>08.04.2019 17:26:32</t>
  </si>
  <si>
    <t>08.04.2019 17:26:33</t>
  </si>
  <si>
    <t>08.04.2019 17:26:35</t>
  </si>
  <si>
    <t>08.04.2019 17:26:36</t>
  </si>
  <si>
    <t>08.04.2019 17:26:38</t>
  </si>
  <si>
    <t>08.04.2019 17:26:39</t>
  </si>
  <si>
    <t>08.04.2019 17:26:41</t>
  </si>
  <si>
    <t>08.04.2019 17:27:09</t>
  </si>
  <si>
    <t>08.04.2019 17:27:10</t>
  </si>
  <si>
    <t>08.04.2019 17:27:12</t>
  </si>
  <si>
    <t>08.04.2019 17:27:13</t>
  </si>
  <si>
    <t>08.04.2019 17:27:15</t>
  </si>
  <si>
    <t>08.04.2019 17:27:16</t>
  </si>
  <si>
    <t>08.04.2019 17:27:18</t>
  </si>
  <si>
    <t>08.04.2019 17:27:19</t>
  </si>
  <si>
    <t>08.04.2019 17:27:21</t>
  </si>
  <si>
    <t>08.04.2019 17:29:19</t>
  </si>
  <si>
    <t>08.04.2019 17:29:51</t>
  </si>
  <si>
    <t>08.04.2019 17:29:52</t>
  </si>
  <si>
    <t>08.04.2019 17:29:54</t>
  </si>
  <si>
    <t>08.04.2019 17:29:55</t>
  </si>
  <si>
    <t>08.04.2019 17:29:57</t>
  </si>
  <si>
    <t>08.04.2019 17:29:58</t>
  </si>
  <si>
    <t>08.04.2019 17:30:00</t>
  </si>
  <si>
    <t>08.04.2019 17:30:01</t>
  </si>
  <si>
    <t>08.04.2019 17:30:03</t>
  </si>
  <si>
    <t>08.04.2019 17:30:05</t>
  </si>
  <si>
    <t>08.04.2019 17:30:06</t>
  </si>
  <si>
    <t>08.04.2019 17:30:35</t>
  </si>
  <si>
    <t>08.04.2019 17:30:36</t>
  </si>
  <si>
    <t>08.04.2019 17:30:38</t>
  </si>
  <si>
    <t>08.04.2019 17:30:39</t>
  </si>
  <si>
    <t>08.04.2019 17:30:41</t>
  </si>
  <si>
    <t>08.04.2019 17:30:42</t>
  </si>
  <si>
    <t>08.04.2019 17:30:44</t>
  </si>
  <si>
    <t>08.04.2019 17:30:45</t>
  </si>
  <si>
    <t>08.04.2019 17:30:47</t>
  </si>
  <si>
    <t>08.04.2019 17:30:48</t>
  </si>
  <si>
    <t>08.04.2019 17:30:50</t>
  </si>
  <si>
    <t>08.04.2019 17:30:51</t>
  </si>
  <si>
    <t>08.04.2019 17:31:07</t>
  </si>
  <si>
    <t>08.04.2019 17:31:09</t>
  </si>
  <si>
    <t>08.04.2019 17:31:10</t>
  </si>
  <si>
    <t>08.04.2019 17:31:12</t>
  </si>
  <si>
    <t>08.04.2019 17:31:13</t>
  </si>
  <si>
    <t>08.04.2019 17:31:15</t>
  </si>
  <si>
    <t>08.04.2019 17:32:27</t>
  </si>
  <si>
    <t>08.04.2019 17:32:28</t>
  </si>
  <si>
    <t>08.04.2019 17:32:30</t>
  </si>
  <si>
    <t>08.04.2019 17:32:31</t>
  </si>
  <si>
    <t>08.04.2019 17:32:33</t>
  </si>
  <si>
    <t>08.04.2019 17:32:34</t>
  </si>
  <si>
    <t>08.04.2019 17:33:33</t>
  </si>
  <si>
    <t>08.04.2019 17:33:34</t>
  </si>
  <si>
    <t>08.04.2019 17:33:36</t>
  </si>
  <si>
    <t>08.04.2019 17:33:37</t>
  </si>
  <si>
    <t>08.04.2019 17:33:39</t>
  </si>
  <si>
    <t>08.04.2019 17:33:40</t>
  </si>
  <si>
    <t>08.04.2019 17:33:42</t>
  </si>
  <si>
    <t>08.04.2019 17:33:43</t>
  </si>
  <si>
    <t>08.04.2019 17:33:45</t>
  </si>
  <si>
    <t>08.04.2019 17:33:46</t>
  </si>
  <si>
    <t>08.04.2019 17:33:48</t>
  </si>
  <si>
    <t>08.04.2019 17:33:49</t>
  </si>
  <si>
    <t>08.04.2019 17:33:51</t>
  </si>
  <si>
    <t>08.04.2019 17:33:52</t>
  </si>
  <si>
    <t>08.04.2019 17:34:25</t>
  </si>
  <si>
    <t>08.04.2019 17:34:27</t>
  </si>
  <si>
    <t>08.04.2019 17:34:28</t>
  </si>
  <si>
    <t>08.04.2019 17:34:30</t>
  </si>
  <si>
    <t>08.04.2019 17:34:31</t>
  </si>
  <si>
    <t>08.04.2019 17:34:33</t>
  </si>
  <si>
    <t>08.04.2019 17:34:34</t>
  </si>
  <si>
    <t>08.04.2019 17:34:36</t>
  </si>
  <si>
    <t>08.04.2019 17:34:42</t>
  </si>
  <si>
    <t>08.04.2019 17:34:48</t>
  </si>
  <si>
    <t>08.04.2019 17:34:49</t>
  </si>
  <si>
    <t>08.04.2019 17:34:51</t>
  </si>
  <si>
    <t>08.04.2019 17:34:52</t>
  </si>
  <si>
    <t>08.04.2019 17:34:54</t>
  </si>
  <si>
    <t>08.04.2019 17:34:55</t>
  </si>
  <si>
    <t>08.04.2019 17:34:57</t>
  </si>
  <si>
    <t>08.04.2019 17:36:40</t>
  </si>
  <si>
    <t>08.04.2019 17:36:42</t>
  </si>
  <si>
    <t>08.04.2019 17:36:43</t>
  </si>
  <si>
    <t>08.04.2019 17:36:45</t>
  </si>
  <si>
    <t>08.04.2019 17:36:46</t>
  </si>
  <si>
    <t>08.04.2019 17:36:48</t>
  </si>
  <si>
    <t>08.04.2019 17:36:49</t>
  </si>
  <si>
    <t>08.04.2019 17:36:51</t>
  </si>
  <si>
    <t>08.04.2019 17:36:52</t>
  </si>
  <si>
    <t>08.04.2019 17:36:54</t>
  </si>
  <si>
    <t>08.04.2019 17:36:55</t>
  </si>
  <si>
    <t>08.04.2019 17:37:01</t>
  </si>
  <si>
    <t>08.04.2019 17:37:03</t>
  </si>
  <si>
    <t>08.04.2019 17:37:04</t>
  </si>
  <si>
    <t>08.04.2019 17:37:06</t>
  </si>
  <si>
    <t>08.04.2019 17:37:07</t>
  </si>
  <si>
    <t>08.04.2019 17:37:09</t>
  </si>
  <si>
    <t>08.04.2019 17:40:54</t>
  </si>
  <si>
    <t>08.04.2019 17:40:56</t>
  </si>
  <si>
    <t>08.04.2019 17:40:57</t>
  </si>
  <si>
    <t>08.04.2019 17:40:58</t>
  </si>
  <si>
    <t>08.04.2019 17:41:00</t>
  </si>
  <si>
    <t>08.04.2019 17:41:02</t>
  </si>
  <si>
    <t>08.04.2019 17:41:03</t>
  </si>
  <si>
    <t>08.04.2019 17:44:16</t>
  </si>
  <si>
    <t>08.04.2019 17:44:18</t>
  </si>
  <si>
    <t>08.04.2019 17:44:19</t>
  </si>
  <si>
    <t>08.04.2019 17:44:21</t>
  </si>
  <si>
    <t>08.04.2019 17:44:22</t>
  </si>
  <si>
    <t>08.04.2019 17:44:24</t>
  </si>
  <si>
    <t>08.04.2019 17:44:25</t>
  </si>
  <si>
    <t>08.04.2019 17:44:27</t>
  </si>
  <si>
    <t>08.04.2019 17:44:28</t>
  </si>
  <si>
    <t>08.04.2019 17:44:30</t>
  </si>
  <si>
    <t>08.04.2019 17:44:31</t>
  </si>
  <si>
    <t>08.04.2019 17:44:33</t>
  </si>
  <si>
    <t>08.04.2019 17:46:43</t>
  </si>
  <si>
    <t>08.04.2019 17:46:45</t>
  </si>
  <si>
    <t>08.04.2019 17:46:46</t>
  </si>
  <si>
    <t>08.04.2019 17:46:48</t>
  </si>
  <si>
    <t>08.04.2019 17:46:49</t>
  </si>
  <si>
    <t>08.04.2019 17:46:51</t>
  </si>
  <si>
    <t>08.04.2019 17:46:52</t>
  </si>
  <si>
    <t>08.04.2019 17:46:54</t>
  </si>
  <si>
    <t>08.04.2019 17:46:55</t>
  </si>
  <si>
    <t>08.04.2019 17:47:21</t>
  </si>
  <si>
    <t>08.04.2019 17:47:23</t>
  </si>
  <si>
    <t>08.04.2019 17:47:24</t>
  </si>
  <si>
    <t>08.04.2019 17:47:26</t>
  </si>
  <si>
    <t>08.04.2019 17:47:27</t>
  </si>
  <si>
    <t>08.04.2019 17:47:29</t>
  </si>
  <si>
    <t>08.04.2019 17:47:30</t>
  </si>
  <si>
    <t>08.04.2019 17:47:32</t>
  </si>
  <si>
    <t>08.04.2019 17:47:33</t>
  </si>
  <si>
    <t>08.04.2019 17:48:18</t>
  </si>
  <si>
    <t>08.04.2019 17:48:19</t>
  </si>
  <si>
    <t>08.04.2019 17:48:21</t>
  </si>
  <si>
    <t>08.04.2019 17:48:22</t>
  </si>
  <si>
    <t>08.04.2019 17:48:24</t>
  </si>
  <si>
    <t>08.04.2019 17:48:25</t>
  </si>
  <si>
    <t>08.04.2019 17:48:52</t>
  </si>
  <si>
    <t>08.04.2019 17:48:54</t>
  </si>
  <si>
    <t>08.04.2019 17:48:55</t>
  </si>
  <si>
    <t>08.04.2019 17:48:57</t>
  </si>
  <si>
    <t>08.04.2019 17:48:58</t>
  </si>
  <si>
    <t>08.04.2019 17:49:00</t>
  </si>
  <si>
    <t>08.04.2019 17:49:01</t>
  </si>
  <si>
    <t>08.04.2019 17:49:03</t>
  </si>
  <si>
    <t>08.04.2019 17:49:04</t>
  </si>
  <si>
    <t>08.04.2019 17:49:06</t>
  </si>
  <si>
    <t>08.04.2019 17:49:07</t>
  </si>
  <si>
    <t>08.04.2019 17:49:09</t>
  </si>
  <si>
    <t>08.04.2019 17:49:10</t>
  </si>
  <si>
    <t>08.04.2019 17:52:43</t>
  </si>
  <si>
    <t>08.04.2019 17:52:45</t>
  </si>
  <si>
    <t>08.04.2019 17:52:46</t>
  </si>
  <si>
    <t>08.04.2019 17:52:48</t>
  </si>
  <si>
    <t>08.04.2019 17:52:49</t>
  </si>
  <si>
    <t>08.04.2019 17:52:51</t>
  </si>
  <si>
    <t>08.04.2019 17:52:52</t>
  </si>
  <si>
    <t>08.04.2019 17:52:57</t>
  </si>
  <si>
    <t>08.04.2019 17:52:58</t>
  </si>
  <si>
    <t>08.04.2019 17:53:00</t>
  </si>
  <si>
    <t>08.04.2019 17:53:01</t>
  </si>
  <si>
    <t>08.04.2019 17:53:03</t>
  </si>
  <si>
    <t>08.04.2019 17:53:04</t>
  </si>
  <si>
    <t>08.04.2019 17:56:57</t>
  </si>
  <si>
    <t>08.04.2019 17:56:59</t>
  </si>
  <si>
    <t>08.04.2019 17:57:00</t>
  </si>
  <si>
    <t>08.04.2019 17:57:02</t>
  </si>
  <si>
    <t>08.04.2019 17:57:03</t>
  </si>
  <si>
    <t>08.04.2019 17:57:05</t>
  </si>
  <si>
    <t>08.04.2019 17:57:09</t>
  </si>
  <si>
    <t>08.04.2019 17:57:11</t>
  </si>
  <si>
    <t>08.04.2019 17:57:12</t>
  </si>
  <si>
    <t>08.04.2019 17:57:14</t>
  </si>
  <si>
    <t>08.04.2019 17:57:15</t>
  </si>
  <si>
    <t>08.04.2019 17:57:17</t>
  </si>
  <si>
    <t>08.04.2019 17:57:18</t>
  </si>
  <si>
    <t>08.04.2019 17:57:20</t>
  </si>
  <si>
    <t>08.04.2019 17:57:38</t>
  </si>
  <si>
    <t>08.04.2019 17:57:39</t>
  </si>
  <si>
    <t>08.04.2019 17:57:41</t>
  </si>
  <si>
    <t>08.04.2019 17:57:42</t>
  </si>
  <si>
    <t>08.04.2019 17:57:44</t>
  </si>
  <si>
    <t>08.04.2019 17:57:45</t>
  </si>
  <si>
    <t>08.04.2019 17:57:47</t>
  </si>
  <si>
    <t>08.04.2019 17:57:48</t>
  </si>
  <si>
    <t>08.04.2019 17:57:50</t>
  </si>
  <si>
    <t>08.04.2019 17:58:59</t>
  </si>
  <si>
    <t>08.04.2019 17:59:00</t>
  </si>
  <si>
    <t>08.04.2019 17:59:02</t>
  </si>
  <si>
    <t>08.04.2019 17:59:03</t>
  </si>
  <si>
    <t>08.04.2019 17:59:05</t>
  </si>
  <si>
    <t>08.04.2019 17:59:06</t>
  </si>
  <si>
    <t>08.04.2019 17:59:12</t>
  </si>
  <si>
    <t>08.04.2019 17:59:21</t>
  </si>
  <si>
    <t>08.04.2019 17:59:23</t>
  </si>
  <si>
    <t>08.04.2019 17:59:24</t>
  </si>
  <si>
    <t>08.04.2019 18:00:15</t>
  </si>
  <si>
    <t>08.04.2019 18:00:18</t>
  </si>
  <si>
    <t>08.04.2019 18:00:19</t>
  </si>
  <si>
    <t>08.04.2019 18:00:24</t>
  </si>
  <si>
    <t>08.04.2019 18:00:25</t>
  </si>
  <si>
    <t>08.04.2019 18:00:27</t>
  </si>
  <si>
    <t>08.04.2019 18:00:28</t>
  </si>
  <si>
    <t>08.04.2019 18:00:30</t>
  </si>
  <si>
    <t>08.04.2019 18:00:31</t>
  </si>
  <si>
    <t>08.04.2019 18:01:37</t>
  </si>
  <si>
    <t>08.04.2019 18:01:39</t>
  </si>
  <si>
    <t>08.04.2019 18:01:40</t>
  </si>
  <si>
    <t>08.04.2019 18:01:42</t>
  </si>
  <si>
    <t>08.04.2019 18:01:43</t>
  </si>
  <si>
    <t>08.04.2019 18:01:45</t>
  </si>
  <si>
    <t>08.04.2019 18:01:46</t>
  </si>
  <si>
    <t>08.04.2019 18:02:39</t>
  </si>
  <si>
    <t>08.04.2019 18:02:40</t>
  </si>
  <si>
    <t>08.04.2019 18:02:42</t>
  </si>
  <si>
    <t>08.04.2019 18:02:43</t>
  </si>
  <si>
    <t>08.04.2019 18:02:45</t>
  </si>
  <si>
    <t>08.04.2019 18:02:46</t>
  </si>
  <si>
    <t>08.04.2019 18:02:48</t>
  </si>
  <si>
    <t>08.04.2019 18:02:49</t>
  </si>
  <si>
    <t>08.04.2019 18:02:51</t>
  </si>
  <si>
    <t>08.04.2019 18:02:54</t>
  </si>
  <si>
    <t>08.04.2019 18:02:55</t>
  </si>
  <si>
    <t>08.04.2019 18:02:57</t>
  </si>
  <si>
    <t>08.04.2019 18:02:58</t>
  </si>
  <si>
    <t>08.04.2019 18:03:00</t>
  </si>
  <si>
    <t>08.04.2019 18:03:01</t>
  </si>
  <si>
    <t>08.04.2019 18:03:18</t>
  </si>
  <si>
    <t>08.04.2019 18:03:20</t>
  </si>
  <si>
    <t>08.04.2019 18:03:21</t>
  </si>
  <si>
    <t>08.04.2019 18:03:23</t>
  </si>
  <si>
    <t>08.04.2019 18:03:24</t>
  </si>
  <si>
    <t>08.04.2019 18:03:26</t>
  </si>
  <si>
    <t>08.04.2019 18:03:27</t>
  </si>
  <si>
    <t>08.04.2019 18:03:29</t>
  </si>
  <si>
    <t>08.04.2019 18:03:48</t>
  </si>
  <si>
    <t>08.04.2019 18:03:50</t>
  </si>
  <si>
    <t>08.04.2019 18:03:51</t>
  </si>
  <si>
    <t>08.04.2019 18:03:53</t>
  </si>
  <si>
    <t>08.04.2019 18:03:54</t>
  </si>
  <si>
    <t>08.04.2019 18:03:56</t>
  </si>
  <si>
    <t>08.04.2019 18:04:13</t>
  </si>
  <si>
    <t>08.04.2019 18:04:15</t>
  </si>
  <si>
    <t>08.04.2019 18:04:16</t>
  </si>
  <si>
    <t>08.04.2019 18:04:18</t>
  </si>
  <si>
    <t>08.04.2019 18:04:19</t>
  </si>
  <si>
    <t>08.04.2019 18:04:21</t>
  </si>
  <si>
    <t>08.04.2019 18:04:22</t>
  </si>
  <si>
    <t>08.04.2019 18:04:24</t>
  </si>
  <si>
    <t>08.04.2019 18:04:30</t>
  </si>
  <si>
    <t>08.04.2019 18:04:31</t>
  </si>
  <si>
    <t>08.04.2019 18:04:33</t>
  </si>
  <si>
    <t>08.04.2019 18:04:34</t>
  </si>
  <si>
    <t>08.04.2019 18:04:36</t>
  </si>
  <si>
    <t>08.04.2019 18:04:37</t>
  </si>
  <si>
    <t>08.04.2019 18:04:39</t>
  </si>
  <si>
    <t>08.04.2019 18:05:28</t>
  </si>
  <si>
    <t>08.04.2019 18:05:30</t>
  </si>
  <si>
    <t>08.04.2019 18:05:31</t>
  </si>
  <si>
    <t>08.04.2019 18:05:33</t>
  </si>
  <si>
    <t>08.04.2019 18:05:34</t>
  </si>
  <si>
    <t>08.04.2019 18:05:36</t>
  </si>
  <si>
    <t>08.04.2019 18:05:37</t>
  </si>
  <si>
    <t>08.04.2019 18:06:25</t>
  </si>
  <si>
    <t>08.04.2019 18:06:27</t>
  </si>
  <si>
    <t>08.04.2019 18:06:28</t>
  </si>
  <si>
    <t>08.04.2019 18:06:30</t>
  </si>
  <si>
    <t>08.04.2019 18:06:31</t>
  </si>
  <si>
    <t>08.04.2019 18:06:33</t>
  </si>
  <si>
    <t>08.04.2019 18:06:34</t>
  </si>
  <si>
    <t>08.04.2019 18:07:19</t>
  </si>
  <si>
    <t>08.04.2019 18:07:21</t>
  </si>
  <si>
    <t>08.04.2019 18:07:22</t>
  </si>
  <si>
    <t>08.04.2019 18:07:24</t>
  </si>
  <si>
    <t>08.04.2019 18:07:25</t>
  </si>
  <si>
    <t>08.04.2019 18:07:27</t>
  </si>
  <si>
    <t>08.04.2019 18:07:28</t>
  </si>
  <si>
    <t>08.04.2019 18:07:30</t>
  </si>
  <si>
    <t>08.04.2019 18:07:31</t>
  </si>
  <si>
    <t>08.04.2019 18:07:33</t>
  </si>
  <si>
    <t>08.04.2019 18:09:28</t>
  </si>
  <si>
    <t>08.04.2019 18:09:45</t>
  </si>
  <si>
    <t>08.04.2019 18:09:46</t>
  </si>
  <si>
    <t>08.04.2019 18:09:48</t>
  </si>
  <si>
    <t>08.04.2019 18:09:49</t>
  </si>
  <si>
    <t>08.04.2019 18:09:51</t>
  </si>
  <si>
    <t>08.04.2019 18:09:52</t>
  </si>
  <si>
    <t>08.04.2019 18:09:54</t>
  </si>
  <si>
    <t>08.04.2019 18:11:56</t>
  </si>
  <si>
    <t>08.04.2019 18:11:57</t>
  </si>
  <si>
    <t>08.04.2019 18:11:59</t>
  </si>
  <si>
    <t>08.04.2019 18:12:00</t>
  </si>
  <si>
    <t>08.04.2019 18:12:02</t>
  </si>
  <si>
    <t>08.04.2019 18:12:05</t>
  </si>
  <si>
    <t>08.04.2019 18:14:39</t>
  </si>
  <si>
    <t>08.04.2019 18:14:40</t>
  </si>
  <si>
    <t>08.04.2019 18:14:42</t>
  </si>
  <si>
    <t>08.04.2019 18:14:43</t>
  </si>
  <si>
    <t>08.04.2019 18:14:45</t>
  </si>
  <si>
    <t>08.04.2019 18:14:46</t>
  </si>
  <si>
    <t>08.04.2019 18:15:25</t>
  </si>
  <si>
    <t>08.04.2019 18:15:27</t>
  </si>
  <si>
    <t>08.04.2019 18:15:28</t>
  </si>
  <si>
    <t>08.04.2019 18:15:30</t>
  </si>
  <si>
    <t>08.04.2019 18:15:31</t>
  </si>
  <si>
    <t>08.04.2019 18:15:33</t>
  </si>
  <si>
    <t>08.04.2019 18:15:34</t>
  </si>
  <si>
    <t>08.04.2019 18:15:36</t>
  </si>
  <si>
    <t>08.04.2019 18:15:37</t>
  </si>
  <si>
    <t>08.04.2019 18:15:39</t>
  </si>
  <si>
    <t>08.04.2019 18:15:40</t>
  </si>
  <si>
    <t>08.04.2019 18:16:56</t>
  </si>
  <si>
    <t>08.04.2019 18:16:57</t>
  </si>
  <si>
    <t>08.04.2019 18:16:59</t>
  </si>
  <si>
    <t>08.04.2019 18:17:00</t>
  </si>
  <si>
    <t>08.04.2019 18:17:02</t>
  </si>
  <si>
    <t>08.04.2019 18:17:03</t>
  </si>
  <si>
    <t>08.04.2019 18:17:05</t>
  </si>
  <si>
    <t>08.04.2019 18:17:06</t>
  </si>
  <si>
    <t>08.04.2019 18:17:09</t>
  </si>
  <si>
    <t>08.04.2019 18:17:11</t>
  </si>
  <si>
    <t>08.04.2019 18:17:12</t>
  </si>
  <si>
    <t>08.04.2019 18:17:23</t>
  </si>
  <si>
    <t>08.04.2019 18:17:24</t>
  </si>
  <si>
    <t>08.04.2019 18:17:26</t>
  </si>
  <si>
    <t>08.04.2019 18:17:27</t>
  </si>
  <si>
    <t>08.04.2019 18:17:29</t>
  </si>
  <si>
    <t>08.04.2019 18:17:30</t>
  </si>
  <si>
    <t>08.04.2019 18:17:32</t>
  </si>
  <si>
    <t>08.04.2019 18:17:33</t>
  </si>
  <si>
    <t>08.04.2019 18:17:53</t>
  </si>
  <si>
    <t>08.04.2019 18:17:54</t>
  </si>
  <si>
    <t>08.04.2019 18:17:56</t>
  </si>
  <si>
    <t>08.04.2019 18:18:01</t>
  </si>
  <si>
    <t>08.04.2019 18:18:27</t>
  </si>
  <si>
    <t>08.04.2019 18:18:28</t>
  </si>
  <si>
    <t>08.04.2019 18:18:30</t>
  </si>
  <si>
    <t>08.04.2019 18:18:33</t>
  </si>
  <si>
    <t>08.04.2019 18:22:28</t>
  </si>
  <si>
    <t>08.04.2019 18:22:30</t>
  </si>
  <si>
    <t>08.04.2019 18:22:31</t>
  </si>
  <si>
    <t>08.04.2019 18:22:33</t>
  </si>
  <si>
    <t>08.04.2019 18:22:34</t>
  </si>
  <si>
    <t>08.04.2019 18:22:36</t>
  </si>
  <si>
    <t>08.04.2019 18:22:37</t>
  </si>
  <si>
    <t>08.04.2019 18:23:24</t>
  </si>
  <si>
    <t>08.04.2019 18:23:25</t>
  </si>
  <si>
    <t>08.04.2019 18:23:27</t>
  </si>
  <si>
    <t>08.04.2019 18:23:28</t>
  </si>
  <si>
    <t>08.04.2019 18:23:30</t>
  </si>
  <si>
    <t>08.04.2019 18:23:31</t>
  </si>
  <si>
    <t>08.04.2019 18:23:33</t>
  </si>
  <si>
    <t>08.04.2019 18:23:34</t>
  </si>
  <si>
    <t>08.04.2019 18:23:36</t>
  </si>
  <si>
    <t>08.04.2019 18:23:39</t>
  </si>
  <si>
    <t>08.04.2019 18:23:40</t>
  </si>
  <si>
    <t>08.04.2019 18:23:42</t>
  </si>
  <si>
    <t>08.04.2019 18:23:43</t>
  </si>
  <si>
    <t>08.04.2019 18:27:07</t>
  </si>
  <si>
    <t>08.04.2019 18:27:09</t>
  </si>
  <si>
    <t>08.04.2019 18:27:10</t>
  </si>
  <si>
    <t>08.04.2019 18:27:12</t>
  </si>
  <si>
    <t>08.04.2019 18:27:13</t>
  </si>
  <si>
    <t>08.04.2019 18:27:15</t>
  </si>
  <si>
    <t>08.04.2019 18:27:33</t>
  </si>
  <si>
    <t>08.04.2019 18:27:36</t>
  </si>
  <si>
    <t>08.04.2019 18:27:39</t>
  </si>
  <si>
    <t>08.04.2019 18:27:40</t>
  </si>
  <si>
    <t>08.04.2019 18:27:42</t>
  </si>
  <si>
    <t>08.04.2019 18:27:43</t>
  </si>
  <si>
    <t>08.04.2019 18:27:45</t>
  </si>
  <si>
    <t>08.04.2019 18:27:46</t>
  </si>
  <si>
    <t>08.04.2019 18:27:48</t>
  </si>
  <si>
    <t>08.04.2019 18:27:49</t>
  </si>
  <si>
    <t>08.04.2019 18:27:52</t>
  </si>
  <si>
    <t>08.04.2019 18:30:45</t>
  </si>
  <si>
    <t>08.04.2019 18:30:46</t>
  </si>
  <si>
    <t>08.04.2019 18:30:48</t>
  </si>
  <si>
    <t>08.04.2019 18:30:49</t>
  </si>
  <si>
    <t>08.04.2019 18:30:51</t>
  </si>
  <si>
    <t>08.04.2019 18:30:52</t>
  </si>
  <si>
    <t>08.04.2019 18:30:54</t>
  </si>
  <si>
    <t>08.04.2019 18:34:27</t>
  </si>
  <si>
    <t>08.04.2019 18:34:28</t>
  </si>
  <si>
    <t>08.04.2019 18:34:30</t>
  </si>
  <si>
    <t>08.04.2019 18:34:31</t>
  </si>
  <si>
    <t>08.04.2019 18:34:33</t>
  </si>
  <si>
    <t>08.04.2019 18:34:34</t>
  </si>
  <si>
    <t>08.04.2019 18:34:36</t>
  </si>
  <si>
    <t>08.04.2019 18:34:37</t>
  </si>
  <si>
    <t>08.04.2019 18:35:43</t>
  </si>
  <si>
    <t>08.04.2019 18:35:45</t>
  </si>
  <si>
    <t>08.04.2019 18:35:46</t>
  </si>
  <si>
    <t>08.04.2019 18:35:48</t>
  </si>
  <si>
    <t>08.04.2019 18:35:49</t>
  </si>
  <si>
    <t>08.04.2019 18:35:51</t>
  </si>
  <si>
    <t>08.04.2019 18:37:56</t>
  </si>
  <si>
    <t>08.04.2019 18:37:59</t>
  </si>
  <si>
    <t>08.04.2019 18:38:00</t>
  </si>
  <si>
    <t>08.04.2019 18:38:02</t>
  </si>
  <si>
    <t>08.04.2019 18:38:03</t>
  </si>
  <si>
    <t>08.04.2019 18:38:05</t>
  </si>
  <si>
    <t>08.04.2019 18:38:06</t>
  </si>
  <si>
    <t>08.04.2019 18:38:11</t>
  </si>
  <si>
    <t>08.04.2019 18:38:12</t>
  </si>
  <si>
    <t>08.04.2019 18:38:14</t>
  </si>
  <si>
    <t>08.04.2019 18:38:15</t>
  </si>
  <si>
    <t>08.04.2019 18:38:17</t>
  </si>
  <si>
    <t>08.04.2019 18:38:18</t>
  </si>
  <si>
    <t>08.04.2019 18:38:20</t>
  </si>
  <si>
    <t>08.04.2019 18:38:21</t>
  </si>
  <si>
    <t>08.04.2019 18:38:23</t>
  </si>
  <si>
    <t>08.04.2019 18:38:24</t>
  </si>
  <si>
    <t>08.04.2019 18:38:26</t>
  </si>
  <si>
    <t>08.04.2019 18:38:41</t>
  </si>
  <si>
    <t>08.04.2019 18:38:42</t>
  </si>
  <si>
    <t>08.04.2019 18:38:44</t>
  </si>
  <si>
    <t>08.04.2019 18:38:45</t>
  </si>
  <si>
    <t>08.04.2019 18:38:47</t>
  </si>
  <si>
    <t>08.04.2019 18:38:48</t>
  </si>
  <si>
    <t>08.04.2019 18:38:50</t>
  </si>
  <si>
    <t>08.04.2019 18:39:15</t>
  </si>
  <si>
    <t>08.04.2019 18:39:16</t>
  </si>
  <si>
    <t>08.04.2019 18:39:18</t>
  </si>
  <si>
    <t>08.04.2019 18:39:19</t>
  </si>
  <si>
    <t>08.04.2019 18:39:21</t>
  </si>
  <si>
    <t>08.04.2019 18:39:22</t>
  </si>
  <si>
    <t>08.04.2019 18:39:24</t>
  </si>
  <si>
    <t>08.04.2019 18:39:30</t>
  </si>
  <si>
    <t>08.04.2019 18:39:31</t>
  </si>
  <si>
    <t>08.04.2019 18:39:33</t>
  </si>
  <si>
    <t>08.04.2019 18:39:34</t>
  </si>
  <si>
    <t>08.04.2019 18:39:36</t>
  </si>
  <si>
    <t>08.04.2019 18:39:37</t>
  </si>
  <si>
    <t>08.04.2019 18:44:09</t>
  </si>
  <si>
    <t>08.04.2019 18:44:10</t>
  </si>
  <si>
    <t>08.04.2019 18:44:12</t>
  </si>
  <si>
    <t>08.04.2019 18:44:13</t>
  </si>
  <si>
    <t>08.04.2019 18:44:15</t>
  </si>
  <si>
    <t>08.04.2019 18:44:16</t>
  </si>
  <si>
    <t>08.04.2019 18:44:18</t>
  </si>
  <si>
    <t>08.04.2019 18:45:00</t>
  </si>
  <si>
    <t>08.04.2019 18:45:01</t>
  </si>
  <si>
    <t>08.04.2019 18:45:03</t>
  </si>
  <si>
    <t>08.04.2019 18:45:04</t>
  </si>
  <si>
    <t>08.04.2019 18:45:06</t>
  </si>
  <si>
    <t>08.04.2019 18:45:07</t>
  </si>
  <si>
    <t>08.04.2019 18:45:09</t>
  </si>
  <si>
    <t>08.04.2019 18:45:33</t>
  </si>
  <si>
    <t>08.04.2019 18:45:34</t>
  </si>
  <si>
    <t>08.04.2019 18:45:36</t>
  </si>
  <si>
    <t>08.04.2019 18:45:37</t>
  </si>
  <si>
    <t>08.04.2019 18:45:39</t>
  </si>
  <si>
    <t>08.04.2019 18:45:40</t>
  </si>
  <si>
    <t>08.04.2019 18:45:42</t>
  </si>
  <si>
    <t>08.04.2019 18:49:45</t>
  </si>
  <si>
    <t>08.04.2019 18:49:46</t>
  </si>
  <si>
    <t>08.04.2019 18:49:48</t>
  </si>
  <si>
    <t>08.04.2019 18:49:49</t>
  </si>
  <si>
    <t>08.04.2019 18:49:51</t>
  </si>
  <si>
    <t>08.04.2019 18:49:52</t>
  </si>
  <si>
    <t>08.04.2019 18:49:54</t>
  </si>
  <si>
    <t>08.04.2019 18:50:15</t>
  </si>
  <si>
    <t>08.04.2019 18:50:16</t>
  </si>
  <si>
    <t>08.04.2019 18:50:18</t>
  </si>
  <si>
    <t>08.04.2019 18:50:21</t>
  </si>
  <si>
    <t>08.04.2019 18:50:24</t>
  </si>
  <si>
    <t>08.04.2019 18:52:33</t>
  </si>
  <si>
    <t>08.04.2019 18:52:34</t>
  </si>
  <si>
    <t>08.04.2019 18:52:36</t>
  </si>
  <si>
    <t>08.04.2019 18:52:37</t>
  </si>
  <si>
    <t>08.04.2019 18:52:39</t>
  </si>
  <si>
    <t>08.04.2019 18:52:40</t>
  </si>
  <si>
    <t>08.04.2019 18:52:42</t>
  </si>
  <si>
    <t>08.04.2019 18:52:43</t>
  </si>
  <si>
    <t>08.04.2019 18:52:45</t>
  </si>
  <si>
    <t>08.04.2019 18:52:48</t>
  </si>
  <si>
    <t>08.04.2019 18:55:34</t>
  </si>
  <si>
    <t>08.04.2019 18:55:36</t>
  </si>
  <si>
    <t>08.04.2019 18:55:37</t>
  </si>
  <si>
    <t>08.04.2019 18:55:39</t>
  </si>
  <si>
    <t>08.04.2019 18:55:40</t>
  </si>
  <si>
    <t>08.04.2019 18:55:42</t>
  </si>
  <si>
    <t>08.04.2019 18:57:15</t>
  </si>
  <si>
    <t>08.04.2019 18:57:16</t>
  </si>
  <si>
    <t>08.04.2019 18:57:18</t>
  </si>
  <si>
    <t>08.04.2019 18:57:19</t>
  </si>
  <si>
    <t>08.04.2019 18:57:21</t>
  </si>
  <si>
    <t>08.04.2019 18:57:22</t>
  </si>
  <si>
    <t>08.04.2019 18:57:24</t>
  </si>
  <si>
    <t>08.04.2019 18:57:25</t>
  </si>
  <si>
    <t>08.04.2019 18:57:27</t>
  </si>
  <si>
    <t>08.04.2019 19:00:06</t>
  </si>
  <si>
    <t>08.04.2019 19:00:07</t>
  </si>
  <si>
    <t>08.04.2019 19:00:09</t>
  </si>
  <si>
    <t>08.04.2019 19:00:10</t>
  </si>
  <si>
    <t>08.04.2019 19:00:12</t>
  </si>
  <si>
    <t>08.04.2019 19:00:13</t>
  </si>
  <si>
    <t>08.04.2019 19:00:15</t>
  </si>
  <si>
    <t>08.04.2019 19:00:16</t>
  </si>
  <si>
    <t>08.04.2019 19:00:22</t>
  </si>
  <si>
    <t>08.04.2019 19:00:24</t>
  </si>
  <si>
    <t>08.04.2019 19:00:25</t>
  </si>
  <si>
    <t>08.04.2019 19:00:27</t>
  </si>
  <si>
    <t>08.04.2019 19:00:28</t>
  </si>
  <si>
    <t>08.04.2019 19:00:30</t>
  </si>
  <si>
    <t>08.04.2019 19:00:31</t>
  </si>
  <si>
    <t>08.04.2019 19:00:33</t>
  </si>
  <si>
    <t>08.04.2019 19:01:19</t>
  </si>
  <si>
    <t>08.04.2019 19:01:21</t>
  </si>
  <si>
    <t>08.04.2019 19:01:22</t>
  </si>
  <si>
    <t>08.04.2019 19:01:24</t>
  </si>
  <si>
    <t>08.04.2019 19:01:25</t>
  </si>
  <si>
    <t>08.04.2019 19:01:27</t>
  </si>
  <si>
    <t>08.04.2019 19:01:28</t>
  </si>
  <si>
    <t>08.04.2019 19:01:54</t>
  </si>
  <si>
    <t>08.04.2019 19:01:55</t>
  </si>
  <si>
    <t>08.04.2019 19:01:57</t>
  </si>
  <si>
    <t>08.04.2019 19:01:58</t>
  </si>
  <si>
    <t>08.04.2019 19:02:00</t>
  </si>
  <si>
    <t>08.04.2019 19:02:01</t>
  </si>
  <si>
    <t>08.04.2019 19:02:03</t>
  </si>
  <si>
    <t>08.04.2019 19:03:16</t>
  </si>
  <si>
    <t>08.04.2019 19:03:18</t>
  </si>
  <si>
    <t>08.04.2019 19:03:19</t>
  </si>
  <si>
    <t>08.04.2019 19:03:21</t>
  </si>
  <si>
    <t>08.04.2019 19:03:22</t>
  </si>
  <si>
    <t>08.04.2019 19:03:24</t>
  </si>
  <si>
    <t>08.04.2019 19:03:25</t>
  </si>
  <si>
    <t>08.04.2019 19:03:27</t>
  </si>
  <si>
    <t>08.04.2019 19:04:39</t>
  </si>
  <si>
    <t>08.04.2019 19:04:40</t>
  </si>
  <si>
    <t>08.04.2019 19:04:42</t>
  </si>
  <si>
    <t>08.04.2019 19:04:43</t>
  </si>
  <si>
    <t>08.04.2019 19:04:45</t>
  </si>
  <si>
    <t>08.04.2019 19:04:46</t>
  </si>
  <si>
    <t>08.04.2019 19:04:48</t>
  </si>
  <si>
    <t>08.04.2019 19:06:28</t>
  </si>
  <si>
    <t>08.04.2019 19:06:30</t>
  </si>
  <si>
    <t>08.04.2019 19:06:31</t>
  </si>
  <si>
    <t>08.04.2019 19:06:33</t>
  </si>
  <si>
    <t>08.04.2019 19:06:34</t>
  </si>
  <si>
    <t>08.04.2019 19:06:36</t>
  </si>
  <si>
    <t>08.04.2019 19:06:37</t>
  </si>
  <si>
    <t>08.04.2019 19:06:39</t>
  </si>
  <si>
    <t>08.04.2019 19:07:10</t>
  </si>
  <si>
    <t>08.04.2019 19:07:12</t>
  </si>
  <si>
    <t>08.04.2019 19:07:13</t>
  </si>
  <si>
    <t>08.04.2019 19:07:15</t>
  </si>
  <si>
    <t>08.04.2019 19:07:16</t>
  </si>
  <si>
    <t>08.04.2019 19:07:18</t>
  </si>
  <si>
    <t>08.04.2019 19:07:19</t>
  </si>
  <si>
    <t>08.04.2019 19:07:21</t>
  </si>
  <si>
    <t>08.04.2019 19:07:22</t>
  </si>
  <si>
    <t>08.04.2019 19:07:24</t>
  </si>
  <si>
    <t>08.04.2019 19:09:03</t>
  </si>
  <si>
    <t>08.04.2019 19:09:04</t>
  </si>
  <si>
    <t>08.04.2019 19:09:06</t>
  </si>
  <si>
    <t>08.04.2019 19:09:07</t>
  </si>
  <si>
    <t>08.04.2019 19:09:09</t>
  </si>
  <si>
    <t>08.04.2019 19:09:10</t>
  </si>
  <si>
    <t>08.04.2019 19:09:12</t>
  </si>
  <si>
    <t>08.04.2019 19:11:30</t>
  </si>
  <si>
    <t>08.04.2019 19:11:31</t>
  </si>
  <si>
    <t>08.04.2019 19:11:33</t>
  </si>
  <si>
    <t>08.04.2019 19:11:34</t>
  </si>
  <si>
    <t>08.04.2019 19:11:36</t>
  </si>
  <si>
    <t>08.04.2019 19:12:19</t>
  </si>
  <si>
    <t>08.04.2019 19:12:21</t>
  </si>
  <si>
    <t>08.04.2019 19:12:22</t>
  </si>
  <si>
    <t>08.04.2019 19:12:24</t>
  </si>
  <si>
    <t>08.04.2019 19:12:25</t>
  </si>
  <si>
    <t>08.04.2019 19:12:27</t>
  </si>
  <si>
    <t>08.04.2019 19:12:28</t>
  </si>
  <si>
    <t>08.04.2019 19:12:30</t>
  </si>
  <si>
    <t>08.04.2019 19:14:28</t>
  </si>
  <si>
    <t>08.04.2019 19:14:30</t>
  </si>
  <si>
    <t>08.04.2019 19:14:33</t>
  </si>
  <si>
    <t>08.04.2019 19:14:34</t>
  </si>
  <si>
    <t>08.04.2019 19:14:37</t>
  </si>
  <si>
    <t>08.04.2019 19:15:25</t>
  </si>
  <si>
    <t>08.04.2019 19:15:27</t>
  </si>
  <si>
    <t>08.04.2019 19:15:28</t>
  </si>
  <si>
    <t>08.04.2019 19:15:30</t>
  </si>
  <si>
    <t>08.04.2019 19:15:31</t>
  </si>
  <si>
    <t>08.04.2019 19:15:33</t>
  </si>
  <si>
    <t>08.04.2019 19:15:34</t>
  </si>
  <si>
    <t>08.04.2019 19:15:36</t>
  </si>
  <si>
    <t>08.04.2019 19:18:45</t>
  </si>
  <si>
    <t>08.04.2019 19:18:46</t>
  </si>
  <si>
    <t>08.04.2019 19:18:48</t>
  </si>
  <si>
    <t>08.04.2019 19:18:49</t>
  </si>
  <si>
    <t>08.04.2019 19:18:51</t>
  </si>
  <si>
    <t>08.04.2019 19:18:52</t>
  </si>
  <si>
    <t>08.04.2019 19:21:31</t>
  </si>
  <si>
    <t>08.04.2019 19:21:33</t>
  </si>
  <si>
    <t>08.04.2019 19:21:34</t>
  </si>
  <si>
    <t>08.04.2019 19:21:36</t>
  </si>
  <si>
    <t>08.04.2019 19:21:37</t>
  </si>
  <si>
    <t>08.04.2019 19:21:39</t>
  </si>
  <si>
    <t>08.04.2019 19:21:40</t>
  </si>
  <si>
    <t>08.04.2019 19:21:48</t>
  </si>
  <si>
    <t>08.04.2019 19:21:49</t>
  </si>
  <si>
    <t>08.04.2019 19:21:51</t>
  </si>
  <si>
    <t>08.04.2019 19:21:52</t>
  </si>
  <si>
    <t>08.04.2019 19:21:54</t>
  </si>
  <si>
    <t>08.04.2019 19:21:55</t>
  </si>
  <si>
    <t>08.04.2019 19:21:57</t>
  </si>
  <si>
    <t>08.04.2019 19:22:30</t>
  </si>
  <si>
    <t>08.04.2019 19:22:33</t>
  </si>
  <si>
    <t>08.04.2019 19:30:36</t>
  </si>
  <si>
    <t>08.04.2019 19:30:37</t>
  </si>
  <si>
    <t>08.04.2019 19:30:39</t>
  </si>
  <si>
    <t>08.04.2019 19:30:40</t>
  </si>
  <si>
    <t>08.04.2019 19:30:42</t>
  </si>
  <si>
    <t>08.04.2019 19:30:43</t>
  </si>
  <si>
    <t>08.04.2019 19:30:45</t>
  </si>
  <si>
    <t>08.04.2019 19:30:46</t>
  </si>
  <si>
    <t>08.04.2019 19:30:48</t>
  </si>
  <si>
    <t>08.04.2019 19:30:49</t>
  </si>
  <si>
    <t>08.04.2019 19:32:31</t>
  </si>
  <si>
    <t>08.04.2019 19:32:33</t>
  </si>
  <si>
    <t>08.04.2019 19:32:34</t>
  </si>
  <si>
    <t>08.04.2019 19:32:36</t>
  </si>
  <si>
    <t>08.04.2019 19:32:37</t>
  </si>
  <si>
    <t>08.04.2019 19:32:39</t>
  </si>
  <si>
    <t>08.04.2019 19:32:40</t>
  </si>
  <si>
    <t>08.04.2019 19:32:42</t>
  </si>
  <si>
    <t>08.04.2019 19:32:43</t>
  </si>
  <si>
    <t>08.04.2019 19:32:45</t>
  </si>
  <si>
    <t>08.04.2019 19:32:46</t>
  </si>
  <si>
    <t>08.04.2019 19:36:42</t>
  </si>
  <si>
    <t>08.04.2019 19:36:43</t>
  </si>
  <si>
    <t>08.04.2019 19:36:45</t>
  </si>
  <si>
    <t>08.04.2019 19:36:46</t>
  </si>
  <si>
    <t>08.04.2019 19:36:48</t>
  </si>
  <si>
    <t>08.04.2019 19:36:49</t>
  </si>
  <si>
    <t>08.04.2019 19:36:51</t>
  </si>
  <si>
    <t>08.04.2019 19:39:16</t>
  </si>
  <si>
    <t>08.04.2019 19:39:18</t>
  </si>
  <si>
    <t>08.04.2019 19:39:19</t>
  </si>
  <si>
    <t>08.04.2019 19:39:21</t>
  </si>
  <si>
    <t>08.04.2019 19:39:22</t>
  </si>
  <si>
    <t>08.04.2019 19:39:24</t>
  </si>
  <si>
    <t>08.04.2019 19:39:25</t>
  </si>
  <si>
    <t>08.04.2019 19:39:27</t>
  </si>
  <si>
    <t>08.04.2019 19:41:13</t>
  </si>
  <si>
    <t>08.04.2019 19:41:15</t>
  </si>
  <si>
    <t>08.04.2019 19:41:16</t>
  </si>
  <si>
    <t>08.04.2019 19:41:18</t>
  </si>
  <si>
    <t>08.04.2019 19:41:19</t>
  </si>
  <si>
    <t>08.04.2019 19:41:21</t>
  </si>
  <si>
    <t>08.04.2019 19:50:31</t>
  </si>
  <si>
    <t>08.04.2019 19:50:33</t>
  </si>
  <si>
    <t>08.04.2019 19:50:34</t>
  </si>
  <si>
    <t>08.04.2019 19:50:36</t>
  </si>
  <si>
    <t>08.04.2019 19:50:37</t>
  </si>
  <si>
    <t>08.04.2019 19:50:39</t>
  </si>
  <si>
    <t>08.04.2019 19:50:40</t>
  </si>
  <si>
    <t>08.04.2019 19:50:42</t>
  </si>
  <si>
    <t>08.04.2019 19:55:09</t>
  </si>
  <si>
    <t>08.04.2019 19:55:10</t>
  </si>
  <si>
    <t>08.04.2019 19:55:12</t>
  </si>
  <si>
    <t>08.04.2019 19:55:13</t>
  </si>
  <si>
    <t>08.04.2019 19:55:15</t>
  </si>
  <si>
    <t>08.04.2019 19:55:16</t>
  </si>
  <si>
    <t>08.04.2019 19:55:18</t>
  </si>
  <si>
    <t>08.04.2019 19:55:19</t>
  </si>
  <si>
    <t>08.04.2019 19:57:42</t>
  </si>
  <si>
    <t>08.04.2019 19:57:43</t>
  </si>
  <si>
    <t>08.04.2019 19:57:45</t>
  </si>
  <si>
    <t>08.04.2019 19:57:46</t>
  </si>
  <si>
    <t>08.04.2019 19:57:48</t>
  </si>
  <si>
    <t>08.04.2019 19:57:49</t>
  </si>
  <si>
    <t>08.04.2019 19:57:51</t>
  </si>
  <si>
    <t>08.04.2019 19:57:52</t>
  </si>
  <si>
    <t>08.04.2019 19:57:54</t>
  </si>
  <si>
    <t>08.04.2019 19:59:07</t>
  </si>
  <si>
    <t>08.04.2019 19:59:09</t>
  </si>
  <si>
    <t>08.04.2019 19:59:10</t>
  </si>
  <si>
    <t>08.04.2019 19:59:12</t>
  </si>
  <si>
    <t>08.04.2019 19:59:13</t>
  </si>
  <si>
    <t>08.04.2019 19:59:15</t>
  </si>
  <si>
    <t>08.04.2019 19:59:16</t>
  </si>
  <si>
    <t>08.04.2019 19:59:18</t>
  </si>
  <si>
    <t>08.04.2019 19:59:19</t>
  </si>
  <si>
    <t>08.04.2019 20:00:53</t>
  </si>
  <si>
    <t>08.04.2019 20:00:54</t>
  </si>
  <si>
    <t>08.04.2019 20:00:56</t>
  </si>
  <si>
    <t>08.04.2019 20:00:57</t>
  </si>
  <si>
    <t>08.04.2019 20:00:59</t>
  </si>
  <si>
    <t>08.04.2019 20:01:00</t>
  </si>
  <si>
    <t>08.04.2019 20:01:02</t>
  </si>
  <si>
    <t>08.04.2019 20:01:03</t>
  </si>
  <si>
    <t>08.04.2019 20:01:05</t>
  </si>
  <si>
    <t>08.04.2019 20:03:31</t>
  </si>
  <si>
    <t>08.04.2019 20:03:33</t>
  </si>
  <si>
    <t>08.04.2019 20:03:34</t>
  </si>
  <si>
    <t>08.04.2019 20:03:36</t>
  </si>
  <si>
    <t>08.04.2019 20:03:37</t>
  </si>
  <si>
    <t>08.04.2019 20:03:39</t>
  </si>
  <si>
    <t>08.04.2019 20:03:40</t>
  </si>
  <si>
    <t>08.04.2019 20:03:42</t>
  </si>
  <si>
    <t>08.04.2019 20:03:43</t>
  </si>
  <si>
    <t>08.04.2019 20:03:45</t>
  </si>
  <si>
    <t>08.04.2019 20:06:24</t>
  </si>
  <si>
    <t>08.04.2019 20:06:25</t>
  </si>
  <si>
    <t>08.04.2019 20:06:27</t>
  </si>
  <si>
    <t>08.04.2019 20:06:28</t>
  </si>
  <si>
    <t>08.04.2019 20:06:30</t>
  </si>
  <si>
    <t>08.04.2019 20:06:31</t>
  </si>
  <si>
    <t>08.04.2019 20:06:33</t>
  </si>
  <si>
    <t>08.04.2019 20:06:34</t>
  </si>
  <si>
    <t>08.04.2019 20:06:36</t>
  </si>
  <si>
    <t>08.04.2019 20:06:37</t>
  </si>
  <si>
    <t>08.04.2019 20:06:39</t>
  </si>
  <si>
    <t>08.04.2019 20:13:10</t>
  </si>
  <si>
    <t>08.04.2019 20:13:12</t>
  </si>
  <si>
    <t>08.04.2019 20:13:13</t>
  </si>
  <si>
    <t>08.04.2019 20:13:15</t>
  </si>
  <si>
    <t>08.04.2019 20:13:16</t>
  </si>
  <si>
    <t>08.04.2019 20:13:18</t>
  </si>
  <si>
    <t>08.04.2019 20:13:19</t>
  </si>
  <si>
    <t>08.04.2019 20:13:21</t>
  </si>
  <si>
    <t>08.04.2019 20:13:22</t>
  </si>
  <si>
    <t>08.04.2019 20:13:27</t>
  </si>
  <si>
    <t>08.04.2019 20:20:21</t>
  </si>
  <si>
    <t>08.04.2019 20:20:22</t>
  </si>
  <si>
    <t>08.04.2019 20:20:24</t>
  </si>
  <si>
    <t>08.04.2019 20:20:25</t>
  </si>
  <si>
    <t>08.04.2019 20:20:27</t>
  </si>
  <si>
    <t>08.04.2019 20:20:28</t>
  </si>
  <si>
    <t>08.04.2019 20:20:30</t>
  </si>
  <si>
    <t>08.04.2019 20:20:31</t>
  </si>
  <si>
    <t>08.04.2019 20:20:33</t>
  </si>
  <si>
    <t>08.04.2019 20:20:34</t>
  </si>
  <si>
    <t>08.04.2019 20:20:36</t>
  </si>
  <si>
    <t>08.04.2019 20:20:37</t>
  </si>
  <si>
    <t>08.04.2019 20:20:39</t>
  </si>
  <si>
    <t>08.04.2019 20:20:40</t>
  </si>
  <si>
    <t>08.04.2019 20:20:48</t>
  </si>
  <si>
    <t>08.04.2019 20:20:49</t>
  </si>
  <si>
    <t>08.04.2019 20:20:51</t>
  </si>
  <si>
    <t>08.04.2019 20:20:52</t>
  </si>
  <si>
    <t>08.04.2019 20:20:54</t>
  </si>
  <si>
    <t>08.04.2019 20:20:55</t>
  </si>
  <si>
    <t>08.04.2019 20:20:57</t>
  </si>
  <si>
    <t>08.04.2019 20:20:58</t>
  </si>
  <si>
    <t>08.04.2019 20:22:56</t>
  </si>
  <si>
    <t>08.04.2019 20:22:57</t>
  </si>
  <si>
    <t>08.04.2019 20:22:59</t>
  </si>
  <si>
    <t>08.04.2019 20:23:00</t>
  </si>
  <si>
    <t>08.04.2019 20:23:02</t>
  </si>
  <si>
    <t>08.04.2019 20:23:03</t>
  </si>
  <si>
    <t>08.04.2019 20:23:05</t>
  </si>
  <si>
    <t>08.04.2019 20:23:06</t>
  </si>
  <si>
    <t>08.04.2019 20:23:08</t>
  </si>
  <si>
    <t>08.04.2019 20:23:30</t>
  </si>
  <si>
    <t>08.04.2019 20:23:32</t>
  </si>
  <si>
    <t>08.04.2019 20:23:33</t>
  </si>
  <si>
    <t>08.04.2019 20:23:35</t>
  </si>
  <si>
    <t>08.04.2019 20:23:36</t>
  </si>
  <si>
    <t>08.04.2019 20:23:38</t>
  </si>
  <si>
    <t>08.04.2019 20:23:39</t>
  </si>
  <si>
    <t>08.04.2019 20:25:24</t>
  </si>
  <si>
    <t>08.04.2019 20:25:25</t>
  </si>
  <si>
    <t>08.04.2019 20:25:27</t>
  </si>
  <si>
    <t>08.04.2019 20:25:28</t>
  </si>
  <si>
    <t>08.04.2019 20:25:30</t>
  </si>
  <si>
    <t>08.04.2019 20:25:31</t>
  </si>
  <si>
    <t>08.04.2019 20:25:33</t>
  </si>
  <si>
    <t>08.04.2019 20:36:18</t>
  </si>
  <si>
    <t>08.04.2019 20:36:19</t>
  </si>
  <si>
    <t>08.04.2019 20:36:21</t>
  </si>
  <si>
    <t>08.04.2019 20:36:22</t>
  </si>
  <si>
    <t>08.04.2019 20:36:24</t>
  </si>
  <si>
    <t>08.04.2019 20:36:25</t>
  </si>
  <si>
    <t>08.04.2019 20:36:27</t>
  </si>
  <si>
    <t>08.04.2019 20:36:28</t>
  </si>
  <si>
    <t>08.04.2019 20:51:40</t>
  </si>
  <si>
    <t>08.04.2019 20:51:42</t>
  </si>
  <si>
    <t>08.04.2019 20:51:43</t>
  </si>
  <si>
    <t>08.04.2019 20:51:45</t>
  </si>
  <si>
    <t>08.04.2019 20:51:46</t>
  </si>
  <si>
    <t>08.04.2019 20:51:48</t>
  </si>
  <si>
    <t>08.04.2019 20:51:51</t>
  </si>
  <si>
    <t>08.04.2019 20:55:03</t>
  </si>
  <si>
    <t>08.04.2019 20:55:04</t>
  </si>
  <si>
    <t>08.04.2019 20:55:06</t>
  </si>
  <si>
    <t>08.04.2019 20:55:07</t>
  </si>
  <si>
    <t>08.04.2019 20:55:09</t>
  </si>
  <si>
    <t>08.04.2019 20:55:10</t>
  </si>
  <si>
    <t>08.04.2019 20:55:12</t>
  </si>
  <si>
    <t>08.04.2019 21:07:57</t>
  </si>
  <si>
    <t>08.04.2019 21:07:59</t>
  </si>
  <si>
    <t>08.04.2019 21:08:00</t>
  </si>
  <si>
    <t>08.04.2019 21:08:02</t>
  </si>
  <si>
    <t>08.04.2019 21:08:03</t>
  </si>
  <si>
    <t>08.04.2019 21:08:05</t>
  </si>
  <si>
    <t>08.04.2019 21:08:06</t>
  </si>
  <si>
    <t>08.04.2019 21:14:15</t>
  </si>
  <si>
    <t>08.04.2019 21:14:16</t>
  </si>
  <si>
    <t>08.04.2019 21:14:18</t>
  </si>
  <si>
    <t>08.04.2019 21:14:19</t>
  </si>
  <si>
    <t>08.04.2019 21:14:21</t>
  </si>
  <si>
    <t>08.04.2019 21:14:22</t>
  </si>
  <si>
    <t>08.04.2019 21:14:24</t>
  </si>
  <si>
    <t>08.04.2019 21:14:25</t>
  </si>
  <si>
    <t>08.04.2019 21:14:27</t>
  </si>
  <si>
    <t>08.04.2019 21:17:04</t>
  </si>
  <si>
    <t>08.04.2019 21:17:06</t>
  </si>
  <si>
    <t>08.04.2019 21:17:07</t>
  </si>
  <si>
    <t>08.04.2019 21:17:09</t>
  </si>
  <si>
    <t>08.04.2019 21:17:10</t>
  </si>
  <si>
    <t>08.04.2019 21:17:12</t>
  </si>
  <si>
    <t>08.04.2019 21:17:13</t>
  </si>
  <si>
    <t>08.04.2019 21:17:15</t>
  </si>
  <si>
    <t>08.04.2019 21:17:16</t>
  </si>
  <si>
    <t>08.04.2019 21:17:18</t>
  </si>
  <si>
    <t>08.04.2019 21:38:09</t>
  </si>
  <si>
    <t>08.04.2019 21:38:10</t>
  </si>
  <si>
    <t>08.04.2019 21:38:12</t>
  </si>
  <si>
    <t>08.04.2019 21:38:13</t>
  </si>
  <si>
    <t>08.04.2019 21:38:15</t>
  </si>
  <si>
    <t>08.04.2019 21:38:16</t>
  </si>
  <si>
    <t>08.04.2019 21:38:18</t>
  </si>
  <si>
    <t>08.04.2019 21:42:31</t>
  </si>
  <si>
    <t>08.04.2019 21:42:33</t>
  </si>
  <si>
    <t>08.04.2019 21:42:34</t>
  </si>
  <si>
    <t>08.04.2019 21:42:36</t>
  </si>
  <si>
    <t>08.04.2019 21:42:37</t>
  </si>
  <si>
    <t>08.04.2019 21:42:39</t>
  </si>
  <si>
    <t>08.04.2019 21:43:15</t>
  </si>
  <si>
    <t>08.04.2019 21:43:16</t>
  </si>
  <si>
    <t>08.04.2019 21:43:18</t>
  </si>
  <si>
    <t>08.04.2019 21:43:19</t>
  </si>
  <si>
    <t>08.04.2019 21:43:21</t>
  </si>
  <si>
    <t>08.04.2019 21:43:22</t>
  </si>
  <si>
    <t>08.04.2019 21:53:53</t>
  </si>
  <si>
    <t>08.04.2019 21:53:54</t>
  </si>
  <si>
    <t>08.04.2019 21:53:56</t>
  </si>
  <si>
    <t>08.04.2019 21:53:57</t>
  </si>
  <si>
    <t>08.04.2019 21:53:59</t>
  </si>
  <si>
    <t>08.04.2019 21:54:00</t>
  </si>
  <si>
    <t>08.04.2019 21:54:02</t>
  </si>
  <si>
    <t>08.04.2019 21:54:03</t>
  </si>
  <si>
    <t>08.04.2019 21:54:05</t>
  </si>
  <si>
    <t>08.04.2019 23:43:57</t>
  </si>
  <si>
    <t>08.04.2019 23:43:59</t>
  </si>
  <si>
    <t>08.04.2019 23:44:00</t>
  </si>
  <si>
    <t>08.04.2019 23:44:02</t>
  </si>
  <si>
    <t>08.04.2019 23:44:03</t>
  </si>
  <si>
    <t>08.04.2019 23:44:05</t>
  </si>
  <si>
    <t>08.04.2019 23:44:06</t>
  </si>
  <si>
    <t>08.04.2019 23:44:08</t>
  </si>
  <si>
    <t>08.04.2019 23:45:59</t>
  </si>
  <si>
    <t>08.04.2019 23:46:00</t>
  </si>
  <si>
    <t>08.04.2019 23:46:02</t>
  </si>
  <si>
    <t>08.04.2019 23:46:03</t>
  </si>
  <si>
    <t>08.04.2019 23:46:05</t>
  </si>
  <si>
    <t>08.04.2019 23:46:06</t>
  </si>
  <si>
    <t>08.04.2019 23:46:08</t>
  </si>
  <si>
    <t>09.04.2019 00:43:51</t>
  </si>
  <si>
    <t>09.04.2019 00:43:54</t>
  </si>
  <si>
    <t>09.04.2019 00:43:56</t>
  </si>
  <si>
    <t>09.04.2019 00:43:57</t>
  </si>
  <si>
    <t>09.04.2019 00:43:59</t>
  </si>
  <si>
    <t>09.04.2019 00:44:00</t>
  </si>
  <si>
    <t>09.04.2019 01:04:12</t>
  </si>
  <si>
    <t>09.04.2019 01:04:13</t>
  </si>
  <si>
    <t>09.04.2019 01:04:15</t>
  </si>
  <si>
    <t>09.04.2019 01:04:16</t>
  </si>
  <si>
    <t>09.04.2019 01:04:18</t>
  </si>
  <si>
    <t>09.04.2019 01:04:19</t>
  </si>
  <si>
    <t>09.04.2019 03:02:59</t>
  </si>
  <si>
    <t>09.04.2019 03:03:00</t>
  </si>
  <si>
    <t>09.04.2019 03:03:02</t>
  </si>
  <si>
    <t>09.04.2019 03:03:03</t>
  </si>
  <si>
    <t>09.04.2019 03:03:05</t>
  </si>
  <si>
    <t>09.04.2019 03:03:06</t>
  </si>
  <si>
    <t>09.04.2019 03:03:08</t>
  </si>
  <si>
    <t>09.04.2019 04:04:50</t>
  </si>
  <si>
    <t>09.04.2019 04:04:51</t>
  </si>
  <si>
    <t>09.04.2019 04:07:40</t>
  </si>
  <si>
    <t>09.04.2019 04:07:42</t>
  </si>
  <si>
    <t>09.04.2019 04:07:43</t>
  </si>
  <si>
    <t>09.04.2019 04:07:45</t>
  </si>
  <si>
    <t>09.04.2019 04:07:46</t>
  </si>
  <si>
    <t>09.04.2019 04:07:48</t>
  </si>
  <si>
    <t>09.04.2019 04:07:49</t>
  </si>
  <si>
    <t>09.04.2019 04:07:51</t>
  </si>
  <si>
    <t>09.04.2019 04:23:30</t>
  </si>
  <si>
    <t>09.04.2019 04:23:31</t>
  </si>
  <si>
    <t>09.04.2019 04:23:33</t>
  </si>
  <si>
    <t>09.04.2019 04:23:34</t>
  </si>
  <si>
    <t>09.04.2019 04:23:36</t>
  </si>
  <si>
    <t>09.04.2019 04:23:37</t>
  </si>
  <si>
    <t>09.04.2019 04:23:39</t>
  </si>
  <si>
    <t>09.04.2019 04:33:18</t>
  </si>
  <si>
    <t>09.04.2019 04:33:19</t>
  </si>
  <si>
    <t>09.04.2019 04:33:21</t>
  </si>
  <si>
    <t>09.04.2019 04:33:22</t>
  </si>
  <si>
    <t>09.04.2019 04:33:24</t>
  </si>
  <si>
    <t>09.04.2019 04:33:25</t>
  </si>
  <si>
    <t>09.04.2019 04:33:27</t>
  </si>
  <si>
    <t>09.04.2019 04:33:28</t>
  </si>
  <si>
    <t>09.04.2019 04:35:00</t>
  </si>
  <si>
    <t>09.04.2019 04:35:01</t>
  </si>
  <si>
    <t>09.04.2019 04:35:03</t>
  </si>
  <si>
    <t>09.04.2019 04:35:04</t>
  </si>
  <si>
    <t>09.04.2019 04:35:06</t>
  </si>
  <si>
    <t>09.04.2019 04:35:07</t>
  </si>
  <si>
    <t>09.04.2019 04:35:09</t>
  </si>
  <si>
    <t>09.04.2019 04:35:10</t>
  </si>
  <si>
    <t>09.04.2019 04:35:12</t>
  </si>
  <si>
    <t>09.04.2019 04:40:42</t>
  </si>
  <si>
    <t>09.04.2019 04:40:43</t>
  </si>
  <si>
    <t>09.04.2019 04:40:45</t>
  </si>
  <si>
    <t>09.04.2019 04:40:46</t>
  </si>
  <si>
    <t>09.04.2019 04:40:48</t>
  </si>
  <si>
    <t>09.04.2019 04:40:49</t>
  </si>
  <si>
    <t>09.04.2019 04:49:07</t>
  </si>
  <si>
    <t>09.04.2019 04:49:09</t>
  </si>
  <si>
    <t>09.04.2019 04:49:10</t>
  </si>
  <si>
    <t>09.04.2019 04:49:12</t>
  </si>
  <si>
    <t>09.04.2019 04:49:13</t>
  </si>
  <si>
    <t>09.04.2019 04:49:15</t>
  </si>
  <si>
    <t>09.04.2019 04:49:16</t>
  </si>
  <si>
    <t>09.04.2019 04:58:57</t>
  </si>
  <si>
    <t>09.04.2019 04:58:59</t>
  </si>
  <si>
    <t>09.04.2019 04:59:00</t>
  </si>
  <si>
    <t>09.04.2019 04:59:02</t>
  </si>
  <si>
    <t>09.04.2019 04:59:03</t>
  </si>
  <si>
    <t>09.04.2019 04:59:05</t>
  </si>
  <si>
    <t>09.04.2019 04:59:06</t>
  </si>
  <si>
    <t>09.04.2019 04:59:08</t>
  </si>
  <si>
    <t>09.04.2019 04:59:09</t>
  </si>
  <si>
    <t>09.04.2019 04:59:11</t>
  </si>
  <si>
    <t>09.04.2019 04:59:12</t>
  </si>
  <si>
    <t>09.04.2019 04:59:51</t>
  </si>
  <si>
    <t>09.04.2019 04:59:53</t>
  </si>
  <si>
    <t>09.04.2019 04:59:54</t>
  </si>
  <si>
    <t>09.04.2019 04:59:56</t>
  </si>
  <si>
    <t>09.04.2019 04:59:57</t>
  </si>
  <si>
    <t>09.04.2019 04:59:59</t>
  </si>
  <si>
    <t>09.04.2019 05:00:00</t>
  </si>
  <si>
    <t>09.04.2019 05:00:02</t>
  </si>
  <si>
    <t>09.04.2019 05:00:03</t>
  </si>
  <si>
    <t>09.04.2019 05:00:05</t>
  </si>
  <si>
    <t>09.04.2019 05:00:06</t>
  </si>
  <si>
    <t>09.04.2019 05:00:10</t>
  </si>
  <si>
    <t>09.04.2019 05:03:10</t>
  </si>
  <si>
    <t>09.04.2019 05:03:12</t>
  </si>
  <si>
    <t>09.04.2019 05:03:13</t>
  </si>
  <si>
    <t>09.04.2019 05:03:15</t>
  </si>
  <si>
    <t>09.04.2019 05:03:16</t>
  </si>
  <si>
    <t>09.04.2019 05:03:18</t>
  </si>
  <si>
    <t>09.04.2019 05:05:06</t>
  </si>
  <si>
    <t>09.04.2019 05:05:07</t>
  </si>
  <si>
    <t>09.04.2019 05:05:09</t>
  </si>
  <si>
    <t>09.04.2019 05:05:10</t>
  </si>
  <si>
    <t>09.04.2019 05:05:12</t>
  </si>
  <si>
    <t>09.04.2019 05:05:13</t>
  </si>
  <si>
    <t>09.04.2019 05:08:53</t>
  </si>
  <si>
    <t>09.04.2019 05:08:54</t>
  </si>
  <si>
    <t>09.04.2019 05:08:56</t>
  </si>
  <si>
    <t>09.04.2019 05:08:57</t>
  </si>
  <si>
    <t>09.04.2019 05:08:59</t>
  </si>
  <si>
    <t>09.04.2019 05:09:05</t>
  </si>
  <si>
    <t>09.04.2019 05:09:06</t>
  </si>
  <si>
    <t>09.04.2019 05:09:08</t>
  </si>
  <si>
    <t>09.04.2019 05:09:09</t>
  </si>
  <si>
    <t>09.04.2019 05:09:11</t>
  </si>
  <si>
    <t>09.04.2019 05:12:19</t>
  </si>
  <si>
    <t>09.04.2019 05:12:21</t>
  </si>
  <si>
    <t>09.04.2019 05:12:22</t>
  </si>
  <si>
    <t>09.04.2019 05:12:24</t>
  </si>
  <si>
    <t>09.04.2019 05:12:25</t>
  </si>
  <si>
    <t>09.04.2019 05:12:28</t>
  </si>
  <si>
    <t>09.04.2019 05:12:30</t>
  </si>
  <si>
    <t>09.04.2019 05:12:31</t>
  </si>
  <si>
    <t>09.04.2019 05:12:33</t>
  </si>
  <si>
    <t>09.04.2019 05:12:34</t>
  </si>
  <si>
    <t>09.04.2019 05:13:12</t>
  </si>
  <si>
    <t>09.04.2019 05:13:13</t>
  </si>
  <si>
    <t>09.04.2019 05:13:15</t>
  </si>
  <si>
    <t>09.04.2019 05:13:16</t>
  </si>
  <si>
    <t>09.04.2019 05:13:18</t>
  </si>
  <si>
    <t>09.04.2019 05:13:19</t>
  </si>
  <si>
    <t>09.04.2019 05:18:04</t>
  </si>
  <si>
    <t>09.04.2019 05:18:06</t>
  </si>
  <si>
    <t>09.04.2019 05:18:07</t>
  </si>
  <si>
    <t>09.04.2019 05:18:09</t>
  </si>
  <si>
    <t>09.04.2019 05:18:10</t>
  </si>
  <si>
    <t>09.04.2019 05:18:12</t>
  </si>
  <si>
    <t>09.04.2019 05:18:13</t>
  </si>
  <si>
    <t>09.04.2019 05:20:34</t>
  </si>
  <si>
    <t>09.04.2019 05:20:36</t>
  </si>
  <si>
    <t>09.04.2019 05:20:37</t>
  </si>
  <si>
    <t>09.04.2019 05:20:39</t>
  </si>
  <si>
    <t>09.04.2019 05:20:40</t>
  </si>
  <si>
    <t>09.04.2019 05:20:42</t>
  </si>
  <si>
    <t>09.04.2019 05:20:43</t>
  </si>
  <si>
    <t>09.04.2019 05:22:18</t>
  </si>
  <si>
    <t>09.04.2019 05:22:19</t>
  </si>
  <si>
    <t>09.04.2019 05:22:21</t>
  </si>
  <si>
    <t>09.04.2019 05:22:22</t>
  </si>
  <si>
    <t>09.04.2019 05:22:24</t>
  </si>
  <si>
    <t>09.04.2019 05:22:25</t>
  </si>
  <si>
    <t>09.04.2019 05:26:36</t>
  </si>
  <si>
    <t>09.04.2019 05:26:37</t>
  </si>
  <si>
    <t>09.04.2019 05:26:39</t>
  </si>
  <si>
    <t>09.04.2019 05:26:40</t>
  </si>
  <si>
    <t>09.04.2019 05:26:42</t>
  </si>
  <si>
    <t>09.04.2019 05:26:43</t>
  </si>
  <si>
    <t>09.04.2019 05:26:45</t>
  </si>
  <si>
    <t>09.04.2019 05:26:46</t>
  </si>
  <si>
    <t>09.04.2019 05:26:48</t>
  </si>
  <si>
    <t>09.04.2019 05:26:49</t>
  </si>
  <si>
    <t>09.04.2019 05:26:51</t>
  </si>
  <si>
    <t>09.04.2019 05:26:52</t>
  </si>
  <si>
    <t>09.04.2019 05:34:01</t>
  </si>
  <si>
    <t>09.04.2019 05:34:03</t>
  </si>
  <si>
    <t>09.04.2019 05:34:04</t>
  </si>
  <si>
    <t>09.04.2019 05:34:06</t>
  </si>
  <si>
    <t>09.04.2019 05:34:07</t>
  </si>
  <si>
    <t>09.04.2019 05:34:09</t>
  </si>
  <si>
    <t>09.04.2019 05:34:10</t>
  </si>
  <si>
    <t>09.04.2019 05:38:22</t>
  </si>
  <si>
    <t>09.04.2019 05:38:24</t>
  </si>
  <si>
    <t>09.04.2019 05:38:25</t>
  </si>
  <si>
    <t>09.04.2019 05:38:27</t>
  </si>
  <si>
    <t>09.04.2019 05:38:28</t>
  </si>
  <si>
    <t>09.04.2019 05:40:19</t>
  </si>
  <si>
    <t>09.04.2019 05:40:21</t>
  </si>
  <si>
    <t>09.04.2019 05:40:22</t>
  </si>
  <si>
    <t>09.04.2019 05:40:24</t>
  </si>
  <si>
    <t>09.04.2019 05:40:25</t>
  </si>
  <si>
    <t>09.04.2019 05:41:49</t>
  </si>
  <si>
    <t>09.04.2019 05:41:51</t>
  </si>
  <si>
    <t>09.04.2019 05:41:53</t>
  </si>
  <si>
    <t>09.04.2019 05:41:54</t>
  </si>
  <si>
    <t>09.04.2019 05:41:56</t>
  </si>
  <si>
    <t>09.04.2019 05:41:57</t>
  </si>
  <si>
    <t>09.04.2019 05:42:50</t>
  </si>
  <si>
    <t>09.04.2019 05:42:51</t>
  </si>
  <si>
    <t>09.04.2019 05:42:53</t>
  </si>
  <si>
    <t>09.04.2019 05:42:54</t>
  </si>
  <si>
    <t>09.04.2019 05:42:56</t>
  </si>
  <si>
    <t>09.04.2019 05:42:57</t>
  </si>
  <si>
    <t>09.04.2019 05:48:18</t>
  </si>
  <si>
    <t>09.04.2019 05:48:21</t>
  </si>
  <si>
    <t>09.04.2019 05:48:22</t>
  </si>
  <si>
    <t>09.04.2019 05:48:24</t>
  </si>
  <si>
    <t>09.04.2019 05:48:25</t>
  </si>
  <si>
    <t>09.04.2019 05:48:27</t>
  </si>
  <si>
    <t>09.04.2019 05:51:13</t>
  </si>
  <si>
    <t>09.04.2019 05:51:16</t>
  </si>
  <si>
    <t>09.04.2019 05:51:19</t>
  </si>
  <si>
    <t>09.04.2019 05:51:21</t>
  </si>
  <si>
    <t>09.04.2019 05:51:24</t>
  </si>
  <si>
    <t>09.04.2019 05:51:25</t>
  </si>
  <si>
    <t>09.04.2019 05:51:28</t>
  </si>
  <si>
    <t>09.04.2019 05:51:30</t>
  </si>
  <si>
    <t>09.04.2019 05:51:33</t>
  </si>
  <si>
    <t>09.04.2019 05:51:55</t>
  </si>
  <si>
    <t>09.04.2019 05:51:57</t>
  </si>
  <si>
    <t>09.04.2019 05:51:58</t>
  </si>
  <si>
    <t>09.04.2019 05:52:00</t>
  </si>
  <si>
    <t>09.04.2019 05:52:01</t>
  </si>
  <si>
    <t>09.04.2019 05:52:03</t>
  </si>
  <si>
    <t>09.04.2019 05:52:05</t>
  </si>
  <si>
    <t>09.04.2019 05:53:12</t>
  </si>
  <si>
    <t>09.04.2019 05:53:13</t>
  </si>
  <si>
    <t>09.04.2019 05:53:15</t>
  </si>
  <si>
    <t>09.04.2019 05:53:16</t>
  </si>
  <si>
    <t>09.04.2019 05:53:18</t>
  </si>
  <si>
    <t>09.04.2019 05:53:19</t>
  </si>
  <si>
    <t>09.04.2019 05:53:21</t>
  </si>
  <si>
    <t>09.04.2019 05:54:04</t>
  </si>
  <si>
    <t>09.04.2019 05:54:07</t>
  </si>
  <si>
    <t>09.04.2019 05:54:09</t>
  </si>
  <si>
    <t>09.04.2019 05:54:10</t>
  </si>
  <si>
    <t>09.04.2019 05:54:12</t>
  </si>
  <si>
    <t>09.04.2019 05:54:13</t>
  </si>
  <si>
    <t>09.04.2019 05:54:54</t>
  </si>
  <si>
    <t>09.04.2019 05:54:55</t>
  </si>
  <si>
    <t>09.04.2019 05:54:57</t>
  </si>
  <si>
    <t>09.04.2019 05:54:58</t>
  </si>
  <si>
    <t>09.04.2019 05:55:00</t>
  </si>
  <si>
    <t>09.04.2019 05:55:01</t>
  </si>
  <si>
    <t>09.04.2019 05:55:04</t>
  </si>
  <si>
    <t>09.04.2019 05:55:07</t>
  </si>
  <si>
    <t>09.04.2019 05:55:09</t>
  </si>
  <si>
    <t>09.04.2019 05:55:10</t>
  </si>
  <si>
    <t>09.04.2019 05:55:12</t>
  </si>
  <si>
    <t>09.04.2019 05:55:14</t>
  </si>
  <si>
    <t>09.04.2019 05:55:15</t>
  </si>
  <si>
    <t>09.04.2019 05:55:17</t>
  </si>
  <si>
    <t>09.04.2019 05:55:32</t>
  </si>
  <si>
    <t>09.04.2019 05:55:33</t>
  </si>
  <si>
    <t>09.04.2019 05:55:35</t>
  </si>
  <si>
    <t>09.04.2019 05:55:36</t>
  </si>
  <si>
    <t>09.04.2019 05:55:38</t>
  </si>
  <si>
    <t>09.04.2019 05:55:39</t>
  </si>
  <si>
    <t>09.04.2019 05:57:12</t>
  </si>
  <si>
    <t>09.04.2019 05:57:13</t>
  </si>
  <si>
    <t>09.04.2019 05:57:15</t>
  </si>
  <si>
    <t>09.04.2019 05:57:16</t>
  </si>
  <si>
    <t>09.04.2019 05:57:19</t>
  </si>
  <si>
    <t>09.04.2019 05:57:21</t>
  </si>
  <si>
    <t>09.04.2019 05:57:24</t>
  </si>
  <si>
    <t>09.04.2019 05:57:25</t>
  </si>
  <si>
    <t>09.04.2019 05:57:27</t>
  </si>
  <si>
    <t>09.04.2019 05:57:28</t>
  </si>
  <si>
    <t>09.04.2019 05:57:30</t>
  </si>
  <si>
    <t>09.04.2019 05:57:33</t>
  </si>
  <si>
    <t>09.04.2019 05:57:34</t>
  </si>
  <si>
    <t>09.04.2019 05:57:36</t>
  </si>
  <si>
    <t>09.04.2019 05:57:37</t>
  </si>
  <si>
    <t>09.04.2019 05:57:39</t>
  </si>
  <si>
    <t>09.04.2019 05:57:40</t>
  </si>
  <si>
    <t>09.04.2019 05:58:04</t>
  </si>
  <si>
    <t>09.04.2019 05:58:06</t>
  </si>
  <si>
    <t>09.04.2019 05:58:07</t>
  </si>
  <si>
    <t>09.04.2019 05:58:09</t>
  </si>
  <si>
    <t>09.04.2019 05:58:10</t>
  </si>
  <si>
    <t>09.04.2019 05:58:12</t>
  </si>
  <si>
    <t>09.04.2019 05:58:13</t>
  </si>
  <si>
    <t>09.04.2019 06:00:37</t>
  </si>
  <si>
    <t>09.04.2019 06:00:39</t>
  </si>
  <si>
    <t>09.04.2019 06:00:40</t>
  </si>
  <si>
    <t>09.04.2019 06:00:42</t>
  </si>
  <si>
    <t>09.04.2019 06:00:43</t>
  </si>
  <si>
    <t>09.04.2019 06:00:45</t>
  </si>
  <si>
    <t>09.04.2019 06:00:46</t>
  </si>
  <si>
    <t>09.04.2019 06:02:04</t>
  </si>
  <si>
    <t>09.04.2019 06:02:06</t>
  </si>
  <si>
    <t>09.04.2019 06:02:07</t>
  </si>
  <si>
    <t>09.04.2019 06:02:09</t>
  </si>
  <si>
    <t>09.04.2019 06:02:10</t>
  </si>
  <si>
    <t>09.04.2019 06:02:12</t>
  </si>
  <si>
    <t>09.04.2019 06:02:13</t>
  </si>
  <si>
    <t>09.04.2019 06:02:15</t>
  </si>
  <si>
    <t>09.04.2019 06:02:16</t>
  </si>
  <si>
    <t>09.04.2019 06:02:18</t>
  </si>
  <si>
    <t>09.04.2019 06:02:19</t>
  </si>
  <si>
    <t>09.04.2019 06:02:21</t>
  </si>
  <si>
    <t>09.04.2019 06:02:48</t>
  </si>
  <si>
    <t>09.04.2019 06:02:49</t>
  </si>
  <si>
    <t>09.04.2019 06:02:51</t>
  </si>
  <si>
    <t>09.04.2019 06:02:52</t>
  </si>
  <si>
    <t>09.04.2019 06:02:54</t>
  </si>
  <si>
    <t>09.04.2019 06:02:55</t>
  </si>
  <si>
    <t>09.04.2019 06:02:57</t>
  </si>
  <si>
    <t>09.04.2019 06:02:58</t>
  </si>
  <si>
    <t>09.04.2019 06:03:00</t>
  </si>
  <si>
    <t>09.04.2019 06:03:01</t>
  </si>
  <si>
    <t>09.04.2019 06:03:03</t>
  </si>
  <si>
    <t>09.04.2019 06:05:30</t>
  </si>
  <si>
    <t>09.04.2019 06:05:31</t>
  </si>
  <si>
    <t>09.04.2019 06:05:33</t>
  </si>
  <si>
    <t>09.04.2019 06:05:34</t>
  </si>
  <si>
    <t>09.04.2019 06:05:36</t>
  </si>
  <si>
    <t>09.04.2019 06:05:37</t>
  </si>
  <si>
    <t>09.04.2019 06:06:00</t>
  </si>
  <si>
    <t>09.04.2019 06:06:01</t>
  </si>
  <si>
    <t>09.04.2019 06:06:03</t>
  </si>
  <si>
    <t>09.04.2019 06:06:04</t>
  </si>
  <si>
    <t>09.04.2019 06:06:06</t>
  </si>
  <si>
    <t>09.04.2019 06:06:07</t>
  </si>
  <si>
    <t>09.04.2019 06:06:09</t>
  </si>
  <si>
    <t>09.04.2019 06:06:10</t>
  </si>
  <si>
    <t>09.04.2019 06:06:16</t>
  </si>
  <si>
    <t>09.04.2019 06:06:18</t>
  </si>
  <si>
    <t>09.04.2019 06:06:21</t>
  </si>
  <si>
    <t>09.04.2019 06:06:24</t>
  </si>
  <si>
    <t>09.04.2019 06:06:25</t>
  </si>
  <si>
    <t>09.04.2019 06:06:55</t>
  </si>
  <si>
    <t>09.04.2019 06:06:57</t>
  </si>
  <si>
    <t>09.04.2019 06:06:58</t>
  </si>
  <si>
    <t>09.04.2019 06:07:00</t>
  </si>
  <si>
    <t>09.04.2019 06:07:01</t>
  </si>
  <si>
    <t>09.04.2019 06:07:03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</si>
</sst>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138</c:v>
                </c:pt>
                <c:pt idx="1">
                  <c:v>357</c:v>
                </c:pt>
                <c:pt idx="2">
                  <c:v>258</c:v>
                </c:pt>
                <c:pt idx="3">
                  <c:v>252</c:v>
                </c:pt>
                <c:pt idx="4">
                  <c:v>252</c:v>
                </c:pt>
                <c:pt idx="5">
                  <c:v>261</c:v>
                </c:pt>
                <c:pt idx="6">
                  <c:v>158</c:v>
                </c:pt>
                <c:pt idx="7">
                  <c:v>253</c:v>
                </c:pt>
                <c:pt idx="8">
                  <c:v>370</c:v>
                </c:pt>
                <c:pt idx="9">
                  <c:v>390</c:v>
                </c:pt>
                <c:pt idx="10">
                  <c:v>495</c:v>
                </c:pt>
                <c:pt idx="11">
                  <c:v>279</c:v>
                </c:pt>
                <c:pt idx="12">
                  <c:v>197</c:v>
                </c:pt>
                <c:pt idx="13">
                  <c:v>128</c:v>
                </c:pt>
                <c:pt idx="14">
                  <c:v>36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6</c:v>
                </c:pt>
                <c:pt idx="21">
                  <c:v>50</c:v>
                </c:pt>
                <c:pt idx="22">
                  <c:v>152</c:v>
                </c:pt>
                <c:pt idx="23">
                  <c:v>379</c:v>
                </c:pt>
                <c:pt idx="24">
                  <c:v>410</c:v>
                </c:pt>
                <c:pt idx="25">
                  <c:v>273</c:v>
                </c:pt>
                <c:pt idx="26">
                  <c:v>263</c:v>
                </c:pt>
                <c:pt idx="27">
                  <c:v>235</c:v>
                </c:pt>
                <c:pt idx="28">
                  <c:v>151</c:v>
                </c:pt>
                <c:pt idx="29">
                  <c:v>317</c:v>
                </c:pt>
                <c:pt idx="30">
                  <c:v>367</c:v>
                </c:pt>
                <c:pt idx="31">
                  <c:v>312</c:v>
                </c:pt>
                <c:pt idx="32">
                  <c:v>428</c:v>
                </c:pt>
                <c:pt idx="33">
                  <c:v>369</c:v>
                </c:pt>
                <c:pt idx="34">
                  <c:v>355</c:v>
                </c:pt>
                <c:pt idx="35">
                  <c:v>169</c:v>
                </c:pt>
                <c:pt idx="36">
                  <c:v>149</c:v>
                </c:pt>
                <c:pt idx="37">
                  <c:v>49</c:v>
                </c:pt>
                <c:pt idx="38">
                  <c:v>26</c:v>
                </c:pt>
                <c:pt idx="39">
                  <c:v>35</c:v>
                </c:pt>
                <c:pt idx="40">
                  <c:v>10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0</c:v>
                </c:pt>
                <c:pt idx="45">
                  <c:v>62</c:v>
                </c:pt>
                <c:pt idx="46">
                  <c:v>152</c:v>
                </c:pt>
                <c:pt idx="47">
                  <c:v>315</c:v>
                </c:pt>
                <c:pt idx="48">
                  <c:v>297</c:v>
                </c:pt>
                <c:pt idx="49">
                  <c:v>228</c:v>
                </c:pt>
                <c:pt idx="50">
                  <c:v>273</c:v>
                </c:pt>
                <c:pt idx="51">
                  <c:v>283</c:v>
                </c:pt>
                <c:pt idx="52">
                  <c:v>228</c:v>
                </c:pt>
                <c:pt idx="53">
                  <c:v>247</c:v>
                </c:pt>
                <c:pt idx="54">
                  <c:v>302</c:v>
                </c:pt>
                <c:pt idx="55">
                  <c:v>353</c:v>
                </c:pt>
                <c:pt idx="56">
                  <c:v>378</c:v>
                </c:pt>
                <c:pt idx="57">
                  <c:v>474</c:v>
                </c:pt>
                <c:pt idx="58">
                  <c:v>333</c:v>
                </c:pt>
                <c:pt idx="59">
                  <c:v>181</c:v>
                </c:pt>
                <c:pt idx="60">
                  <c:v>174</c:v>
                </c:pt>
                <c:pt idx="61">
                  <c:v>97</c:v>
                </c:pt>
                <c:pt idx="62">
                  <c:v>64</c:v>
                </c:pt>
                <c:pt idx="63">
                  <c:v>35</c:v>
                </c:pt>
                <c:pt idx="64">
                  <c:v>5</c:v>
                </c:pt>
                <c:pt idx="65">
                  <c:v>0</c:v>
                </c:pt>
                <c:pt idx="66">
                  <c:v>7</c:v>
                </c:pt>
                <c:pt idx="67">
                  <c:v>0</c:v>
                </c:pt>
                <c:pt idx="68">
                  <c:v>7</c:v>
                </c:pt>
                <c:pt idx="69">
                  <c:v>61</c:v>
                </c:pt>
                <c:pt idx="70">
                  <c:v>167</c:v>
                </c:pt>
                <c:pt idx="71">
                  <c:v>436</c:v>
                </c:pt>
                <c:pt idx="72">
                  <c:v>366</c:v>
                </c:pt>
                <c:pt idx="73">
                  <c:v>308</c:v>
                </c:pt>
                <c:pt idx="74">
                  <c:v>285</c:v>
                </c:pt>
                <c:pt idx="75">
                  <c:v>335</c:v>
                </c:pt>
                <c:pt idx="76">
                  <c:v>324</c:v>
                </c:pt>
                <c:pt idx="77">
                  <c:v>348</c:v>
                </c:pt>
                <c:pt idx="78">
                  <c:v>414</c:v>
                </c:pt>
                <c:pt idx="79">
                  <c:v>427</c:v>
                </c:pt>
                <c:pt idx="80">
                  <c:v>500</c:v>
                </c:pt>
                <c:pt idx="81">
                  <c:v>328</c:v>
                </c:pt>
                <c:pt idx="82">
                  <c:v>417</c:v>
                </c:pt>
                <c:pt idx="83">
                  <c:v>248</c:v>
                </c:pt>
                <c:pt idx="84">
                  <c:v>98</c:v>
                </c:pt>
                <c:pt idx="85">
                  <c:v>105</c:v>
                </c:pt>
                <c:pt idx="86">
                  <c:v>94</c:v>
                </c:pt>
                <c:pt idx="87">
                  <c:v>107</c:v>
                </c:pt>
                <c:pt idx="88">
                  <c:v>36</c:v>
                </c:pt>
                <c:pt idx="89">
                  <c:v>10</c:v>
                </c:pt>
                <c:pt idx="90">
                  <c:v>7</c:v>
                </c:pt>
                <c:pt idx="91">
                  <c:v>0</c:v>
                </c:pt>
                <c:pt idx="92">
                  <c:v>8</c:v>
                </c:pt>
                <c:pt idx="93">
                  <c:v>13</c:v>
                </c:pt>
                <c:pt idx="94">
                  <c:v>46</c:v>
                </c:pt>
                <c:pt idx="95">
                  <c:v>190</c:v>
                </c:pt>
                <c:pt idx="96">
                  <c:v>260</c:v>
                </c:pt>
                <c:pt idx="97">
                  <c:v>459</c:v>
                </c:pt>
                <c:pt idx="98">
                  <c:v>416</c:v>
                </c:pt>
                <c:pt idx="99">
                  <c:v>336</c:v>
                </c:pt>
                <c:pt idx="100">
                  <c:v>238</c:v>
                </c:pt>
                <c:pt idx="101">
                  <c:v>316</c:v>
                </c:pt>
                <c:pt idx="102">
                  <c:v>239</c:v>
                </c:pt>
                <c:pt idx="103">
                  <c:v>155</c:v>
                </c:pt>
                <c:pt idx="104">
                  <c:v>85</c:v>
                </c:pt>
                <c:pt idx="105">
                  <c:v>46</c:v>
                </c:pt>
                <c:pt idx="106">
                  <c:v>44</c:v>
                </c:pt>
                <c:pt idx="107">
                  <c:v>28</c:v>
                </c:pt>
                <c:pt idx="108">
                  <c:v>50</c:v>
                </c:pt>
                <c:pt idx="109">
                  <c:v>62</c:v>
                </c:pt>
                <c:pt idx="110">
                  <c:v>42</c:v>
                </c:pt>
                <c:pt idx="111">
                  <c:v>90</c:v>
                </c:pt>
                <c:pt idx="112">
                  <c:v>87</c:v>
                </c:pt>
                <c:pt idx="113">
                  <c:v>23</c:v>
                </c:pt>
                <c:pt idx="114">
                  <c:v>27</c:v>
                </c:pt>
                <c:pt idx="115">
                  <c:v>6</c:v>
                </c:pt>
                <c:pt idx="116">
                  <c:v>24</c:v>
                </c:pt>
                <c:pt idx="117">
                  <c:v>15</c:v>
                </c:pt>
                <c:pt idx="118">
                  <c:v>17</c:v>
                </c:pt>
                <c:pt idx="119">
                  <c:v>27</c:v>
                </c:pt>
                <c:pt idx="120">
                  <c:v>126</c:v>
                </c:pt>
                <c:pt idx="121">
                  <c:v>288</c:v>
                </c:pt>
                <c:pt idx="122">
                  <c:v>354</c:v>
                </c:pt>
                <c:pt idx="123">
                  <c:v>234</c:v>
                </c:pt>
                <c:pt idx="124">
                  <c:v>256</c:v>
                </c:pt>
                <c:pt idx="125">
                  <c:v>241</c:v>
                </c:pt>
                <c:pt idx="126">
                  <c:v>156</c:v>
                </c:pt>
                <c:pt idx="127">
                  <c:v>236</c:v>
                </c:pt>
                <c:pt idx="128">
                  <c:v>272</c:v>
                </c:pt>
                <c:pt idx="129">
                  <c:v>280</c:v>
                </c:pt>
                <c:pt idx="130">
                  <c:v>227</c:v>
                </c:pt>
                <c:pt idx="131">
                  <c:v>198</c:v>
                </c:pt>
                <c:pt idx="132">
                  <c:v>115</c:v>
                </c:pt>
                <c:pt idx="133">
                  <c:v>130</c:v>
                </c:pt>
                <c:pt idx="134">
                  <c:v>44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14</c:v>
                </c:pt>
                <c:pt idx="141">
                  <c:v>78</c:v>
                </c:pt>
                <c:pt idx="142">
                  <c:v>133</c:v>
                </c:pt>
                <c:pt idx="143">
                  <c:v>464</c:v>
                </c:pt>
                <c:pt idx="144">
                  <c:v>341</c:v>
                </c:pt>
                <c:pt idx="145">
                  <c:v>263</c:v>
                </c:pt>
                <c:pt idx="146">
                  <c:v>356</c:v>
                </c:pt>
                <c:pt idx="147">
                  <c:v>325</c:v>
                </c:pt>
                <c:pt idx="148">
                  <c:v>235</c:v>
                </c:pt>
                <c:pt idx="149">
                  <c:v>400</c:v>
                </c:pt>
                <c:pt idx="150">
                  <c:v>213</c:v>
                </c:pt>
                <c:pt idx="151">
                  <c:v>366</c:v>
                </c:pt>
                <c:pt idx="152">
                  <c:v>466</c:v>
                </c:pt>
                <c:pt idx="153">
                  <c:v>556</c:v>
                </c:pt>
                <c:pt idx="154">
                  <c:v>360</c:v>
                </c:pt>
                <c:pt idx="155">
                  <c:v>296</c:v>
                </c:pt>
                <c:pt idx="156">
                  <c:v>194</c:v>
                </c:pt>
                <c:pt idx="157">
                  <c:v>107</c:v>
                </c:pt>
                <c:pt idx="158">
                  <c:v>54</c:v>
                </c:pt>
                <c:pt idx="159">
                  <c:v>0</c:v>
                </c:pt>
                <c:pt idx="160">
                  <c:v>15</c:v>
                </c:pt>
                <c:pt idx="161">
                  <c:v>6</c:v>
                </c:pt>
                <c:pt idx="162">
                  <c:v>6</c:v>
                </c:pt>
                <c:pt idx="163">
                  <c:v>0</c:v>
                </c:pt>
                <c:pt idx="164">
                  <c:v>7</c:v>
                </c:pt>
                <c:pt idx="165">
                  <c:v>64</c:v>
                </c:pt>
                <c:pt idx="166">
                  <c:v>184</c:v>
                </c:pt>
                <c:pt idx="167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19128"/>
        <c:axId val="211619512"/>
      </c:lineChart>
      <c:catAx>
        <c:axId val="21161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19512"/>
        <c:crosses val="autoZero"/>
        <c:auto val="1"/>
        <c:lblAlgn val="ctr"/>
        <c:lblOffset val="100"/>
        <c:noMultiLvlLbl val="1"/>
      </c:catAx>
      <c:valAx>
        <c:axId val="2116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619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39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18</c:v>
                </c:pt>
                <c:pt idx="7">
                  <c:v>28</c:v>
                </c:pt>
                <c:pt idx="8">
                  <c:v>43</c:v>
                </c:pt>
                <c:pt idx="9">
                  <c:v>46</c:v>
                </c:pt>
                <c:pt idx="10">
                  <c:v>60</c:v>
                </c:pt>
                <c:pt idx="11">
                  <c:v>32</c:v>
                </c:pt>
                <c:pt idx="12">
                  <c:v>23</c:v>
                </c:pt>
                <c:pt idx="13">
                  <c:v>15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20</c:v>
                </c:pt>
                <c:pt idx="23">
                  <c:v>43</c:v>
                </c:pt>
                <c:pt idx="24">
                  <c:v>47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18</c:v>
                </c:pt>
                <c:pt idx="29">
                  <c:v>37</c:v>
                </c:pt>
                <c:pt idx="30">
                  <c:v>42</c:v>
                </c:pt>
                <c:pt idx="31">
                  <c:v>35</c:v>
                </c:pt>
                <c:pt idx="32">
                  <c:v>50</c:v>
                </c:pt>
                <c:pt idx="33">
                  <c:v>45</c:v>
                </c:pt>
                <c:pt idx="34">
                  <c:v>43</c:v>
                </c:pt>
                <c:pt idx="35">
                  <c:v>21</c:v>
                </c:pt>
                <c:pt idx="36">
                  <c:v>19</c:v>
                </c:pt>
                <c:pt idx="37">
                  <c:v>6</c:v>
                </c:pt>
                <c:pt idx="38">
                  <c:v>3</c:v>
                </c:pt>
                <c:pt idx="39">
                  <c:v>4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20</c:v>
                </c:pt>
                <c:pt idx="47">
                  <c:v>39</c:v>
                </c:pt>
                <c:pt idx="48">
                  <c:v>37</c:v>
                </c:pt>
                <c:pt idx="49">
                  <c:v>26</c:v>
                </c:pt>
                <c:pt idx="50">
                  <c:v>32</c:v>
                </c:pt>
                <c:pt idx="51">
                  <c:v>33</c:v>
                </c:pt>
                <c:pt idx="52">
                  <c:v>28</c:v>
                </c:pt>
                <c:pt idx="53">
                  <c:v>29</c:v>
                </c:pt>
                <c:pt idx="54">
                  <c:v>35</c:v>
                </c:pt>
                <c:pt idx="55">
                  <c:v>41</c:v>
                </c:pt>
                <c:pt idx="56">
                  <c:v>45</c:v>
                </c:pt>
                <c:pt idx="57">
                  <c:v>58</c:v>
                </c:pt>
                <c:pt idx="58">
                  <c:v>40</c:v>
                </c:pt>
                <c:pt idx="59">
                  <c:v>22</c:v>
                </c:pt>
                <c:pt idx="60">
                  <c:v>19</c:v>
                </c:pt>
                <c:pt idx="61">
                  <c:v>11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6</c:v>
                </c:pt>
                <c:pt idx="70">
                  <c:v>20</c:v>
                </c:pt>
                <c:pt idx="71">
                  <c:v>50</c:v>
                </c:pt>
                <c:pt idx="72">
                  <c:v>42</c:v>
                </c:pt>
                <c:pt idx="73">
                  <c:v>37</c:v>
                </c:pt>
                <c:pt idx="74">
                  <c:v>32</c:v>
                </c:pt>
                <c:pt idx="75">
                  <c:v>39</c:v>
                </c:pt>
                <c:pt idx="76">
                  <c:v>35</c:v>
                </c:pt>
                <c:pt idx="77">
                  <c:v>40</c:v>
                </c:pt>
                <c:pt idx="78">
                  <c:v>46</c:v>
                </c:pt>
                <c:pt idx="79">
                  <c:v>48</c:v>
                </c:pt>
                <c:pt idx="80">
                  <c:v>56</c:v>
                </c:pt>
                <c:pt idx="81">
                  <c:v>38</c:v>
                </c:pt>
                <c:pt idx="82">
                  <c:v>49</c:v>
                </c:pt>
                <c:pt idx="83">
                  <c:v>31</c:v>
                </c:pt>
                <c:pt idx="84">
                  <c:v>12</c:v>
                </c:pt>
                <c:pt idx="85">
                  <c:v>13</c:v>
                </c:pt>
                <c:pt idx="86">
                  <c:v>11</c:v>
                </c:pt>
                <c:pt idx="87">
                  <c:v>13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21</c:v>
                </c:pt>
                <c:pt idx="96">
                  <c:v>32</c:v>
                </c:pt>
                <c:pt idx="97">
                  <c:v>51</c:v>
                </c:pt>
                <c:pt idx="98">
                  <c:v>46</c:v>
                </c:pt>
                <c:pt idx="99">
                  <c:v>38</c:v>
                </c:pt>
                <c:pt idx="100">
                  <c:v>27</c:v>
                </c:pt>
                <c:pt idx="101">
                  <c:v>33</c:v>
                </c:pt>
                <c:pt idx="102">
                  <c:v>23</c:v>
                </c:pt>
                <c:pt idx="103">
                  <c:v>14</c:v>
                </c:pt>
                <c:pt idx="104">
                  <c:v>6</c:v>
                </c:pt>
                <c:pt idx="105">
                  <c:v>4</c:v>
                </c:pt>
                <c:pt idx="106">
                  <c:v>3</c:v>
                </c:pt>
                <c:pt idx="107">
                  <c:v>2</c:v>
                </c:pt>
                <c:pt idx="108">
                  <c:v>3</c:v>
                </c:pt>
                <c:pt idx="109">
                  <c:v>5</c:v>
                </c:pt>
                <c:pt idx="110">
                  <c:v>3</c:v>
                </c:pt>
                <c:pt idx="111">
                  <c:v>7</c:v>
                </c:pt>
                <c:pt idx="112">
                  <c:v>8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14</c:v>
                </c:pt>
                <c:pt idx="121">
                  <c:v>31</c:v>
                </c:pt>
                <c:pt idx="122">
                  <c:v>35</c:v>
                </c:pt>
                <c:pt idx="123">
                  <c:v>24</c:v>
                </c:pt>
                <c:pt idx="124">
                  <c:v>27</c:v>
                </c:pt>
                <c:pt idx="125">
                  <c:v>25</c:v>
                </c:pt>
                <c:pt idx="126">
                  <c:v>15</c:v>
                </c:pt>
                <c:pt idx="127">
                  <c:v>24</c:v>
                </c:pt>
                <c:pt idx="128">
                  <c:v>27</c:v>
                </c:pt>
                <c:pt idx="129">
                  <c:v>30</c:v>
                </c:pt>
                <c:pt idx="130">
                  <c:v>23</c:v>
                </c:pt>
                <c:pt idx="131">
                  <c:v>19</c:v>
                </c:pt>
                <c:pt idx="132">
                  <c:v>12</c:v>
                </c:pt>
                <c:pt idx="133">
                  <c:v>14</c:v>
                </c:pt>
                <c:pt idx="134">
                  <c:v>5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9</c:v>
                </c:pt>
                <c:pt idx="142">
                  <c:v>16</c:v>
                </c:pt>
                <c:pt idx="143">
                  <c:v>52</c:v>
                </c:pt>
                <c:pt idx="144">
                  <c:v>39</c:v>
                </c:pt>
                <c:pt idx="145">
                  <c:v>27</c:v>
                </c:pt>
                <c:pt idx="146">
                  <c:v>38</c:v>
                </c:pt>
                <c:pt idx="147">
                  <c:v>34</c:v>
                </c:pt>
                <c:pt idx="148">
                  <c:v>26</c:v>
                </c:pt>
                <c:pt idx="149">
                  <c:v>43</c:v>
                </c:pt>
                <c:pt idx="150">
                  <c:v>22</c:v>
                </c:pt>
                <c:pt idx="151">
                  <c:v>42</c:v>
                </c:pt>
                <c:pt idx="152">
                  <c:v>51</c:v>
                </c:pt>
                <c:pt idx="153">
                  <c:v>62</c:v>
                </c:pt>
                <c:pt idx="154">
                  <c:v>41</c:v>
                </c:pt>
                <c:pt idx="155">
                  <c:v>33</c:v>
                </c:pt>
                <c:pt idx="156">
                  <c:v>22</c:v>
                </c:pt>
                <c:pt idx="157">
                  <c:v>11</c:v>
                </c:pt>
                <c:pt idx="158">
                  <c:v>7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23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24624"/>
        <c:axId val="136325016"/>
      </c:lineChart>
      <c:catAx>
        <c:axId val="13632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325016"/>
        <c:crosses val="autoZero"/>
        <c:auto val="1"/>
        <c:lblAlgn val="ctr"/>
        <c:lblOffset val="100"/>
        <c:noMultiLvlLbl val="1"/>
      </c:catAx>
      <c:valAx>
        <c:axId val="13632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2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580</c:v>
                </c:pt>
                <c:pt idx="1">
                  <c:v>478</c:v>
                </c:pt>
                <c:pt idx="2">
                  <c:v>530</c:v>
                </c:pt>
                <c:pt idx="3">
                  <c:v>536</c:v>
                </c:pt>
                <c:pt idx="4">
                  <c:v>623</c:v>
                </c:pt>
                <c:pt idx="5">
                  <c:v>335</c:v>
                </c:pt>
                <c:pt idx="6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32688"/>
        <c:axId val="217033080"/>
      </c:lineChart>
      <c:catAx>
        <c:axId val="21703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3080"/>
        <c:crosses val="autoZero"/>
        <c:auto val="1"/>
        <c:lblAlgn val="ctr"/>
        <c:lblOffset val="100"/>
        <c:noMultiLvlLbl val="1"/>
      </c:catAx>
      <c:valAx>
        <c:axId val="21703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3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40</c:v>
                </c:pt>
                <c:pt idx="5">
                  <c:v>106</c:v>
                </c:pt>
                <c:pt idx="6">
                  <c:v>215</c:v>
                </c:pt>
                <c:pt idx="7">
                  <c:v>224</c:v>
                </c:pt>
                <c:pt idx="8">
                  <c:v>239</c:v>
                </c:pt>
                <c:pt idx="9">
                  <c:v>240</c:v>
                </c:pt>
                <c:pt idx="10">
                  <c:v>225</c:v>
                </c:pt>
                <c:pt idx="11">
                  <c:v>191</c:v>
                </c:pt>
                <c:pt idx="12">
                  <c:v>236</c:v>
                </c:pt>
                <c:pt idx="13">
                  <c:v>200</c:v>
                </c:pt>
                <c:pt idx="14">
                  <c:v>232</c:v>
                </c:pt>
                <c:pt idx="15">
                  <c:v>279</c:v>
                </c:pt>
                <c:pt idx="16">
                  <c:v>283</c:v>
                </c:pt>
                <c:pt idx="17">
                  <c:v>260</c:v>
                </c:pt>
                <c:pt idx="18">
                  <c:v>160</c:v>
                </c:pt>
                <c:pt idx="19">
                  <c:v>109</c:v>
                </c:pt>
                <c:pt idx="20">
                  <c:v>74</c:v>
                </c:pt>
                <c:pt idx="21">
                  <c:v>40</c:v>
                </c:pt>
                <c:pt idx="22">
                  <c:v>32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33864"/>
        <c:axId val="217034256"/>
      </c:lineChart>
      <c:catAx>
        <c:axId val="21703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4256"/>
        <c:crosses val="autoZero"/>
        <c:auto val="1"/>
        <c:lblAlgn val="ctr"/>
        <c:lblOffset val="100"/>
        <c:noMultiLvlLbl val="1"/>
      </c:catAx>
      <c:valAx>
        <c:axId val="21703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3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2413</c:v>
                </c:pt>
                <c:pt idx="1">
                  <c:v>3563</c:v>
                </c:pt>
                <c:pt idx="2">
                  <c:v>5730</c:v>
                </c:pt>
                <c:pt idx="3">
                  <c:v>8408</c:v>
                </c:pt>
                <c:pt idx="4">
                  <c:v>6621</c:v>
                </c:pt>
                <c:pt idx="5">
                  <c:v>2784</c:v>
                </c:pt>
                <c:pt idx="6">
                  <c:v>720</c:v>
                </c:pt>
                <c:pt idx="7">
                  <c:v>116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35040"/>
        <c:axId val="217035432"/>
      </c:barChart>
      <c:catAx>
        <c:axId val="21703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5432"/>
        <c:crosses val="autoZero"/>
        <c:auto val="1"/>
        <c:lblAlgn val="ctr"/>
        <c:lblOffset val="100"/>
        <c:noMultiLvlLbl val="1"/>
      </c:catAx>
      <c:valAx>
        <c:axId val="21703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3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2413</c:v>
                </c:pt>
                <c:pt idx="1">
                  <c:v>3563</c:v>
                </c:pt>
                <c:pt idx="2">
                  <c:v>5730</c:v>
                </c:pt>
                <c:pt idx="3">
                  <c:v>8408</c:v>
                </c:pt>
                <c:pt idx="4">
                  <c:v>6621</c:v>
                </c:pt>
                <c:pt idx="5">
                  <c:v>2784</c:v>
                </c:pt>
                <c:pt idx="6">
                  <c:v>720</c:v>
                </c:pt>
                <c:pt idx="7">
                  <c:v>116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</c:v>
                </c:pt>
                <c:pt idx="1">
                  <c:v>40</c:v>
                </c:pt>
                <c:pt idx="2">
                  <c:v>77</c:v>
                </c:pt>
                <c:pt idx="3">
                  <c:v>115</c:v>
                </c:pt>
                <c:pt idx="4">
                  <c:v>155</c:v>
                </c:pt>
                <c:pt idx="5">
                  <c:v>181</c:v>
                </c:pt>
                <c:pt idx="6">
                  <c:v>256</c:v>
                </c:pt>
                <c:pt idx="7">
                  <c:v>282</c:v>
                </c:pt>
                <c:pt idx="8">
                  <c:v>391</c:v>
                </c:pt>
                <c:pt idx="9">
                  <c:v>427</c:v>
                </c:pt>
                <c:pt idx="10">
                  <c:v>475</c:v>
                </c:pt>
                <c:pt idx="11">
                  <c:v>612</c:v>
                </c:pt>
                <c:pt idx="12">
                  <c:v>646</c:v>
                </c:pt>
                <c:pt idx="13">
                  <c:v>675</c:v>
                </c:pt>
                <c:pt idx="14">
                  <c:v>809</c:v>
                </c:pt>
                <c:pt idx="15">
                  <c:v>821</c:v>
                </c:pt>
                <c:pt idx="16">
                  <c:v>897</c:v>
                </c:pt>
                <c:pt idx="17">
                  <c:v>1084</c:v>
                </c:pt>
                <c:pt idx="18">
                  <c:v>1041</c:v>
                </c:pt>
                <c:pt idx="19">
                  <c:v>1283</c:v>
                </c:pt>
                <c:pt idx="20">
                  <c:v>1425</c:v>
                </c:pt>
                <c:pt idx="21">
                  <c:v>1491</c:v>
                </c:pt>
                <c:pt idx="22">
                  <c:v>1668</c:v>
                </c:pt>
                <c:pt idx="23">
                  <c:v>1723</c:v>
                </c:pt>
                <c:pt idx="24">
                  <c:v>1778</c:v>
                </c:pt>
                <c:pt idx="25">
                  <c:v>1748</c:v>
                </c:pt>
                <c:pt idx="26">
                  <c:v>1678</c:v>
                </c:pt>
                <c:pt idx="27">
                  <c:v>1468</c:v>
                </c:pt>
                <c:pt idx="28">
                  <c:v>1325</c:v>
                </c:pt>
                <c:pt idx="29">
                  <c:v>1132</c:v>
                </c:pt>
                <c:pt idx="30">
                  <c:v>1018</c:v>
                </c:pt>
                <c:pt idx="31">
                  <c:v>836</c:v>
                </c:pt>
                <c:pt idx="32">
                  <c:v>668</c:v>
                </c:pt>
                <c:pt idx="33">
                  <c:v>565</c:v>
                </c:pt>
                <c:pt idx="34">
                  <c:v>385</c:v>
                </c:pt>
                <c:pt idx="35">
                  <c:v>330</c:v>
                </c:pt>
                <c:pt idx="36">
                  <c:v>233</c:v>
                </c:pt>
                <c:pt idx="37">
                  <c:v>185</c:v>
                </c:pt>
                <c:pt idx="38">
                  <c:v>126</c:v>
                </c:pt>
                <c:pt idx="39">
                  <c:v>94</c:v>
                </c:pt>
                <c:pt idx="40">
                  <c:v>82</c:v>
                </c:pt>
                <c:pt idx="41">
                  <c:v>41</c:v>
                </c:pt>
                <c:pt idx="42">
                  <c:v>28</c:v>
                </c:pt>
                <c:pt idx="43">
                  <c:v>20</c:v>
                </c:pt>
                <c:pt idx="44">
                  <c:v>15</c:v>
                </c:pt>
                <c:pt idx="45">
                  <c:v>12</c:v>
                </c:pt>
                <c:pt idx="46">
                  <c:v>10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36608"/>
        <c:axId val="217037000"/>
      </c:lineChart>
      <c:catAx>
        <c:axId val="21703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37000"/>
        <c:crosses val="autoZero"/>
        <c:auto val="1"/>
        <c:lblAlgn val="ctr"/>
        <c:lblOffset val="100"/>
        <c:noMultiLvlLbl val="1"/>
      </c:catAx>
      <c:valAx>
        <c:axId val="217037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3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5245</c:v>
                </c:pt>
                <c:pt idx="1">
                  <c:v>4174</c:v>
                </c:pt>
                <c:pt idx="2">
                  <c:v>4520</c:v>
                </c:pt>
                <c:pt idx="3">
                  <c:v>4489</c:v>
                </c:pt>
                <c:pt idx="4">
                  <c:v>5418</c:v>
                </c:pt>
                <c:pt idx="5">
                  <c:v>3227</c:v>
                </c:pt>
                <c:pt idx="6">
                  <c:v>3301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61784"/>
        <c:axId val="211462168"/>
      </c:lineChart>
      <c:catAx>
        <c:axId val="211461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62168"/>
        <c:crosses val="autoZero"/>
        <c:auto val="1"/>
        <c:lblAlgn val="ctr"/>
        <c:lblOffset val="100"/>
        <c:noMultiLvlLbl val="1"/>
      </c:catAx>
      <c:valAx>
        <c:axId val="21146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461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64</c:v>
                </c:pt>
                <c:pt idx="2">
                  <c:v>21</c:v>
                </c:pt>
                <c:pt idx="3">
                  <c:v>66</c:v>
                </c:pt>
                <c:pt idx="4">
                  <c:v>343</c:v>
                </c:pt>
                <c:pt idx="5">
                  <c:v>851</c:v>
                </c:pt>
                <c:pt idx="6">
                  <c:v>1866</c:v>
                </c:pt>
                <c:pt idx="7">
                  <c:v>1938</c:v>
                </c:pt>
                <c:pt idx="8">
                  <c:v>2176</c:v>
                </c:pt>
                <c:pt idx="9">
                  <c:v>2205</c:v>
                </c:pt>
                <c:pt idx="10">
                  <c:v>2000</c:v>
                </c:pt>
                <c:pt idx="11">
                  <c:v>1684</c:v>
                </c:pt>
                <c:pt idx="12">
                  <c:v>2130</c:v>
                </c:pt>
                <c:pt idx="13">
                  <c:v>1849</c:v>
                </c:pt>
                <c:pt idx="14">
                  <c:v>2102</c:v>
                </c:pt>
                <c:pt idx="15">
                  <c:v>2499</c:v>
                </c:pt>
                <c:pt idx="16">
                  <c:v>2443</c:v>
                </c:pt>
                <c:pt idx="17">
                  <c:v>2231</c:v>
                </c:pt>
                <c:pt idx="18">
                  <c:v>1399</c:v>
                </c:pt>
                <c:pt idx="19">
                  <c:v>977</c:v>
                </c:pt>
                <c:pt idx="20">
                  <c:v>678</c:v>
                </c:pt>
                <c:pt idx="21">
                  <c:v>360</c:v>
                </c:pt>
                <c:pt idx="22">
                  <c:v>300</c:v>
                </c:pt>
                <c:pt idx="23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75512"/>
        <c:axId val="211675896"/>
      </c:lineChart>
      <c:catAx>
        <c:axId val="21167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75896"/>
        <c:crosses val="autoZero"/>
        <c:auto val="1"/>
        <c:lblAlgn val="ctr"/>
        <c:lblOffset val="100"/>
        <c:noMultiLvlLbl val="1"/>
      </c:catAx>
      <c:valAx>
        <c:axId val="21167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75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25</c:v>
                </c:pt>
                <c:pt idx="19">
                  <c:v>29</c:v>
                </c:pt>
                <c:pt idx="20">
                  <c:v>38</c:v>
                </c:pt>
                <c:pt idx="21">
                  <c:v>30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38</c:v>
                </c:pt>
                <c:pt idx="42">
                  <c:v>26</c:v>
                </c:pt>
                <c:pt idx="45">
                  <c:v>29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26</c:v>
                </c:pt>
                <c:pt idx="61">
                  <c:v>26</c:v>
                </c:pt>
                <c:pt idx="62">
                  <c:v>29</c:v>
                </c:pt>
                <c:pt idx="63">
                  <c:v>29</c:v>
                </c:pt>
                <c:pt idx="64">
                  <c:v>20</c:v>
                </c:pt>
                <c:pt idx="66">
                  <c:v>31</c:v>
                </c:pt>
                <c:pt idx="68">
                  <c:v>30</c:v>
                </c:pt>
                <c:pt idx="69">
                  <c:v>25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29</c:v>
                </c:pt>
                <c:pt idx="90">
                  <c:v>29</c:v>
                </c:pt>
                <c:pt idx="92">
                  <c:v>29</c:v>
                </c:pt>
                <c:pt idx="93">
                  <c:v>33</c:v>
                </c:pt>
                <c:pt idx="94">
                  <c:v>28</c:v>
                </c:pt>
                <c:pt idx="95">
                  <c:v>27</c:v>
                </c:pt>
                <c:pt idx="96">
                  <c:v>30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23</c:v>
                </c:pt>
                <c:pt idx="103">
                  <c:v>22</c:v>
                </c:pt>
                <c:pt idx="104">
                  <c:v>18</c:v>
                </c:pt>
                <c:pt idx="105">
                  <c:v>18</c:v>
                </c:pt>
                <c:pt idx="106">
                  <c:v>15</c:v>
                </c:pt>
                <c:pt idx="107">
                  <c:v>14</c:v>
                </c:pt>
                <c:pt idx="108">
                  <c:v>15</c:v>
                </c:pt>
                <c:pt idx="109">
                  <c:v>18</c:v>
                </c:pt>
                <c:pt idx="110">
                  <c:v>14</c:v>
                </c:pt>
                <c:pt idx="111">
                  <c:v>19</c:v>
                </c:pt>
                <c:pt idx="112">
                  <c:v>22</c:v>
                </c:pt>
                <c:pt idx="113">
                  <c:v>24</c:v>
                </c:pt>
                <c:pt idx="114">
                  <c:v>27</c:v>
                </c:pt>
                <c:pt idx="115">
                  <c:v>30</c:v>
                </c:pt>
                <c:pt idx="116">
                  <c:v>31</c:v>
                </c:pt>
                <c:pt idx="117">
                  <c:v>25</c:v>
                </c:pt>
                <c:pt idx="118">
                  <c:v>23</c:v>
                </c:pt>
                <c:pt idx="119">
                  <c:v>30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36</c:v>
                </c:pt>
                <c:pt idx="138">
                  <c:v>26</c:v>
                </c:pt>
                <c:pt idx="140">
                  <c:v>30</c:v>
                </c:pt>
                <c:pt idx="141">
                  <c:v>28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29</c:v>
                </c:pt>
                <c:pt idx="160">
                  <c:v>27</c:v>
                </c:pt>
                <c:pt idx="161">
                  <c:v>33</c:v>
                </c:pt>
                <c:pt idx="162">
                  <c:v>33</c:v>
                </c:pt>
                <c:pt idx="164">
                  <c:v>33</c:v>
                </c:pt>
                <c:pt idx="165">
                  <c:v>26</c:v>
                </c:pt>
                <c:pt idx="166">
                  <c:v>30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43</c:v>
                </c:pt>
                <c:pt idx="2">
                  <c:v>44</c:v>
                </c:pt>
                <c:pt idx="3">
                  <c:v>47</c:v>
                </c:pt>
                <c:pt idx="4">
                  <c:v>48</c:v>
                </c:pt>
                <c:pt idx="5">
                  <c:v>44</c:v>
                </c:pt>
                <c:pt idx="6">
                  <c:v>45</c:v>
                </c:pt>
                <c:pt idx="7">
                  <c:v>49</c:v>
                </c:pt>
                <c:pt idx="8">
                  <c:v>52</c:v>
                </c:pt>
                <c:pt idx="9">
                  <c:v>46</c:v>
                </c:pt>
                <c:pt idx="10">
                  <c:v>51</c:v>
                </c:pt>
                <c:pt idx="11">
                  <c:v>45</c:v>
                </c:pt>
                <c:pt idx="12">
                  <c:v>49</c:v>
                </c:pt>
                <c:pt idx="13">
                  <c:v>45</c:v>
                </c:pt>
                <c:pt idx="14">
                  <c:v>39</c:v>
                </c:pt>
                <c:pt idx="15">
                  <c:v>40</c:v>
                </c:pt>
                <c:pt idx="19">
                  <c:v>36</c:v>
                </c:pt>
                <c:pt idx="20">
                  <c:v>46</c:v>
                </c:pt>
                <c:pt idx="21">
                  <c:v>45</c:v>
                </c:pt>
                <c:pt idx="22">
                  <c:v>56</c:v>
                </c:pt>
                <c:pt idx="23">
                  <c:v>44</c:v>
                </c:pt>
                <c:pt idx="24">
                  <c:v>47</c:v>
                </c:pt>
                <c:pt idx="25">
                  <c:v>45</c:v>
                </c:pt>
                <c:pt idx="26">
                  <c:v>48</c:v>
                </c:pt>
                <c:pt idx="27">
                  <c:v>48</c:v>
                </c:pt>
                <c:pt idx="28">
                  <c:v>43</c:v>
                </c:pt>
                <c:pt idx="29">
                  <c:v>45</c:v>
                </c:pt>
                <c:pt idx="30">
                  <c:v>44</c:v>
                </c:pt>
                <c:pt idx="31">
                  <c:v>45</c:v>
                </c:pt>
                <c:pt idx="32">
                  <c:v>44</c:v>
                </c:pt>
                <c:pt idx="33">
                  <c:v>49</c:v>
                </c:pt>
                <c:pt idx="34">
                  <c:v>59</c:v>
                </c:pt>
                <c:pt idx="35">
                  <c:v>46</c:v>
                </c:pt>
                <c:pt idx="36">
                  <c:v>51</c:v>
                </c:pt>
                <c:pt idx="37">
                  <c:v>47</c:v>
                </c:pt>
                <c:pt idx="38">
                  <c:v>33</c:v>
                </c:pt>
                <c:pt idx="39">
                  <c:v>43</c:v>
                </c:pt>
                <c:pt idx="40">
                  <c:v>46</c:v>
                </c:pt>
                <c:pt idx="42">
                  <c:v>27</c:v>
                </c:pt>
                <c:pt idx="45">
                  <c:v>38</c:v>
                </c:pt>
                <c:pt idx="46">
                  <c:v>44</c:v>
                </c:pt>
                <c:pt idx="47">
                  <c:v>51</c:v>
                </c:pt>
                <c:pt idx="48">
                  <c:v>45</c:v>
                </c:pt>
                <c:pt idx="49">
                  <c:v>48</c:v>
                </c:pt>
                <c:pt idx="50">
                  <c:v>43</c:v>
                </c:pt>
                <c:pt idx="51">
                  <c:v>49</c:v>
                </c:pt>
                <c:pt idx="52">
                  <c:v>46</c:v>
                </c:pt>
                <c:pt idx="53">
                  <c:v>47</c:v>
                </c:pt>
                <c:pt idx="54">
                  <c:v>49</c:v>
                </c:pt>
                <c:pt idx="55">
                  <c:v>47</c:v>
                </c:pt>
                <c:pt idx="56">
                  <c:v>47</c:v>
                </c:pt>
                <c:pt idx="57">
                  <c:v>45</c:v>
                </c:pt>
                <c:pt idx="58">
                  <c:v>44</c:v>
                </c:pt>
                <c:pt idx="59">
                  <c:v>49</c:v>
                </c:pt>
                <c:pt idx="60">
                  <c:v>42</c:v>
                </c:pt>
                <c:pt idx="61">
                  <c:v>42</c:v>
                </c:pt>
                <c:pt idx="62">
                  <c:v>41</c:v>
                </c:pt>
                <c:pt idx="63">
                  <c:v>44</c:v>
                </c:pt>
                <c:pt idx="64">
                  <c:v>21</c:v>
                </c:pt>
                <c:pt idx="66">
                  <c:v>34</c:v>
                </c:pt>
                <c:pt idx="68">
                  <c:v>33</c:v>
                </c:pt>
                <c:pt idx="69">
                  <c:v>39</c:v>
                </c:pt>
                <c:pt idx="70">
                  <c:v>46</c:v>
                </c:pt>
                <c:pt idx="71">
                  <c:v>45</c:v>
                </c:pt>
                <c:pt idx="72">
                  <c:v>49</c:v>
                </c:pt>
                <c:pt idx="73">
                  <c:v>50</c:v>
                </c:pt>
                <c:pt idx="74">
                  <c:v>51</c:v>
                </c:pt>
                <c:pt idx="75">
                  <c:v>40</c:v>
                </c:pt>
                <c:pt idx="76">
                  <c:v>50</c:v>
                </c:pt>
                <c:pt idx="77">
                  <c:v>50</c:v>
                </c:pt>
                <c:pt idx="78">
                  <c:v>46</c:v>
                </c:pt>
                <c:pt idx="79">
                  <c:v>47</c:v>
                </c:pt>
                <c:pt idx="80">
                  <c:v>50</c:v>
                </c:pt>
                <c:pt idx="81">
                  <c:v>46</c:v>
                </c:pt>
                <c:pt idx="82">
                  <c:v>47</c:v>
                </c:pt>
                <c:pt idx="83">
                  <c:v>51</c:v>
                </c:pt>
                <c:pt idx="84">
                  <c:v>38</c:v>
                </c:pt>
                <c:pt idx="85">
                  <c:v>47</c:v>
                </c:pt>
                <c:pt idx="86">
                  <c:v>44</c:v>
                </c:pt>
                <c:pt idx="87">
                  <c:v>41</c:v>
                </c:pt>
                <c:pt idx="88">
                  <c:v>37</c:v>
                </c:pt>
                <c:pt idx="89">
                  <c:v>35</c:v>
                </c:pt>
                <c:pt idx="90">
                  <c:v>35</c:v>
                </c:pt>
                <c:pt idx="92">
                  <c:v>36</c:v>
                </c:pt>
                <c:pt idx="93">
                  <c:v>47</c:v>
                </c:pt>
                <c:pt idx="94">
                  <c:v>37</c:v>
                </c:pt>
                <c:pt idx="95">
                  <c:v>45</c:v>
                </c:pt>
                <c:pt idx="96">
                  <c:v>69</c:v>
                </c:pt>
                <c:pt idx="97">
                  <c:v>55</c:v>
                </c:pt>
                <c:pt idx="98">
                  <c:v>42</c:v>
                </c:pt>
                <c:pt idx="99">
                  <c:v>58</c:v>
                </c:pt>
                <c:pt idx="100">
                  <c:v>50</c:v>
                </c:pt>
                <c:pt idx="101">
                  <c:v>49</c:v>
                </c:pt>
                <c:pt idx="102">
                  <c:v>45</c:v>
                </c:pt>
                <c:pt idx="103">
                  <c:v>35</c:v>
                </c:pt>
                <c:pt idx="104">
                  <c:v>37</c:v>
                </c:pt>
                <c:pt idx="105">
                  <c:v>33</c:v>
                </c:pt>
                <c:pt idx="106">
                  <c:v>33</c:v>
                </c:pt>
                <c:pt idx="107">
                  <c:v>22</c:v>
                </c:pt>
                <c:pt idx="108">
                  <c:v>23</c:v>
                </c:pt>
                <c:pt idx="109">
                  <c:v>26</c:v>
                </c:pt>
                <c:pt idx="110">
                  <c:v>34</c:v>
                </c:pt>
                <c:pt idx="111">
                  <c:v>33</c:v>
                </c:pt>
                <c:pt idx="112">
                  <c:v>31</c:v>
                </c:pt>
                <c:pt idx="113">
                  <c:v>34</c:v>
                </c:pt>
                <c:pt idx="114">
                  <c:v>34</c:v>
                </c:pt>
                <c:pt idx="115">
                  <c:v>35</c:v>
                </c:pt>
                <c:pt idx="116">
                  <c:v>40</c:v>
                </c:pt>
                <c:pt idx="117">
                  <c:v>32</c:v>
                </c:pt>
                <c:pt idx="118">
                  <c:v>30</c:v>
                </c:pt>
                <c:pt idx="119">
                  <c:v>43</c:v>
                </c:pt>
                <c:pt idx="120">
                  <c:v>45</c:v>
                </c:pt>
                <c:pt idx="121">
                  <c:v>43</c:v>
                </c:pt>
                <c:pt idx="122">
                  <c:v>37</c:v>
                </c:pt>
                <c:pt idx="123">
                  <c:v>39</c:v>
                </c:pt>
                <c:pt idx="124">
                  <c:v>42</c:v>
                </c:pt>
                <c:pt idx="125">
                  <c:v>44</c:v>
                </c:pt>
                <c:pt idx="126">
                  <c:v>38</c:v>
                </c:pt>
                <c:pt idx="127">
                  <c:v>37</c:v>
                </c:pt>
                <c:pt idx="128">
                  <c:v>39</c:v>
                </c:pt>
                <c:pt idx="129">
                  <c:v>45</c:v>
                </c:pt>
                <c:pt idx="130">
                  <c:v>40</c:v>
                </c:pt>
                <c:pt idx="131">
                  <c:v>52</c:v>
                </c:pt>
                <c:pt idx="132">
                  <c:v>37</c:v>
                </c:pt>
                <c:pt idx="133">
                  <c:v>51</c:v>
                </c:pt>
                <c:pt idx="134">
                  <c:v>37</c:v>
                </c:pt>
                <c:pt idx="135">
                  <c:v>37</c:v>
                </c:pt>
                <c:pt idx="138">
                  <c:v>28</c:v>
                </c:pt>
                <c:pt idx="140">
                  <c:v>39</c:v>
                </c:pt>
                <c:pt idx="141">
                  <c:v>40</c:v>
                </c:pt>
                <c:pt idx="142">
                  <c:v>39</c:v>
                </c:pt>
                <c:pt idx="143">
                  <c:v>51</c:v>
                </c:pt>
                <c:pt idx="144">
                  <c:v>46</c:v>
                </c:pt>
                <c:pt idx="145">
                  <c:v>41</c:v>
                </c:pt>
                <c:pt idx="146">
                  <c:v>45</c:v>
                </c:pt>
                <c:pt idx="147">
                  <c:v>46</c:v>
                </c:pt>
                <c:pt idx="148">
                  <c:v>50</c:v>
                </c:pt>
                <c:pt idx="149">
                  <c:v>43</c:v>
                </c:pt>
                <c:pt idx="150">
                  <c:v>45</c:v>
                </c:pt>
                <c:pt idx="151">
                  <c:v>44</c:v>
                </c:pt>
                <c:pt idx="152">
                  <c:v>45</c:v>
                </c:pt>
                <c:pt idx="153">
                  <c:v>49</c:v>
                </c:pt>
                <c:pt idx="154">
                  <c:v>44</c:v>
                </c:pt>
                <c:pt idx="155">
                  <c:v>43</c:v>
                </c:pt>
                <c:pt idx="156">
                  <c:v>46</c:v>
                </c:pt>
                <c:pt idx="157">
                  <c:v>36</c:v>
                </c:pt>
                <c:pt idx="158">
                  <c:v>44</c:v>
                </c:pt>
                <c:pt idx="160">
                  <c:v>31</c:v>
                </c:pt>
                <c:pt idx="161">
                  <c:v>38</c:v>
                </c:pt>
                <c:pt idx="162">
                  <c:v>38</c:v>
                </c:pt>
                <c:pt idx="164">
                  <c:v>45</c:v>
                </c:pt>
                <c:pt idx="165">
                  <c:v>40</c:v>
                </c:pt>
                <c:pt idx="166">
                  <c:v>48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81656"/>
        <c:axId val="214182040"/>
      </c:lineChart>
      <c:catAx>
        <c:axId val="21418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82040"/>
        <c:crosses val="autoZero"/>
        <c:auto val="1"/>
        <c:lblAlgn val="ctr"/>
        <c:lblOffset val="100"/>
        <c:noMultiLvlLbl val="1"/>
      </c:catAx>
      <c:valAx>
        <c:axId val="21418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8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59</c:v>
                </c:pt>
                <c:pt idx="3">
                  <c:v>51</c:v>
                </c:pt>
                <c:pt idx="4">
                  <c:v>51</c:v>
                </c:pt>
                <c:pt idx="5">
                  <c:v>69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03832"/>
        <c:axId val="214304216"/>
      </c:lineChart>
      <c:catAx>
        <c:axId val="21430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04216"/>
        <c:crosses val="autoZero"/>
        <c:auto val="1"/>
        <c:lblAlgn val="ctr"/>
        <c:lblOffset val="100"/>
        <c:noMultiLvlLbl val="1"/>
      </c:catAx>
      <c:valAx>
        <c:axId val="21430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03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32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46</c:v>
                </c:pt>
                <c:pt idx="4">
                  <c:v>47</c:v>
                </c:pt>
                <c:pt idx="5">
                  <c:v>56</c:v>
                </c:pt>
                <c:pt idx="6">
                  <c:v>51</c:v>
                </c:pt>
                <c:pt idx="7">
                  <c:v>69</c:v>
                </c:pt>
                <c:pt idx="8">
                  <c:v>55</c:v>
                </c:pt>
                <c:pt idx="9">
                  <c:v>51</c:v>
                </c:pt>
                <c:pt idx="10">
                  <c:v>58</c:v>
                </c:pt>
                <c:pt idx="11">
                  <c:v>50</c:v>
                </c:pt>
                <c:pt idx="12">
                  <c:v>50</c:v>
                </c:pt>
                <c:pt idx="13">
                  <c:v>49</c:v>
                </c:pt>
                <c:pt idx="14">
                  <c:v>49</c:v>
                </c:pt>
                <c:pt idx="15">
                  <c:v>52</c:v>
                </c:pt>
                <c:pt idx="16">
                  <c:v>49</c:v>
                </c:pt>
                <c:pt idx="17">
                  <c:v>59</c:v>
                </c:pt>
                <c:pt idx="18">
                  <c:v>52</c:v>
                </c:pt>
                <c:pt idx="19">
                  <c:v>51</c:v>
                </c:pt>
                <c:pt idx="20">
                  <c:v>51</c:v>
                </c:pt>
                <c:pt idx="21">
                  <c:v>44</c:v>
                </c:pt>
                <c:pt idx="22">
                  <c:v>44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21880"/>
        <c:axId val="136322272"/>
      </c:lineChart>
      <c:catAx>
        <c:axId val="13632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322272"/>
        <c:crosses val="autoZero"/>
        <c:auto val="1"/>
        <c:lblAlgn val="ctr"/>
        <c:lblOffset val="100"/>
        <c:noMultiLvlLbl val="1"/>
      </c:catAx>
      <c:valAx>
        <c:axId val="13632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21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38</c:v>
                </c:pt>
                <c:pt idx="15">
                  <c:v>34</c:v>
                </c:pt>
                <c:pt idx="19">
                  <c:v>34</c:v>
                </c:pt>
                <c:pt idx="20">
                  <c:v>45</c:v>
                </c:pt>
                <c:pt idx="21">
                  <c:v>37</c:v>
                </c:pt>
                <c:pt idx="22">
                  <c:v>39</c:v>
                </c:pt>
                <c:pt idx="23">
                  <c:v>35</c:v>
                </c:pt>
                <c:pt idx="24">
                  <c:v>37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35</c:v>
                </c:pt>
                <c:pt idx="36">
                  <c:v>37</c:v>
                </c:pt>
                <c:pt idx="37">
                  <c:v>34</c:v>
                </c:pt>
                <c:pt idx="38">
                  <c:v>30</c:v>
                </c:pt>
                <c:pt idx="39">
                  <c:v>37</c:v>
                </c:pt>
                <c:pt idx="40">
                  <c:v>45</c:v>
                </c:pt>
                <c:pt idx="42">
                  <c:v>27</c:v>
                </c:pt>
                <c:pt idx="45">
                  <c:v>34</c:v>
                </c:pt>
                <c:pt idx="46">
                  <c:v>38</c:v>
                </c:pt>
                <c:pt idx="47">
                  <c:v>35</c:v>
                </c:pt>
                <c:pt idx="48">
                  <c:v>36</c:v>
                </c:pt>
                <c:pt idx="49">
                  <c:v>34</c:v>
                </c:pt>
                <c:pt idx="50">
                  <c:v>34</c:v>
                </c:pt>
                <c:pt idx="51">
                  <c:v>35</c:v>
                </c:pt>
                <c:pt idx="52">
                  <c:v>37</c:v>
                </c:pt>
                <c:pt idx="53">
                  <c:v>34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32</c:v>
                </c:pt>
                <c:pt idx="61">
                  <c:v>32</c:v>
                </c:pt>
                <c:pt idx="62">
                  <c:v>33</c:v>
                </c:pt>
                <c:pt idx="63">
                  <c:v>38</c:v>
                </c:pt>
                <c:pt idx="64">
                  <c:v>20</c:v>
                </c:pt>
                <c:pt idx="66">
                  <c:v>34</c:v>
                </c:pt>
                <c:pt idx="68">
                  <c:v>32</c:v>
                </c:pt>
                <c:pt idx="69">
                  <c:v>33</c:v>
                </c:pt>
                <c:pt idx="70">
                  <c:v>37</c:v>
                </c:pt>
                <c:pt idx="71">
                  <c:v>35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36</c:v>
                </c:pt>
                <c:pt idx="84">
                  <c:v>33</c:v>
                </c:pt>
                <c:pt idx="85">
                  <c:v>35</c:v>
                </c:pt>
                <c:pt idx="86">
                  <c:v>35</c:v>
                </c:pt>
                <c:pt idx="87">
                  <c:v>33</c:v>
                </c:pt>
                <c:pt idx="88">
                  <c:v>32</c:v>
                </c:pt>
                <c:pt idx="89">
                  <c:v>33</c:v>
                </c:pt>
                <c:pt idx="90">
                  <c:v>35</c:v>
                </c:pt>
                <c:pt idx="92">
                  <c:v>36</c:v>
                </c:pt>
                <c:pt idx="93">
                  <c:v>44</c:v>
                </c:pt>
                <c:pt idx="94">
                  <c:v>35</c:v>
                </c:pt>
                <c:pt idx="95">
                  <c:v>35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29</c:v>
                </c:pt>
                <c:pt idx="103">
                  <c:v>31</c:v>
                </c:pt>
                <c:pt idx="104">
                  <c:v>27</c:v>
                </c:pt>
                <c:pt idx="105">
                  <c:v>25</c:v>
                </c:pt>
                <c:pt idx="106">
                  <c:v>18</c:v>
                </c:pt>
                <c:pt idx="107">
                  <c:v>18</c:v>
                </c:pt>
                <c:pt idx="108">
                  <c:v>20</c:v>
                </c:pt>
                <c:pt idx="109">
                  <c:v>24</c:v>
                </c:pt>
                <c:pt idx="110">
                  <c:v>17</c:v>
                </c:pt>
                <c:pt idx="111">
                  <c:v>26</c:v>
                </c:pt>
                <c:pt idx="112">
                  <c:v>28</c:v>
                </c:pt>
                <c:pt idx="113">
                  <c:v>33</c:v>
                </c:pt>
                <c:pt idx="114">
                  <c:v>32</c:v>
                </c:pt>
                <c:pt idx="115">
                  <c:v>34</c:v>
                </c:pt>
                <c:pt idx="116">
                  <c:v>36</c:v>
                </c:pt>
                <c:pt idx="117">
                  <c:v>30</c:v>
                </c:pt>
                <c:pt idx="118">
                  <c:v>29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30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32</c:v>
                </c:pt>
                <c:pt idx="130">
                  <c:v>33</c:v>
                </c:pt>
                <c:pt idx="131">
                  <c:v>30</c:v>
                </c:pt>
                <c:pt idx="132">
                  <c:v>30</c:v>
                </c:pt>
                <c:pt idx="133">
                  <c:v>36</c:v>
                </c:pt>
                <c:pt idx="134">
                  <c:v>31</c:v>
                </c:pt>
                <c:pt idx="135">
                  <c:v>37</c:v>
                </c:pt>
                <c:pt idx="138">
                  <c:v>28</c:v>
                </c:pt>
                <c:pt idx="140">
                  <c:v>37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2">
                  <c:v>34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30</c:v>
                </c:pt>
                <c:pt idx="158">
                  <c:v>36</c:v>
                </c:pt>
                <c:pt idx="160">
                  <c:v>31</c:v>
                </c:pt>
                <c:pt idx="161">
                  <c:v>38</c:v>
                </c:pt>
                <c:pt idx="162">
                  <c:v>37</c:v>
                </c:pt>
                <c:pt idx="164">
                  <c:v>43</c:v>
                </c:pt>
                <c:pt idx="165">
                  <c:v>35</c:v>
                </c:pt>
                <c:pt idx="166">
                  <c:v>40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27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9">
                  <c:v>29</c:v>
                </c:pt>
                <c:pt idx="20">
                  <c:v>40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39</c:v>
                </c:pt>
                <c:pt idx="42">
                  <c:v>27</c:v>
                </c:pt>
                <c:pt idx="45">
                  <c:v>30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26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20</c:v>
                </c:pt>
                <c:pt idx="66">
                  <c:v>33</c:v>
                </c:pt>
                <c:pt idx="68">
                  <c:v>31</c:v>
                </c:pt>
                <c:pt idx="69">
                  <c:v>25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28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2">
                  <c:v>34</c:v>
                </c:pt>
                <c:pt idx="93">
                  <c:v>34</c:v>
                </c:pt>
                <c:pt idx="94">
                  <c:v>28</c:v>
                </c:pt>
                <c:pt idx="95">
                  <c:v>28</c:v>
                </c:pt>
                <c:pt idx="96">
                  <c:v>31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23</c:v>
                </c:pt>
                <c:pt idx="103">
                  <c:v>22</c:v>
                </c:pt>
                <c:pt idx="104">
                  <c:v>16</c:v>
                </c:pt>
                <c:pt idx="105">
                  <c:v>18</c:v>
                </c:pt>
                <c:pt idx="106">
                  <c:v>14</c:v>
                </c:pt>
                <c:pt idx="107">
                  <c:v>13</c:v>
                </c:pt>
                <c:pt idx="108">
                  <c:v>13</c:v>
                </c:pt>
                <c:pt idx="109">
                  <c:v>18</c:v>
                </c:pt>
                <c:pt idx="110">
                  <c:v>14</c:v>
                </c:pt>
                <c:pt idx="111">
                  <c:v>19</c:v>
                </c:pt>
                <c:pt idx="112">
                  <c:v>23</c:v>
                </c:pt>
                <c:pt idx="113">
                  <c:v>23</c:v>
                </c:pt>
                <c:pt idx="114">
                  <c:v>26</c:v>
                </c:pt>
                <c:pt idx="115">
                  <c:v>32</c:v>
                </c:pt>
                <c:pt idx="116">
                  <c:v>33</c:v>
                </c:pt>
                <c:pt idx="117">
                  <c:v>26</c:v>
                </c:pt>
                <c:pt idx="118">
                  <c:v>21</c:v>
                </c:pt>
                <c:pt idx="119">
                  <c:v>30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22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26</c:v>
                </c:pt>
                <c:pt idx="134">
                  <c:v>26</c:v>
                </c:pt>
                <c:pt idx="135">
                  <c:v>36</c:v>
                </c:pt>
                <c:pt idx="138">
                  <c:v>27</c:v>
                </c:pt>
                <c:pt idx="140">
                  <c:v>33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60">
                  <c:v>28</c:v>
                </c:pt>
                <c:pt idx="161">
                  <c:v>35</c:v>
                </c:pt>
                <c:pt idx="162">
                  <c:v>34</c:v>
                </c:pt>
                <c:pt idx="164">
                  <c:v>36</c:v>
                </c:pt>
                <c:pt idx="165">
                  <c:v>27</c:v>
                </c:pt>
                <c:pt idx="166">
                  <c:v>31</c:v>
                </c:pt>
                <c:pt idx="167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18</c:v>
                </c:pt>
                <c:pt idx="19">
                  <c:v>27</c:v>
                </c:pt>
                <c:pt idx="20">
                  <c:v>40</c:v>
                </c:pt>
                <c:pt idx="21">
                  <c:v>28</c:v>
                </c:pt>
                <c:pt idx="22">
                  <c:v>28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38</c:v>
                </c:pt>
                <c:pt idx="42">
                  <c:v>26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22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20</c:v>
                </c:pt>
                <c:pt idx="66">
                  <c:v>32</c:v>
                </c:pt>
                <c:pt idx="68">
                  <c:v>30</c:v>
                </c:pt>
                <c:pt idx="69">
                  <c:v>22</c:v>
                </c:pt>
                <c:pt idx="70">
                  <c:v>26</c:v>
                </c:pt>
                <c:pt idx="71">
                  <c:v>24</c:v>
                </c:pt>
                <c:pt idx="72">
                  <c:v>22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28</c:v>
                </c:pt>
                <c:pt idx="90">
                  <c:v>32</c:v>
                </c:pt>
                <c:pt idx="92">
                  <c:v>29</c:v>
                </c:pt>
                <c:pt idx="93">
                  <c:v>31</c:v>
                </c:pt>
                <c:pt idx="94">
                  <c:v>23</c:v>
                </c:pt>
                <c:pt idx="95">
                  <c:v>24</c:v>
                </c:pt>
                <c:pt idx="96">
                  <c:v>26</c:v>
                </c:pt>
                <c:pt idx="97">
                  <c:v>23</c:v>
                </c:pt>
                <c:pt idx="98">
                  <c:v>24</c:v>
                </c:pt>
                <c:pt idx="99">
                  <c:v>25</c:v>
                </c:pt>
                <c:pt idx="100">
                  <c:v>24</c:v>
                </c:pt>
                <c:pt idx="101">
                  <c:v>20</c:v>
                </c:pt>
                <c:pt idx="102">
                  <c:v>20</c:v>
                </c:pt>
                <c:pt idx="103">
                  <c:v>18</c:v>
                </c:pt>
                <c:pt idx="104">
                  <c:v>13</c:v>
                </c:pt>
                <c:pt idx="105">
                  <c:v>14</c:v>
                </c:pt>
                <c:pt idx="106">
                  <c:v>12</c:v>
                </c:pt>
                <c:pt idx="107">
                  <c:v>11</c:v>
                </c:pt>
                <c:pt idx="108">
                  <c:v>11</c:v>
                </c:pt>
                <c:pt idx="109">
                  <c:v>14</c:v>
                </c:pt>
                <c:pt idx="110">
                  <c:v>11</c:v>
                </c:pt>
                <c:pt idx="111">
                  <c:v>15</c:v>
                </c:pt>
                <c:pt idx="112">
                  <c:v>18</c:v>
                </c:pt>
                <c:pt idx="113">
                  <c:v>16</c:v>
                </c:pt>
                <c:pt idx="114">
                  <c:v>25</c:v>
                </c:pt>
                <c:pt idx="115">
                  <c:v>32</c:v>
                </c:pt>
                <c:pt idx="116">
                  <c:v>32</c:v>
                </c:pt>
                <c:pt idx="117">
                  <c:v>23</c:v>
                </c:pt>
                <c:pt idx="118">
                  <c:v>20</c:v>
                </c:pt>
                <c:pt idx="119">
                  <c:v>26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24</c:v>
                </c:pt>
                <c:pt idx="130">
                  <c:v>21</c:v>
                </c:pt>
                <c:pt idx="131">
                  <c:v>18</c:v>
                </c:pt>
                <c:pt idx="132">
                  <c:v>22</c:v>
                </c:pt>
                <c:pt idx="133">
                  <c:v>23</c:v>
                </c:pt>
                <c:pt idx="134">
                  <c:v>24</c:v>
                </c:pt>
                <c:pt idx="135">
                  <c:v>35</c:v>
                </c:pt>
                <c:pt idx="138">
                  <c:v>25</c:v>
                </c:pt>
                <c:pt idx="140">
                  <c:v>29</c:v>
                </c:pt>
                <c:pt idx="141">
                  <c:v>25</c:v>
                </c:pt>
                <c:pt idx="142">
                  <c:v>26</c:v>
                </c:pt>
                <c:pt idx="143">
                  <c:v>24</c:v>
                </c:pt>
                <c:pt idx="144">
                  <c:v>24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24</c:v>
                </c:pt>
                <c:pt idx="149">
                  <c:v>22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23</c:v>
                </c:pt>
                <c:pt idx="154">
                  <c:v>24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24</c:v>
                </c:pt>
                <c:pt idx="160">
                  <c:v>27</c:v>
                </c:pt>
                <c:pt idx="161">
                  <c:v>35</c:v>
                </c:pt>
                <c:pt idx="162">
                  <c:v>34</c:v>
                </c:pt>
                <c:pt idx="164">
                  <c:v>30</c:v>
                </c:pt>
                <c:pt idx="165">
                  <c:v>22</c:v>
                </c:pt>
                <c:pt idx="166">
                  <c:v>27</c:v>
                </c:pt>
                <c:pt idx="167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11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23</c:v>
                </c:pt>
                <c:pt idx="15">
                  <c:v>16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23</c:v>
                </c:pt>
                <c:pt idx="23">
                  <c:v>16</c:v>
                </c:pt>
                <c:pt idx="24">
                  <c:v>14</c:v>
                </c:pt>
                <c:pt idx="25">
                  <c:v>12</c:v>
                </c:pt>
                <c:pt idx="26">
                  <c:v>16</c:v>
                </c:pt>
                <c:pt idx="27">
                  <c:v>20</c:v>
                </c:pt>
                <c:pt idx="28">
                  <c:v>23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20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0">
                  <c:v>30</c:v>
                </c:pt>
                <c:pt idx="42">
                  <c:v>24</c:v>
                </c:pt>
                <c:pt idx="45">
                  <c:v>21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17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16</c:v>
                </c:pt>
                <c:pt idx="55">
                  <c:v>16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20</c:v>
                </c:pt>
                <c:pt idx="60">
                  <c:v>17</c:v>
                </c:pt>
                <c:pt idx="61">
                  <c:v>19</c:v>
                </c:pt>
                <c:pt idx="62">
                  <c:v>23</c:v>
                </c:pt>
                <c:pt idx="63">
                  <c:v>22</c:v>
                </c:pt>
                <c:pt idx="64">
                  <c:v>19</c:v>
                </c:pt>
                <c:pt idx="66">
                  <c:v>27</c:v>
                </c:pt>
                <c:pt idx="68">
                  <c:v>30</c:v>
                </c:pt>
                <c:pt idx="69">
                  <c:v>16</c:v>
                </c:pt>
                <c:pt idx="70">
                  <c:v>19</c:v>
                </c:pt>
                <c:pt idx="71">
                  <c:v>16</c:v>
                </c:pt>
                <c:pt idx="72">
                  <c:v>16</c:v>
                </c:pt>
                <c:pt idx="73">
                  <c:v>18</c:v>
                </c:pt>
                <c:pt idx="74">
                  <c:v>16</c:v>
                </c:pt>
                <c:pt idx="75">
                  <c:v>20</c:v>
                </c:pt>
                <c:pt idx="76">
                  <c:v>16</c:v>
                </c:pt>
                <c:pt idx="77">
                  <c:v>17</c:v>
                </c:pt>
                <c:pt idx="78">
                  <c:v>16</c:v>
                </c:pt>
                <c:pt idx="79">
                  <c:v>16</c:v>
                </c:pt>
                <c:pt idx="80">
                  <c:v>19</c:v>
                </c:pt>
                <c:pt idx="81">
                  <c:v>18</c:v>
                </c:pt>
                <c:pt idx="82">
                  <c:v>19</c:v>
                </c:pt>
                <c:pt idx="83">
                  <c:v>23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22</c:v>
                </c:pt>
                <c:pt idx="89">
                  <c:v>27</c:v>
                </c:pt>
                <c:pt idx="90">
                  <c:v>24</c:v>
                </c:pt>
                <c:pt idx="92">
                  <c:v>21</c:v>
                </c:pt>
                <c:pt idx="93">
                  <c:v>20</c:v>
                </c:pt>
                <c:pt idx="94">
                  <c:v>20</c:v>
                </c:pt>
                <c:pt idx="95">
                  <c:v>15</c:v>
                </c:pt>
                <c:pt idx="96">
                  <c:v>18</c:v>
                </c:pt>
                <c:pt idx="97">
                  <c:v>15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14</c:v>
                </c:pt>
                <c:pt idx="102">
                  <c:v>14</c:v>
                </c:pt>
                <c:pt idx="103">
                  <c:v>11</c:v>
                </c:pt>
                <c:pt idx="104">
                  <c:v>11</c:v>
                </c:pt>
                <c:pt idx="105">
                  <c:v>10</c:v>
                </c:pt>
                <c:pt idx="106">
                  <c:v>9</c:v>
                </c:pt>
                <c:pt idx="107">
                  <c:v>10</c:v>
                </c:pt>
                <c:pt idx="108">
                  <c:v>9</c:v>
                </c:pt>
                <c:pt idx="109">
                  <c:v>10</c:v>
                </c:pt>
                <c:pt idx="110">
                  <c:v>8</c:v>
                </c:pt>
                <c:pt idx="111">
                  <c:v>12</c:v>
                </c:pt>
                <c:pt idx="112">
                  <c:v>15</c:v>
                </c:pt>
                <c:pt idx="113">
                  <c:v>13</c:v>
                </c:pt>
                <c:pt idx="114">
                  <c:v>22</c:v>
                </c:pt>
                <c:pt idx="115">
                  <c:v>20</c:v>
                </c:pt>
                <c:pt idx="116">
                  <c:v>22</c:v>
                </c:pt>
                <c:pt idx="117">
                  <c:v>14</c:v>
                </c:pt>
                <c:pt idx="118">
                  <c:v>19</c:v>
                </c:pt>
                <c:pt idx="119">
                  <c:v>21</c:v>
                </c:pt>
                <c:pt idx="120">
                  <c:v>18</c:v>
                </c:pt>
                <c:pt idx="121">
                  <c:v>17</c:v>
                </c:pt>
                <c:pt idx="122">
                  <c:v>15</c:v>
                </c:pt>
                <c:pt idx="123">
                  <c:v>16</c:v>
                </c:pt>
                <c:pt idx="124">
                  <c:v>18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16</c:v>
                </c:pt>
                <c:pt idx="129">
                  <c:v>17</c:v>
                </c:pt>
                <c:pt idx="130">
                  <c:v>13</c:v>
                </c:pt>
                <c:pt idx="131">
                  <c:v>14</c:v>
                </c:pt>
                <c:pt idx="132">
                  <c:v>18</c:v>
                </c:pt>
                <c:pt idx="133">
                  <c:v>13</c:v>
                </c:pt>
                <c:pt idx="134">
                  <c:v>17</c:v>
                </c:pt>
                <c:pt idx="135">
                  <c:v>34</c:v>
                </c:pt>
                <c:pt idx="138">
                  <c:v>24</c:v>
                </c:pt>
                <c:pt idx="140">
                  <c:v>19</c:v>
                </c:pt>
                <c:pt idx="141">
                  <c:v>15</c:v>
                </c:pt>
                <c:pt idx="142">
                  <c:v>19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14</c:v>
                </c:pt>
                <c:pt idx="147">
                  <c:v>15</c:v>
                </c:pt>
                <c:pt idx="148">
                  <c:v>18</c:v>
                </c:pt>
                <c:pt idx="149">
                  <c:v>15</c:v>
                </c:pt>
                <c:pt idx="150">
                  <c:v>13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17</c:v>
                </c:pt>
                <c:pt idx="155">
                  <c:v>17</c:v>
                </c:pt>
                <c:pt idx="156">
                  <c:v>18</c:v>
                </c:pt>
                <c:pt idx="157">
                  <c:v>18</c:v>
                </c:pt>
                <c:pt idx="158">
                  <c:v>23</c:v>
                </c:pt>
                <c:pt idx="160">
                  <c:v>21</c:v>
                </c:pt>
                <c:pt idx="161">
                  <c:v>20</c:v>
                </c:pt>
                <c:pt idx="162">
                  <c:v>25</c:v>
                </c:pt>
                <c:pt idx="164">
                  <c:v>21</c:v>
                </c:pt>
                <c:pt idx="165">
                  <c:v>18</c:v>
                </c:pt>
                <c:pt idx="166">
                  <c:v>19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20704"/>
        <c:axId val="136320312"/>
      </c:lineChart>
      <c:catAx>
        <c:axId val="13632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320312"/>
        <c:crosses val="autoZero"/>
        <c:auto val="1"/>
        <c:lblAlgn val="ctr"/>
        <c:lblOffset val="100"/>
        <c:noMultiLvlLbl val="1"/>
      </c:catAx>
      <c:valAx>
        <c:axId val="13632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20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21488"/>
        <c:axId val="136319528"/>
      </c:lineChart>
      <c:catAx>
        <c:axId val="13632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319528"/>
        <c:crosses val="autoZero"/>
        <c:auto val="1"/>
        <c:lblAlgn val="ctr"/>
        <c:lblOffset val="100"/>
        <c:noMultiLvlLbl val="1"/>
      </c:catAx>
      <c:valAx>
        <c:axId val="13631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21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38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20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23448"/>
        <c:axId val="136323840"/>
      </c:lineChart>
      <c:catAx>
        <c:axId val="13632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323840"/>
        <c:crosses val="autoZero"/>
        <c:auto val="1"/>
        <c:lblAlgn val="ctr"/>
        <c:lblOffset val="100"/>
        <c:noMultiLvlLbl val="1"/>
      </c:catAx>
      <c:valAx>
        <c:axId val="13632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2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22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27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27</v>
      </c>
      <c r="E17" s="2">
        <v>25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26</v>
      </c>
      <c r="E18" s="2">
        <v>18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29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40</v>
      </c>
      <c r="E23" s="2">
        <v>40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29</v>
      </c>
      <c r="E27" s="2">
        <v>23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22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27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28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29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39</v>
      </c>
      <c r="E43" s="2">
        <v>38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27</v>
      </c>
      <c r="F48" s="2">
        <v>21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25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38</v>
      </c>
      <c r="D66" s="2">
        <v>28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20</v>
      </c>
      <c r="D67" s="2">
        <v>20</v>
      </c>
      <c r="E67" s="2">
        <v>20</v>
      </c>
      <c r="F67" s="2">
        <v>19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32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31</v>
      </c>
      <c r="E71" s="2">
        <v>30</v>
      </c>
      <c r="F71" s="2">
        <v>30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24</v>
      </c>
      <c r="F74" s="2">
        <v>16</v>
      </c>
      <c r="G74" s="2"/>
      <c r="H74" s="2"/>
    </row>
    <row r="75" spans="2:8">
      <c r="B75" s="2" t="s">
        <v>108</v>
      </c>
      <c r="C75" s="2">
        <v>36</v>
      </c>
      <c r="D75" s="2">
        <v>28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32</v>
      </c>
      <c r="F93" s="2">
        <v>24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34</v>
      </c>
      <c r="E95" s="2">
        <v>29</v>
      </c>
      <c r="F95" s="2">
        <v>21</v>
      </c>
      <c r="G95" s="2"/>
      <c r="H95" s="2"/>
    </row>
    <row r="96" spans="2:8">
      <c r="B96" s="2" t="s">
        <v>129</v>
      </c>
      <c r="C96" s="2">
        <v>44</v>
      </c>
      <c r="D96" s="2">
        <v>34</v>
      </c>
      <c r="E96" s="2">
        <v>31</v>
      </c>
      <c r="F96" s="2">
        <v>20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24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22</v>
      </c>
      <c r="E106" s="2">
        <v>18</v>
      </c>
      <c r="F106" s="2">
        <v>11</v>
      </c>
      <c r="G106" s="2"/>
      <c r="H106" s="2"/>
    </row>
    <row r="107" spans="2:8">
      <c r="B107" s="2" t="s">
        <v>140</v>
      </c>
      <c r="C107" s="2">
        <v>27</v>
      </c>
      <c r="D107" s="2">
        <v>16</v>
      </c>
      <c r="E107" s="2">
        <v>13</v>
      </c>
      <c r="F107" s="2">
        <v>11</v>
      </c>
      <c r="G107" s="2"/>
      <c r="H107" s="2"/>
    </row>
    <row r="108" spans="2:8">
      <c r="B108" s="2" t="s">
        <v>141</v>
      </c>
      <c r="C108" s="2">
        <v>25</v>
      </c>
      <c r="D108" s="2">
        <v>18</v>
      </c>
      <c r="E108" s="2">
        <v>14</v>
      </c>
      <c r="F108" s="2">
        <v>10</v>
      </c>
      <c r="G108" s="2"/>
      <c r="H108" s="2"/>
    </row>
    <row r="109" spans="2:8">
      <c r="B109" s="2" t="s">
        <v>142</v>
      </c>
      <c r="C109" s="2">
        <v>18</v>
      </c>
      <c r="D109" s="2">
        <v>14</v>
      </c>
      <c r="E109" s="2">
        <v>12</v>
      </c>
      <c r="F109" s="2">
        <v>9</v>
      </c>
      <c r="G109" s="2"/>
      <c r="H109" s="2"/>
    </row>
    <row r="110" spans="2:8">
      <c r="B110" s="2" t="s">
        <v>143</v>
      </c>
      <c r="C110" s="2">
        <v>18</v>
      </c>
      <c r="D110" s="2">
        <v>13</v>
      </c>
      <c r="E110" s="2">
        <v>11</v>
      </c>
      <c r="F110" s="2">
        <v>10</v>
      </c>
      <c r="G110" s="2"/>
      <c r="H110" s="2"/>
    </row>
    <row r="111" spans="2:8">
      <c r="B111" s="2" t="s">
        <v>144</v>
      </c>
      <c r="C111" s="2">
        <v>20</v>
      </c>
      <c r="D111" s="2">
        <v>13</v>
      </c>
      <c r="E111" s="2">
        <v>11</v>
      </c>
      <c r="F111" s="2">
        <v>9</v>
      </c>
      <c r="G111" s="2"/>
      <c r="H111" s="2"/>
    </row>
    <row r="112" spans="2:8">
      <c r="B112" s="2" t="s">
        <v>145</v>
      </c>
      <c r="C112" s="2">
        <v>24</v>
      </c>
      <c r="D112" s="2">
        <v>18</v>
      </c>
      <c r="E112" s="2">
        <v>14</v>
      </c>
      <c r="F112" s="2">
        <v>10</v>
      </c>
      <c r="G112" s="2"/>
      <c r="H112" s="2"/>
    </row>
    <row r="113" spans="2:8">
      <c r="B113" s="2" t="s">
        <v>146</v>
      </c>
      <c r="C113" s="2">
        <v>17</v>
      </c>
      <c r="D113" s="2">
        <v>14</v>
      </c>
      <c r="E113" s="2">
        <v>11</v>
      </c>
      <c r="F113" s="2">
        <v>8</v>
      </c>
      <c r="G113" s="2"/>
      <c r="H113" s="2"/>
    </row>
    <row r="114" spans="2:8">
      <c r="B114" s="2" t="s">
        <v>147</v>
      </c>
      <c r="C114" s="2">
        <v>26</v>
      </c>
      <c r="D114" s="2">
        <v>19</v>
      </c>
      <c r="E114" s="2">
        <v>15</v>
      </c>
      <c r="F114" s="2">
        <v>12</v>
      </c>
      <c r="G114" s="2"/>
      <c r="H114" s="2"/>
    </row>
    <row r="115" spans="2:8">
      <c r="B115" s="2" t="s">
        <v>148</v>
      </c>
      <c r="C115" s="2">
        <v>28</v>
      </c>
      <c r="D115" s="2">
        <v>23</v>
      </c>
      <c r="E115" s="2">
        <v>18</v>
      </c>
      <c r="F115" s="2">
        <v>15</v>
      </c>
      <c r="G115" s="2"/>
      <c r="H115" s="2"/>
    </row>
    <row r="116" spans="2:8">
      <c r="B116" s="2" t="s">
        <v>149</v>
      </c>
      <c r="C116" s="2">
        <v>33</v>
      </c>
      <c r="D116" s="2">
        <v>23</v>
      </c>
      <c r="E116" s="2">
        <v>16</v>
      </c>
      <c r="F116" s="2">
        <v>13</v>
      </c>
      <c r="G116" s="2"/>
      <c r="H116" s="2"/>
    </row>
    <row r="117" spans="2:8">
      <c r="B117" s="2" t="s">
        <v>150</v>
      </c>
      <c r="C117" s="2">
        <v>32</v>
      </c>
      <c r="D117" s="2">
        <v>26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34</v>
      </c>
      <c r="D118" s="2">
        <v>32</v>
      </c>
      <c r="E118" s="2">
        <v>32</v>
      </c>
      <c r="F118" s="2">
        <v>20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32</v>
      </c>
      <c r="F119" s="2">
        <v>22</v>
      </c>
      <c r="G119" s="2"/>
      <c r="H119" s="2"/>
    </row>
    <row r="120" spans="2:8">
      <c r="B120" s="2" t="s">
        <v>153</v>
      </c>
      <c r="C120" s="2">
        <v>30</v>
      </c>
      <c r="D120" s="2">
        <v>26</v>
      </c>
      <c r="E120" s="2">
        <v>23</v>
      </c>
      <c r="F120" s="2">
        <v>14</v>
      </c>
      <c r="G120" s="2"/>
      <c r="H120" s="2"/>
    </row>
    <row r="121" spans="2:8">
      <c r="B121" s="2" t="s">
        <v>154</v>
      </c>
      <c r="C121" s="2">
        <v>29</v>
      </c>
      <c r="D121" s="2">
        <v>21</v>
      </c>
      <c r="E121" s="2">
        <v>20</v>
      </c>
      <c r="F121" s="2">
        <v>19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30</v>
      </c>
      <c r="D129" s="2">
        <v>22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21</v>
      </c>
      <c r="F133" s="2">
        <v>13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36</v>
      </c>
      <c r="D136" s="2">
        <v>26</v>
      </c>
      <c r="E136" s="2">
        <v>23</v>
      </c>
      <c r="F136" s="2">
        <v>13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24</v>
      </c>
      <c r="F137" s="2">
        <v>17</v>
      </c>
      <c r="G137" s="2"/>
      <c r="H137" s="2"/>
    </row>
    <row r="138" spans="2:8">
      <c r="B138" s="2" t="s">
        <v>171</v>
      </c>
      <c r="C138" s="2">
        <v>37</v>
      </c>
      <c r="D138" s="2">
        <v>36</v>
      </c>
      <c r="E138" s="2">
        <v>35</v>
      </c>
      <c r="F138" s="2">
        <v>34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25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29</v>
      </c>
      <c r="F143" s="2">
        <v>19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25</v>
      </c>
      <c r="F144" s="2">
        <v>15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21</v>
      </c>
      <c r="F149" s="2">
        <v>14</v>
      </c>
      <c r="G149" s="2"/>
      <c r="H149" s="2"/>
    </row>
    <row r="150" spans="2:8">
      <c r="B150" s="2" t="s">
        <v>183</v>
      </c>
      <c r="C150" s="2">
        <v>33</v>
      </c>
      <c r="D150" s="2">
        <v>25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35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22</v>
      </c>
      <c r="F153" s="2">
        <v>13</v>
      </c>
      <c r="G153" s="2"/>
      <c r="H153" s="2"/>
    </row>
    <row r="154" spans="2:8">
      <c r="B154" s="2" t="s">
        <v>187</v>
      </c>
      <c r="C154" s="2">
        <v>36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24</v>
      </c>
      <c r="F161" s="2">
        <v>23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28</v>
      </c>
      <c r="E163" s="2">
        <v>27</v>
      </c>
      <c r="F163" s="2">
        <v>21</v>
      </c>
      <c r="G163" s="2"/>
      <c r="H163" s="2"/>
    </row>
    <row r="164" spans="2:8">
      <c r="B164" s="2" t="s">
        <v>197</v>
      </c>
      <c r="C164" s="2">
        <v>38</v>
      </c>
      <c r="D164" s="2">
        <v>35</v>
      </c>
      <c r="E164" s="2">
        <v>35</v>
      </c>
      <c r="F164" s="2">
        <v>20</v>
      </c>
      <c r="G164" s="2"/>
      <c r="H164" s="2"/>
    </row>
    <row r="165" spans="2:8">
      <c r="B165" s="2" t="s">
        <v>198</v>
      </c>
      <c r="C165" s="2">
        <v>37</v>
      </c>
      <c r="D165" s="2">
        <v>34</v>
      </c>
      <c r="E165" s="2">
        <v>34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36</v>
      </c>
      <c r="E167" s="2">
        <v>30</v>
      </c>
      <c r="F167" s="2">
        <v>21</v>
      </c>
      <c r="G167" s="2"/>
      <c r="H167" s="2"/>
    </row>
    <row r="168" spans="2:8">
      <c r="B168" s="2" t="s">
        <v>201</v>
      </c>
      <c r="C168" s="2">
        <v>35</v>
      </c>
      <c r="D168" s="2">
        <v>27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40</v>
      </c>
      <c r="D169" s="2">
        <v>31</v>
      </c>
      <c r="E169" s="2">
        <v>27</v>
      </c>
      <c r="F169" s="2">
        <v>19</v>
      </c>
      <c r="G169" s="2"/>
      <c r="H169" s="2"/>
    </row>
    <row r="170" spans="2:8">
      <c r="B170" s="2" t="s">
        <v>203</v>
      </c>
      <c r="C170" s="2">
        <v>34</v>
      </c>
      <c r="D170" s="2">
        <v>25</v>
      </c>
      <c r="E170" s="2">
        <v>19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33</v>
      </c>
      <c r="E6" s="2">
        <v>30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62</v>
      </c>
      <c r="D48" s="2"/>
      <c r="E48" s="2"/>
      <c r="F48" s="2"/>
      <c r="G48" s="2"/>
      <c r="H48" s="2"/>
    </row>
    <row r="49" spans="2:8">
      <c r="B49" s="2" t="s">
        <v>82</v>
      </c>
      <c r="C49" s="2">
        <v>152</v>
      </c>
      <c r="D49" s="2"/>
      <c r="E49" s="2"/>
      <c r="F49" s="2"/>
      <c r="G49" s="2"/>
      <c r="H49" s="2"/>
    </row>
    <row r="50" spans="2:8">
      <c r="B50" s="2" t="s">
        <v>83</v>
      </c>
      <c r="C50" s="2">
        <v>315</v>
      </c>
      <c r="D50" s="2"/>
      <c r="E50" s="2"/>
      <c r="F50" s="2"/>
      <c r="G50" s="2"/>
      <c r="H50" s="2"/>
    </row>
    <row r="51" spans="2:8">
      <c r="B51" s="2" t="s">
        <v>84</v>
      </c>
      <c r="C51" s="2">
        <v>297</v>
      </c>
      <c r="D51" s="2"/>
      <c r="E51" s="2"/>
      <c r="F51" s="2"/>
      <c r="G51" s="2"/>
      <c r="H51" s="2"/>
    </row>
    <row r="52" spans="2:8">
      <c r="B52" s="2" t="s">
        <v>85</v>
      </c>
      <c r="C52" s="2">
        <v>228</v>
      </c>
      <c r="D52" s="2"/>
      <c r="E52" s="2"/>
      <c r="F52" s="2"/>
      <c r="G52" s="2"/>
      <c r="H52" s="2"/>
    </row>
    <row r="53" spans="2:8">
      <c r="B53" s="2" t="s">
        <v>86</v>
      </c>
      <c r="C53" s="2">
        <v>273</v>
      </c>
      <c r="D53" s="2"/>
      <c r="E53" s="2"/>
      <c r="F53" s="2"/>
      <c r="G53" s="2"/>
      <c r="H53" s="2"/>
    </row>
    <row r="54" spans="2:8">
      <c r="B54" s="2" t="s">
        <v>87</v>
      </c>
      <c r="C54" s="2">
        <v>283</v>
      </c>
      <c r="D54" s="2"/>
      <c r="E54" s="2"/>
      <c r="F54" s="2"/>
      <c r="G54" s="2"/>
      <c r="H54" s="2"/>
    </row>
    <row r="55" spans="2:8">
      <c r="B55" s="2" t="s">
        <v>88</v>
      </c>
      <c r="C55" s="2">
        <v>228</v>
      </c>
      <c r="D55" s="2"/>
      <c r="E55" s="2"/>
      <c r="F55" s="2"/>
      <c r="G55" s="2"/>
      <c r="H55" s="2"/>
    </row>
    <row r="56" spans="2:8">
      <c r="B56" s="2" t="s">
        <v>89</v>
      </c>
      <c r="C56" s="2">
        <v>247</v>
      </c>
      <c r="D56" s="2"/>
      <c r="E56" s="2"/>
      <c r="F56" s="2"/>
      <c r="G56" s="2"/>
      <c r="H56" s="2"/>
    </row>
    <row r="57" spans="2:8">
      <c r="B57" s="2" t="s">
        <v>90</v>
      </c>
      <c r="C57" s="2">
        <v>302</v>
      </c>
      <c r="D57" s="2"/>
      <c r="E57" s="2"/>
      <c r="F57" s="2"/>
      <c r="G57" s="2"/>
      <c r="H57" s="2"/>
    </row>
    <row r="58" spans="2:8">
      <c r="B58" s="2" t="s">
        <v>91</v>
      </c>
      <c r="C58" s="2">
        <v>353</v>
      </c>
      <c r="D58" s="2"/>
      <c r="E58" s="2"/>
      <c r="F58" s="2"/>
      <c r="G58" s="2"/>
      <c r="H58" s="2"/>
    </row>
    <row r="59" spans="2:8">
      <c r="B59" s="2" t="s">
        <v>92</v>
      </c>
      <c r="C59" s="2">
        <v>378</v>
      </c>
      <c r="D59" s="2"/>
      <c r="E59" s="2"/>
      <c r="F59" s="2"/>
      <c r="G59" s="2"/>
      <c r="H59" s="2"/>
    </row>
    <row r="60" spans="2:8">
      <c r="B60" s="2" t="s">
        <v>93</v>
      </c>
      <c r="C60" s="2">
        <v>474</v>
      </c>
      <c r="D60" s="2"/>
      <c r="E60" s="2"/>
      <c r="F60" s="2"/>
      <c r="G60" s="2"/>
      <c r="H60" s="2"/>
    </row>
    <row r="61" spans="2:8">
      <c r="B61" s="2" t="s">
        <v>94</v>
      </c>
      <c r="C61" s="2">
        <v>333</v>
      </c>
      <c r="D61" s="2"/>
      <c r="E61" s="2"/>
      <c r="F61" s="2"/>
      <c r="G61" s="2"/>
      <c r="H61" s="2"/>
    </row>
    <row r="62" spans="2:8">
      <c r="B62" s="2" t="s">
        <v>95</v>
      </c>
      <c r="C62" s="2">
        <v>181</v>
      </c>
      <c r="D62" s="2"/>
      <c r="E62" s="2"/>
      <c r="F62" s="2"/>
      <c r="G62" s="2"/>
      <c r="H62" s="2"/>
    </row>
    <row r="63" spans="2:8">
      <c r="B63" s="2" t="s">
        <v>96</v>
      </c>
      <c r="C63" s="2">
        <v>174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167</v>
      </c>
      <c r="D73" s="2"/>
      <c r="E73" s="2"/>
      <c r="F73" s="2"/>
      <c r="G73" s="2"/>
      <c r="H73" s="2"/>
    </row>
    <row r="74" spans="2:8">
      <c r="B74" s="2" t="s">
        <v>107</v>
      </c>
      <c r="C74" s="2">
        <v>436</v>
      </c>
      <c r="D74" s="2"/>
      <c r="E74" s="2"/>
      <c r="F74" s="2"/>
      <c r="G74" s="2"/>
      <c r="H74" s="2"/>
    </row>
    <row r="75" spans="2:8">
      <c r="B75" s="2" t="s">
        <v>108</v>
      </c>
      <c r="C75" s="2">
        <v>366</v>
      </c>
      <c r="D75" s="2"/>
      <c r="E75" s="2"/>
      <c r="F75" s="2"/>
      <c r="G75" s="2"/>
      <c r="H75" s="2"/>
    </row>
    <row r="76" spans="2:8">
      <c r="B76" s="2" t="s">
        <v>109</v>
      </c>
      <c r="C76" s="2">
        <v>308</v>
      </c>
      <c r="D76" s="2"/>
      <c r="E76" s="2"/>
      <c r="F76" s="2"/>
      <c r="G76" s="2"/>
      <c r="H76" s="2"/>
    </row>
    <row r="77" spans="2:8">
      <c r="B77" s="2" t="s">
        <v>110</v>
      </c>
      <c r="C77" s="2">
        <v>285</v>
      </c>
      <c r="D77" s="2"/>
      <c r="E77" s="2"/>
      <c r="F77" s="2"/>
      <c r="G77" s="2"/>
      <c r="H77" s="2"/>
    </row>
    <row r="78" spans="2:8">
      <c r="B78" s="2" t="s">
        <v>111</v>
      </c>
      <c r="C78" s="2">
        <v>335</v>
      </c>
      <c r="D78" s="2"/>
      <c r="E78" s="2"/>
      <c r="F78" s="2"/>
      <c r="G78" s="2"/>
      <c r="H78" s="2"/>
    </row>
    <row r="79" spans="2:8">
      <c r="B79" s="2" t="s">
        <v>112</v>
      </c>
      <c r="C79" s="2">
        <v>324</v>
      </c>
      <c r="D79" s="2"/>
      <c r="E79" s="2"/>
      <c r="F79" s="2"/>
      <c r="G79" s="2"/>
      <c r="H79" s="2"/>
    </row>
    <row r="80" spans="2:8">
      <c r="B80" s="2" t="s">
        <v>113</v>
      </c>
      <c r="C80" s="2">
        <v>348</v>
      </c>
      <c r="D80" s="2"/>
      <c r="E80" s="2"/>
      <c r="F80" s="2"/>
      <c r="G80" s="2"/>
      <c r="H80" s="2"/>
    </row>
    <row r="81" spans="2:8">
      <c r="B81" s="2" t="s">
        <v>114</v>
      </c>
      <c r="C81" s="2">
        <v>414</v>
      </c>
      <c r="D81" s="2"/>
      <c r="E81" s="2"/>
      <c r="F81" s="2"/>
      <c r="G81" s="2"/>
      <c r="H81" s="2"/>
    </row>
    <row r="82" spans="2:8">
      <c r="B82" s="2" t="s">
        <v>115</v>
      </c>
      <c r="C82" s="2">
        <v>427</v>
      </c>
      <c r="D82" s="2"/>
      <c r="E82" s="2"/>
      <c r="F82" s="2"/>
      <c r="G82" s="2"/>
      <c r="H82" s="2"/>
    </row>
    <row r="83" spans="2:8">
      <c r="B83" s="2" t="s">
        <v>116</v>
      </c>
      <c r="C83" s="2">
        <v>500</v>
      </c>
      <c r="D83" s="2"/>
      <c r="E83" s="2"/>
      <c r="F83" s="2"/>
      <c r="G83" s="2"/>
      <c r="H83" s="2"/>
    </row>
    <row r="84" spans="2:8">
      <c r="B84" s="2" t="s">
        <v>117</v>
      </c>
      <c r="C84" s="2">
        <v>328</v>
      </c>
      <c r="D84" s="2"/>
      <c r="E84" s="2"/>
      <c r="F84" s="2"/>
      <c r="G84" s="2"/>
      <c r="H84" s="2"/>
    </row>
    <row r="85" spans="2:8">
      <c r="B85" s="2" t="s">
        <v>118</v>
      </c>
      <c r="C85" s="2">
        <v>417</v>
      </c>
      <c r="D85" s="2"/>
      <c r="E85" s="2"/>
      <c r="F85" s="2"/>
      <c r="G85" s="2"/>
      <c r="H85" s="2"/>
    </row>
    <row r="86" spans="2:8">
      <c r="B86" s="2" t="s">
        <v>119</v>
      </c>
      <c r="C86" s="2">
        <v>248</v>
      </c>
      <c r="D86" s="2"/>
      <c r="E86" s="2"/>
      <c r="F86" s="2"/>
      <c r="G86" s="2"/>
      <c r="H86" s="2"/>
    </row>
    <row r="87" spans="2:8">
      <c r="B87" s="2" t="s">
        <v>120</v>
      </c>
      <c r="C87" s="2">
        <v>98</v>
      </c>
      <c r="D87" s="2"/>
      <c r="E87" s="2"/>
      <c r="F87" s="2"/>
      <c r="G87" s="2"/>
      <c r="H87" s="2"/>
    </row>
    <row r="88" spans="2:8">
      <c r="B88" s="2" t="s">
        <v>121</v>
      </c>
      <c r="C88" s="2">
        <v>105</v>
      </c>
      <c r="D88" s="2"/>
      <c r="E88" s="2"/>
      <c r="F88" s="2"/>
      <c r="G88" s="2"/>
      <c r="H88" s="2"/>
    </row>
    <row r="89" spans="2:8">
      <c r="B89" s="2" t="s">
        <v>122</v>
      </c>
      <c r="C89" s="2">
        <v>94</v>
      </c>
      <c r="D89" s="2"/>
      <c r="E89" s="2"/>
      <c r="F89" s="2"/>
      <c r="G89" s="2"/>
      <c r="H89" s="2"/>
    </row>
    <row r="90" spans="2:8">
      <c r="B90" s="2" t="s">
        <v>123</v>
      </c>
      <c r="C90" s="2">
        <v>107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190</v>
      </c>
      <c r="D98" s="2"/>
      <c r="E98" s="2"/>
      <c r="F98" s="2"/>
      <c r="G98" s="2"/>
      <c r="H98" s="2"/>
    </row>
    <row r="99" spans="2:8">
      <c r="B99" s="2" t="s">
        <v>132</v>
      </c>
      <c r="C99" s="2">
        <v>260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50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138</v>
      </c>
      <c r="D3" s="2">
        <v>13</v>
      </c>
      <c r="E3" s="2">
        <v>22</v>
      </c>
      <c r="F3" s="2">
        <v>39</v>
      </c>
      <c r="G3" s="2">
        <v>30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357</v>
      </c>
      <c r="D4" s="2">
        <v>39</v>
      </c>
      <c r="E4" s="2">
        <v>26</v>
      </c>
      <c r="F4" s="2">
        <v>43</v>
      </c>
      <c r="G4" s="2">
        <v>34</v>
      </c>
      <c r="H4" s="2">
        <v>27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258</v>
      </c>
      <c r="D5" s="2">
        <v>28</v>
      </c>
      <c r="E5" s="2">
        <v>26</v>
      </c>
      <c r="F5" s="2">
        <v>44</v>
      </c>
      <c r="G5" s="2">
        <v>35</v>
      </c>
      <c r="H5" s="2">
        <v>27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252</v>
      </c>
      <c r="D6" s="2">
        <v>28</v>
      </c>
      <c r="E6" s="2">
        <v>27</v>
      </c>
      <c r="F6" s="2">
        <v>47</v>
      </c>
      <c r="G6" s="2">
        <v>35</v>
      </c>
      <c r="H6" s="2">
        <v>29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252</v>
      </c>
      <c r="D7" s="2">
        <v>29</v>
      </c>
      <c r="E7" s="2">
        <v>27</v>
      </c>
      <c r="F7" s="2">
        <v>48</v>
      </c>
      <c r="G7" s="2">
        <v>36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261</v>
      </c>
      <c r="D8" s="2">
        <v>30</v>
      </c>
      <c r="E8" s="2">
        <v>28</v>
      </c>
      <c r="F8" s="2">
        <v>44</v>
      </c>
      <c r="G8" s="2">
        <v>36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158</v>
      </c>
      <c r="D9" s="2">
        <v>18</v>
      </c>
      <c r="E9" s="2">
        <v>27</v>
      </c>
      <c r="F9" s="2">
        <v>45</v>
      </c>
      <c r="G9" s="2">
        <v>36</v>
      </c>
      <c r="H9" s="2">
        <v>29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253</v>
      </c>
      <c r="D10" s="2">
        <v>28</v>
      </c>
      <c r="E10" s="2">
        <v>26</v>
      </c>
      <c r="F10" s="2">
        <v>49</v>
      </c>
      <c r="G10" s="2">
        <v>35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370</v>
      </c>
      <c r="D11" s="2">
        <v>43</v>
      </c>
      <c r="E11" s="2">
        <v>28</v>
      </c>
      <c r="F11" s="2">
        <v>52</v>
      </c>
      <c r="G11" s="2">
        <v>36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390</v>
      </c>
      <c r="D12" s="2">
        <v>46</v>
      </c>
      <c r="E12" s="2">
        <v>28</v>
      </c>
      <c r="F12" s="2">
        <v>46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495</v>
      </c>
      <c r="D13" s="2">
        <v>60</v>
      </c>
      <c r="E13" s="2">
        <v>29</v>
      </c>
      <c r="F13" s="2">
        <v>51</v>
      </c>
      <c r="G13" s="2">
        <v>37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279</v>
      </c>
      <c r="D14" s="2">
        <v>32</v>
      </c>
      <c r="E14" s="2">
        <v>28</v>
      </c>
      <c r="F14" s="2">
        <v>45</v>
      </c>
      <c r="G14" s="2">
        <v>36</v>
      </c>
      <c r="H14" s="2">
        <v>29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23</v>
      </c>
      <c r="E15" s="2">
        <v>28</v>
      </c>
      <c r="F15" s="2">
        <v>49</v>
      </c>
      <c r="G15" s="2">
        <v>36</v>
      </c>
      <c r="H15" s="2">
        <v>30</v>
      </c>
      <c r="I15" s="2">
        <v>25</v>
      </c>
    </row>
    <row r="16" spans="1:9">
      <c r="A16" s="3" t="s">
        <v>2</v>
      </c>
      <c r="B16" s="2" t="s">
        <v>256</v>
      </c>
      <c r="C16" s="2">
        <v>128</v>
      </c>
      <c r="D16" s="2">
        <v>15</v>
      </c>
      <c r="E16" s="2">
        <v>28</v>
      </c>
      <c r="F16" s="2">
        <v>45</v>
      </c>
      <c r="G16" s="2">
        <v>36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36</v>
      </c>
      <c r="D17" s="2">
        <v>4</v>
      </c>
      <c r="E17" s="2">
        <v>29</v>
      </c>
      <c r="F17" s="2">
        <v>39</v>
      </c>
      <c r="G17" s="2">
        <v>38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3</v>
      </c>
      <c r="E18" s="2">
        <v>25</v>
      </c>
      <c r="F18" s="2">
        <v>40</v>
      </c>
      <c r="G18" s="2">
        <v>34</v>
      </c>
      <c r="H18" s="2">
        <v>26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29</v>
      </c>
      <c r="F22" s="2">
        <v>36</v>
      </c>
      <c r="G22" s="2">
        <v>34</v>
      </c>
      <c r="H22" s="2">
        <v>29</v>
      </c>
      <c r="I22" s="2">
        <v>27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38</v>
      </c>
      <c r="F23" s="2">
        <v>46</v>
      </c>
      <c r="G23" s="2">
        <v>45</v>
      </c>
      <c r="H23" s="2">
        <v>40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50</v>
      </c>
      <c r="D24" s="2">
        <v>6</v>
      </c>
      <c r="E24" s="2">
        <v>30</v>
      </c>
      <c r="F24" s="2">
        <v>45</v>
      </c>
      <c r="G24" s="2">
        <v>37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152</v>
      </c>
      <c r="D25" s="2">
        <v>20</v>
      </c>
      <c r="E25" s="2">
        <v>31</v>
      </c>
      <c r="F25" s="2">
        <v>56</v>
      </c>
      <c r="G25" s="2">
        <v>39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379</v>
      </c>
      <c r="D26" s="2">
        <v>43</v>
      </c>
      <c r="E26" s="2">
        <v>27</v>
      </c>
      <c r="F26" s="2">
        <v>44</v>
      </c>
      <c r="G26" s="2">
        <v>35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410</v>
      </c>
      <c r="D27" s="2">
        <v>47</v>
      </c>
      <c r="E27" s="2">
        <v>27</v>
      </c>
      <c r="F27" s="2">
        <v>47</v>
      </c>
      <c r="G27" s="2">
        <v>37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273</v>
      </c>
      <c r="D28" s="2">
        <v>29</v>
      </c>
      <c r="E28" s="2">
        <v>26</v>
      </c>
      <c r="F28" s="2">
        <v>45</v>
      </c>
      <c r="G28" s="2">
        <v>34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263</v>
      </c>
      <c r="D29" s="2">
        <v>29</v>
      </c>
      <c r="E29" s="2">
        <v>26</v>
      </c>
      <c r="F29" s="2">
        <v>48</v>
      </c>
      <c r="G29" s="2">
        <v>35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235</v>
      </c>
      <c r="D30" s="2">
        <v>28</v>
      </c>
      <c r="E30" s="2">
        <v>28</v>
      </c>
      <c r="F30" s="2">
        <v>48</v>
      </c>
      <c r="G30" s="2">
        <v>34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151</v>
      </c>
      <c r="D31" s="2">
        <v>18</v>
      </c>
      <c r="E31" s="2">
        <v>29</v>
      </c>
      <c r="F31" s="2">
        <v>43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317</v>
      </c>
      <c r="D32" s="2">
        <v>37</v>
      </c>
      <c r="E32" s="2">
        <v>28</v>
      </c>
      <c r="F32" s="2">
        <v>45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367</v>
      </c>
      <c r="D33" s="2">
        <v>42</v>
      </c>
      <c r="E33" s="2">
        <v>28</v>
      </c>
      <c r="F33" s="2">
        <v>44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312</v>
      </c>
      <c r="D34" s="2">
        <v>35</v>
      </c>
      <c r="E34" s="2">
        <v>27</v>
      </c>
      <c r="F34" s="2">
        <v>45</v>
      </c>
      <c r="G34" s="2">
        <v>35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428</v>
      </c>
      <c r="D35" s="2">
        <v>50</v>
      </c>
      <c r="E35" s="2">
        <v>28</v>
      </c>
      <c r="F35" s="2">
        <v>44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369</v>
      </c>
      <c r="D36" s="2">
        <v>45</v>
      </c>
      <c r="E36" s="2">
        <v>29</v>
      </c>
      <c r="F36" s="2">
        <v>49</v>
      </c>
      <c r="G36" s="2">
        <v>35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355</v>
      </c>
      <c r="D37" s="2">
        <v>43</v>
      </c>
      <c r="E37" s="2">
        <v>29</v>
      </c>
      <c r="F37" s="2">
        <v>59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169</v>
      </c>
      <c r="D38" s="2">
        <v>21</v>
      </c>
      <c r="E38" s="2">
        <v>29</v>
      </c>
      <c r="F38" s="2">
        <v>46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149</v>
      </c>
      <c r="D39" s="2">
        <v>19</v>
      </c>
      <c r="E39" s="2">
        <v>31</v>
      </c>
      <c r="F39" s="2">
        <v>51</v>
      </c>
      <c r="G39" s="2">
        <v>37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49</v>
      </c>
      <c r="D40" s="2">
        <v>6</v>
      </c>
      <c r="E40" s="2">
        <v>29</v>
      </c>
      <c r="F40" s="2">
        <v>47</v>
      </c>
      <c r="G40" s="2">
        <v>34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26</v>
      </c>
      <c r="D41" s="2">
        <v>3</v>
      </c>
      <c r="E41" s="2">
        <v>28</v>
      </c>
      <c r="F41" s="2">
        <v>33</v>
      </c>
      <c r="G41" s="2">
        <v>30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35</v>
      </c>
      <c r="D42" s="2">
        <v>4</v>
      </c>
      <c r="E42" s="2">
        <v>30</v>
      </c>
      <c r="F42" s="2">
        <v>43</v>
      </c>
      <c r="G42" s="2">
        <v>37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10</v>
      </c>
      <c r="D43" s="2">
        <v>2</v>
      </c>
      <c r="E43" s="2">
        <v>38</v>
      </c>
      <c r="F43" s="2">
        <v>46</v>
      </c>
      <c r="G43" s="2">
        <v>45</v>
      </c>
      <c r="H43" s="2">
        <v>39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26</v>
      </c>
      <c r="F45" s="2">
        <v>27</v>
      </c>
      <c r="G45" s="2">
        <v>27</v>
      </c>
      <c r="H45" s="2">
        <v>27</v>
      </c>
      <c r="I45" s="2">
        <v>26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62</v>
      </c>
      <c r="D48" s="2">
        <v>7</v>
      </c>
      <c r="E48" s="2">
        <v>29</v>
      </c>
      <c r="F48" s="2">
        <v>38</v>
      </c>
      <c r="G48" s="2">
        <v>34</v>
      </c>
      <c r="H48" s="2">
        <v>30</v>
      </c>
      <c r="I48" s="2">
        <v>27</v>
      </c>
    </row>
    <row r="49" spans="2:9">
      <c r="B49" s="2" t="s">
        <v>289</v>
      </c>
      <c r="C49" s="2">
        <v>152</v>
      </c>
      <c r="D49" s="2">
        <v>20</v>
      </c>
      <c r="E49" s="2">
        <v>32</v>
      </c>
      <c r="F49" s="2">
        <v>44</v>
      </c>
      <c r="G49" s="2">
        <v>38</v>
      </c>
      <c r="H49" s="2">
        <v>33</v>
      </c>
      <c r="I49" s="2">
        <v>28</v>
      </c>
    </row>
    <row r="50" spans="2:9">
      <c r="B50" s="2" t="s">
        <v>290</v>
      </c>
      <c r="C50" s="2">
        <v>315</v>
      </c>
      <c r="D50" s="2">
        <v>39</v>
      </c>
      <c r="E50" s="2">
        <v>30</v>
      </c>
      <c r="F50" s="2">
        <v>51</v>
      </c>
      <c r="G50" s="2">
        <v>35</v>
      </c>
      <c r="H50" s="2">
        <v>30</v>
      </c>
      <c r="I50" s="2">
        <v>27</v>
      </c>
    </row>
    <row r="51" spans="2:9">
      <c r="B51" s="2" t="s">
        <v>291</v>
      </c>
      <c r="C51" s="2">
        <v>297</v>
      </c>
      <c r="D51" s="2">
        <v>37</v>
      </c>
      <c r="E51" s="2">
        <v>30</v>
      </c>
      <c r="F51" s="2">
        <v>45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228</v>
      </c>
      <c r="D52" s="2">
        <v>26</v>
      </c>
      <c r="E52" s="2">
        <v>27</v>
      </c>
      <c r="F52" s="2">
        <v>48</v>
      </c>
      <c r="G52" s="2">
        <v>34</v>
      </c>
      <c r="H52" s="2">
        <v>28</v>
      </c>
      <c r="I52" s="2">
        <v>24</v>
      </c>
    </row>
    <row r="53" spans="2:9">
      <c r="B53" s="2" t="s">
        <v>293</v>
      </c>
      <c r="C53" s="2">
        <v>273</v>
      </c>
      <c r="D53" s="2">
        <v>32</v>
      </c>
      <c r="E53" s="2">
        <v>28</v>
      </c>
      <c r="F53" s="2">
        <v>43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283</v>
      </c>
      <c r="D54" s="2">
        <v>33</v>
      </c>
      <c r="E54" s="2">
        <v>28</v>
      </c>
      <c r="F54" s="2">
        <v>49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228</v>
      </c>
      <c r="D55" s="2">
        <v>28</v>
      </c>
      <c r="E55" s="2">
        <v>29</v>
      </c>
      <c r="F55" s="2">
        <v>46</v>
      </c>
      <c r="G55" s="2">
        <v>37</v>
      </c>
      <c r="H55" s="2">
        <v>30</v>
      </c>
      <c r="I55" s="2">
        <v>26</v>
      </c>
    </row>
    <row r="56" spans="2:9">
      <c r="B56" s="2" t="s">
        <v>296</v>
      </c>
      <c r="C56" s="2">
        <v>247</v>
      </c>
      <c r="D56" s="2">
        <v>29</v>
      </c>
      <c r="E56" s="2">
        <v>28</v>
      </c>
      <c r="F56" s="2">
        <v>47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302</v>
      </c>
      <c r="D57" s="2">
        <v>35</v>
      </c>
      <c r="E57" s="2">
        <v>28</v>
      </c>
      <c r="F57" s="2">
        <v>49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353</v>
      </c>
      <c r="D58" s="2">
        <v>41</v>
      </c>
      <c r="E58" s="2">
        <v>28</v>
      </c>
      <c r="F58" s="2">
        <v>47</v>
      </c>
      <c r="G58" s="2">
        <v>36</v>
      </c>
      <c r="H58" s="2">
        <v>29</v>
      </c>
      <c r="I58" s="2">
        <v>25</v>
      </c>
    </row>
    <row r="59" spans="2:9">
      <c r="B59" s="2" t="s">
        <v>299</v>
      </c>
      <c r="C59" s="2">
        <v>378</v>
      </c>
      <c r="D59" s="2">
        <v>45</v>
      </c>
      <c r="E59" s="2">
        <v>29</v>
      </c>
      <c r="F59" s="2">
        <v>47</v>
      </c>
      <c r="G59" s="2">
        <v>35</v>
      </c>
      <c r="H59" s="2">
        <v>30</v>
      </c>
      <c r="I59" s="2">
        <v>25</v>
      </c>
    </row>
    <row r="60" spans="2:9">
      <c r="B60" s="2" t="s">
        <v>300</v>
      </c>
      <c r="C60" s="2">
        <v>474</v>
      </c>
      <c r="D60" s="2">
        <v>58</v>
      </c>
      <c r="E60" s="2">
        <v>29</v>
      </c>
      <c r="F60" s="2">
        <v>45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333</v>
      </c>
      <c r="D61" s="2">
        <v>40</v>
      </c>
      <c r="E61" s="2">
        <v>29</v>
      </c>
      <c r="F61" s="2">
        <v>44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181</v>
      </c>
      <c r="D62" s="2">
        <v>22</v>
      </c>
      <c r="E62" s="2">
        <v>29</v>
      </c>
      <c r="F62" s="2">
        <v>49</v>
      </c>
      <c r="G62" s="2">
        <v>36</v>
      </c>
      <c r="H62" s="2">
        <v>30</v>
      </c>
      <c r="I62" s="2">
        <v>26</v>
      </c>
    </row>
    <row r="63" spans="2:9">
      <c r="B63" s="2" t="s">
        <v>303</v>
      </c>
      <c r="C63" s="2">
        <v>174</v>
      </c>
      <c r="D63" s="2">
        <v>19</v>
      </c>
      <c r="E63" s="2">
        <v>26</v>
      </c>
      <c r="F63" s="2">
        <v>42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97</v>
      </c>
      <c r="D64" s="2">
        <v>11</v>
      </c>
      <c r="E64" s="2">
        <v>26</v>
      </c>
      <c r="F64" s="2">
        <v>42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64</v>
      </c>
      <c r="D65" s="2">
        <v>8</v>
      </c>
      <c r="E65" s="2">
        <v>29</v>
      </c>
      <c r="F65" s="2">
        <v>41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35</v>
      </c>
      <c r="D66" s="2">
        <v>4</v>
      </c>
      <c r="E66" s="2">
        <v>29</v>
      </c>
      <c r="F66" s="2">
        <v>44</v>
      </c>
      <c r="G66" s="2">
        <v>38</v>
      </c>
      <c r="H66" s="2">
        <v>28</v>
      </c>
      <c r="I66" s="2">
        <v>26</v>
      </c>
    </row>
    <row r="67" spans="2:9">
      <c r="B67" s="2" t="s">
        <v>307</v>
      </c>
      <c r="C67" s="2">
        <v>5</v>
      </c>
      <c r="D67" s="2">
        <v>1</v>
      </c>
      <c r="E67" s="2">
        <v>20</v>
      </c>
      <c r="F67" s="2">
        <v>21</v>
      </c>
      <c r="G67" s="2">
        <v>20</v>
      </c>
      <c r="H67" s="2">
        <v>20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7</v>
      </c>
      <c r="D69" s="2">
        <v>1</v>
      </c>
      <c r="E69" s="2">
        <v>31</v>
      </c>
      <c r="F69" s="2">
        <v>34</v>
      </c>
      <c r="G69" s="2">
        <v>34</v>
      </c>
      <c r="H69" s="2">
        <v>33</v>
      </c>
      <c r="I69" s="2">
        <v>32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32</v>
      </c>
      <c r="H71" s="2">
        <v>31</v>
      </c>
      <c r="I71" s="2">
        <v>30</v>
      </c>
    </row>
    <row r="72" spans="2:9">
      <c r="B72" s="2" t="s">
        <v>312</v>
      </c>
      <c r="C72" s="2">
        <v>61</v>
      </c>
      <c r="D72" s="2">
        <v>6</v>
      </c>
      <c r="E72" s="2">
        <v>25</v>
      </c>
      <c r="F72" s="2">
        <v>39</v>
      </c>
      <c r="G72" s="2">
        <v>33</v>
      </c>
      <c r="H72" s="2">
        <v>25</v>
      </c>
      <c r="I72" s="2">
        <v>22</v>
      </c>
    </row>
    <row r="73" spans="2:9">
      <c r="B73" s="2" t="s">
        <v>313</v>
      </c>
      <c r="C73" s="2">
        <v>167</v>
      </c>
      <c r="D73" s="2">
        <v>20</v>
      </c>
      <c r="E73" s="2">
        <v>29</v>
      </c>
      <c r="F73" s="2">
        <v>46</v>
      </c>
      <c r="G73" s="2">
        <v>37</v>
      </c>
      <c r="H73" s="2">
        <v>30</v>
      </c>
      <c r="I73" s="2">
        <v>26</v>
      </c>
    </row>
    <row r="74" spans="2:9">
      <c r="B74" s="2" t="s">
        <v>314</v>
      </c>
      <c r="C74" s="2">
        <v>436</v>
      </c>
      <c r="D74" s="2">
        <v>50</v>
      </c>
      <c r="E74" s="2">
        <v>28</v>
      </c>
      <c r="F74" s="2">
        <v>45</v>
      </c>
      <c r="G74" s="2">
        <v>35</v>
      </c>
      <c r="H74" s="2">
        <v>29</v>
      </c>
      <c r="I74" s="2">
        <v>24</v>
      </c>
    </row>
    <row r="75" spans="2:9">
      <c r="B75" s="2" t="s">
        <v>315</v>
      </c>
      <c r="C75" s="2">
        <v>366</v>
      </c>
      <c r="D75" s="2">
        <v>42</v>
      </c>
      <c r="E75" s="2">
        <v>27</v>
      </c>
      <c r="F75" s="2">
        <v>49</v>
      </c>
      <c r="G75" s="2">
        <v>36</v>
      </c>
      <c r="H75" s="2">
        <v>28</v>
      </c>
      <c r="I75" s="2">
        <v>22</v>
      </c>
    </row>
    <row r="76" spans="2:9">
      <c r="B76" s="2" t="s">
        <v>316</v>
      </c>
      <c r="C76" s="2">
        <v>308</v>
      </c>
      <c r="D76" s="2">
        <v>37</v>
      </c>
      <c r="E76" s="2">
        <v>29</v>
      </c>
      <c r="F76" s="2">
        <v>50</v>
      </c>
      <c r="G76" s="2">
        <v>36</v>
      </c>
      <c r="H76" s="2">
        <v>29</v>
      </c>
      <c r="I76" s="2">
        <v>26</v>
      </c>
    </row>
    <row r="77" spans="2:9">
      <c r="B77" s="2" t="s">
        <v>317</v>
      </c>
      <c r="C77" s="2">
        <v>285</v>
      </c>
      <c r="D77" s="2">
        <v>32</v>
      </c>
      <c r="E77" s="2">
        <v>27</v>
      </c>
      <c r="F77" s="2">
        <v>51</v>
      </c>
      <c r="G77" s="2">
        <v>35</v>
      </c>
      <c r="H77" s="2">
        <v>27</v>
      </c>
      <c r="I77" s="2">
        <v>23</v>
      </c>
    </row>
    <row r="78" spans="2:9">
      <c r="B78" s="2" t="s">
        <v>318</v>
      </c>
      <c r="C78" s="2">
        <v>335</v>
      </c>
      <c r="D78" s="2">
        <v>39</v>
      </c>
      <c r="E78" s="2">
        <v>28</v>
      </c>
      <c r="F78" s="2">
        <v>40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324</v>
      </c>
      <c r="D79" s="2">
        <v>35</v>
      </c>
      <c r="E79" s="2">
        <v>26</v>
      </c>
      <c r="F79" s="2">
        <v>50</v>
      </c>
      <c r="G79" s="2">
        <v>34</v>
      </c>
      <c r="H79" s="2">
        <v>26</v>
      </c>
      <c r="I79" s="2">
        <v>22</v>
      </c>
    </row>
    <row r="80" spans="2:9">
      <c r="B80" s="2" t="s">
        <v>320</v>
      </c>
      <c r="C80" s="2">
        <v>348</v>
      </c>
      <c r="D80" s="2">
        <v>40</v>
      </c>
      <c r="E80" s="2">
        <v>27</v>
      </c>
      <c r="F80" s="2">
        <v>50</v>
      </c>
      <c r="G80" s="2">
        <v>34</v>
      </c>
      <c r="H80" s="2">
        <v>28</v>
      </c>
      <c r="I80" s="2">
        <v>24</v>
      </c>
    </row>
    <row r="81" spans="2:9">
      <c r="B81" s="2" t="s">
        <v>321</v>
      </c>
      <c r="C81" s="2">
        <v>414</v>
      </c>
      <c r="D81" s="2">
        <v>46</v>
      </c>
      <c r="E81" s="2">
        <v>26</v>
      </c>
      <c r="F81" s="2">
        <v>46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427</v>
      </c>
      <c r="D82" s="2">
        <v>48</v>
      </c>
      <c r="E82" s="2">
        <v>27</v>
      </c>
      <c r="F82" s="2">
        <v>47</v>
      </c>
      <c r="G82" s="2">
        <v>35</v>
      </c>
      <c r="H82" s="2">
        <v>28</v>
      </c>
      <c r="I82" s="2">
        <v>23</v>
      </c>
    </row>
    <row r="83" spans="2:9">
      <c r="B83" s="2" t="s">
        <v>323</v>
      </c>
      <c r="C83" s="2">
        <v>500</v>
      </c>
      <c r="D83" s="2">
        <v>56</v>
      </c>
      <c r="E83" s="2">
        <v>27</v>
      </c>
      <c r="F83" s="2">
        <v>50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328</v>
      </c>
      <c r="D84" s="2">
        <v>38</v>
      </c>
      <c r="E84" s="2">
        <v>28</v>
      </c>
      <c r="F84" s="2">
        <v>46</v>
      </c>
      <c r="G84" s="2">
        <v>34</v>
      </c>
      <c r="H84" s="2">
        <v>29</v>
      </c>
      <c r="I84" s="2">
        <v>24</v>
      </c>
    </row>
    <row r="85" spans="2:9">
      <c r="B85" s="2" t="s">
        <v>325</v>
      </c>
      <c r="C85" s="2">
        <v>417</v>
      </c>
      <c r="D85" s="2">
        <v>49</v>
      </c>
      <c r="E85" s="2">
        <v>28</v>
      </c>
      <c r="F85" s="2">
        <v>47</v>
      </c>
      <c r="G85" s="2">
        <v>35</v>
      </c>
      <c r="H85" s="2">
        <v>29</v>
      </c>
      <c r="I85" s="2">
        <v>25</v>
      </c>
    </row>
    <row r="86" spans="2:9">
      <c r="B86" s="2" t="s">
        <v>326</v>
      </c>
      <c r="C86" s="2">
        <v>248</v>
      </c>
      <c r="D86" s="2">
        <v>31</v>
      </c>
      <c r="E86" s="2">
        <v>30</v>
      </c>
      <c r="F86" s="2">
        <v>51</v>
      </c>
      <c r="G86" s="2">
        <v>36</v>
      </c>
      <c r="H86" s="2">
        <v>30</v>
      </c>
      <c r="I86" s="2">
        <v>27</v>
      </c>
    </row>
    <row r="87" spans="2:9">
      <c r="B87" s="2" t="s">
        <v>327</v>
      </c>
      <c r="C87" s="2">
        <v>98</v>
      </c>
      <c r="D87" s="2">
        <v>12</v>
      </c>
      <c r="E87" s="2">
        <v>28</v>
      </c>
      <c r="F87" s="2">
        <v>38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105</v>
      </c>
      <c r="D88" s="2">
        <v>13</v>
      </c>
      <c r="E88" s="2">
        <v>29</v>
      </c>
      <c r="F88" s="2">
        <v>47</v>
      </c>
      <c r="G88" s="2">
        <v>35</v>
      </c>
      <c r="H88" s="2">
        <v>29</v>
      </c>
      <c r="I88" s="2">
        <v>27</v>
      </c>
    </row>
    <row r="89" spans="2:9">
      <c r="B89" s="2" t="s">
        <v>329</v>
      </c>
      <c r="C89" s="2">
        <v>94</v>
      </c>
      <c r="D89" s="2">
        <v>11</v>
      </c>
      <c r="E89" s="2">
        <v>28</v>
      </c>
      <c r="F89" s="2">
        <v>44</v>
      </c>
      <c r="G89" s="2">
        <v>35</v>
      </c>
      <c r="H89" s="2">
        <v>29</v>
      </c>
      <c r="I89" s="2">
        <v>25</v>
      </c>
    </row>
    <row r="90" spans="2:9">
      <c r="B90" s="2" t="s">
        <v>330</v>
      </c>
      <c r="C90" s="2">
        <v>107</v>
      </c>
      <c r="D90" s="2">
        <v>13</v>
      </c>
      <c r="E90" s="2">
        <v>29</v>
      </c>
      <c r="F90" s="2">
        <v>41</v>
      </c>
      <c r="G90" s="2">
        <v>33</v>
      </c>
      <c r="H90" s="2">
        <v>28</v>
      </c>
      <c r="I90" s="2">
        <v>26</v>
      </c>
    </row>
    <row r="91" spans="2:9">
      <c r="B91" s="2" t="s">
        <v>331</v>
      </c>
      <c r="C91" s="2">
        <v>36</v>
      </c>
      <c r="D91" s="2">
        <v>4</v>
      </c>
      <c r="E91" s="2">
        <v>27</v>
      </c>
      <c r="F91" s="2">
        <v>37</v>
      </c>
      <c r="G91" s="2">
        <v>32</v>
      </c>
      <c r="H91" s="2">
        <v>27</v>
      </c>
      <c r="I91" s="2">
        <v>25</v>
      </c>
    </row>
    <row r="92" spans="2:9">
      <c r="B92" s="2" t="s">
        <v>332</v>
      </c>
      <c r="C92" s="2">
        <v>10</v>
      </c>
      <c r="D92" s="2">
        <v>1</v>
      </c>
      <c r="E92" s="2">
        <v>29</v>
      </c>
      <c r="F92" s="2">
        <v>35</v>
      </c>
      <c r="G92" s="2">
        <v>33</v>
      </c>
      <c r="H92" s="2">
        <v>28</v>
      </c>
      <c r="I92" s="2">
        <v>28</v>
      </c>
    </row>
    <row r="93" spans="2:9">
      <c r="B93" s="2" t="s">
        <v>333</v>
      </c>
      <c r="C93" s="2">
        <v>7</v>
      </c>
      <c r="D93" s="2">
        <v>1</v>
      </c>
      <c r="E93" s="2">
        <v>29</v>
      </c>
      <c r="F93" s="2">
        <v>35</v>
      </c>
      <c r="G93" s="2">
        <v>35</v>
      </c>
      <c r="H93" s="2">
        <v>32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29</v>
      </c>
      <c r="F95" s="2">
        <v>36</v>
      </c>
      <c r="G95" s="2">
        <v>36</v>
      </c>
      <c r="H95" s="2">
        <v>34</v>
      </c>
      <c r="I95" s="2">
        <v>29</v>
      </c>
    </row>
    <row r="96" spans="2:9">
      <c r="B96" s="2" t="s">
        <v>336</v>
      </c>
      <c r="C96" s="2">
        <v>13</v>
      </c>
      <c r="D96" s="2">
        <v>2</v>
      </c>
      <c r="E96" s="2">
        <v>33</v>
      </c>
      <c r="F96" s="2">
        <v>47</v>
      </c>
      <c r="G96" s="2">
        <v>44</v>
      </c>
      <c r="H96" s="2">
        <v>34</v>
      </c>
      <c r="I96" s="2">
        <v>31</v>
      </c>
    </row>
    <row r="97" spans="2:9">
      <c r="B97" s="2" t="s">
        <v>337</v>
      </c>
      <c r="C97" s="2">
        <v>46</v>
      </c>
      <c r="D97" s="2">
        <v>5</v>
      </c>
      <c r="E97" s="2">
        <v>28</v>
      </c>
      <c r="F97" s="2">
        <v>37</v>
      </c>
      <c r="G97" s="2">
        <v>35</v>
      </c>
      <c r="H97" s="2">
        <v>28</v>
      </c>
      <c r="I97" s="2">
        <v>23</v>
      </c>
    </row>
    <row r="98" spans="2:9">
      <c r="B98" s="2" t="s">
        <v>338</v>
      </c>
      <c r="C98" s="2">
        <v>190</v>
      </c>
      <c r="D98" s="2">
        <v>21</v>
      </c>
      <c r="E98" s="2">
        <v>27</v>
      </c>
      <c r="F98" s="2">
        <v>45</v>
      </c>
      <c r="G98" s="2">
        <v>35</v>
      </c>
      <c r="H98" s="2">
        <v>28</v>
      </c>
      <c r="I98" s="2">
        <v>24</v>
      </c>
    </row>
    <row r="99" spans="2:9">
      <c r="B99" s="2" t="s">
        <v>339</v>
      </c>
      <c r="C99" s="2">
        <v>260</v>
      </c>
      <c r="D99" s="2">
        <v>32</v>
      </c>
      <c r="E99" s="2">
        <v>30</v>
      </c>
      <c r="F99" s="2">
        <v>69</v>
      </c>
      <c r="G99" s="2">
        <v>36</v>
      </c>
      <c r="H99" s="2">
        <v>31</v>
      </c>
      <c r="I99" s="2">
        <v>26</v>
      </c>
    </row>
    <row r="100" spans="2:9">
      <c r="B100" s="2" t="s">
        <v>340</v>
      </c>
      <c r="C100" s="2">
        <v>459</v>
      </c>
      <c r="D100" s="2">
        <v>51</v>
      </c>
      <c r="E100" s="2">
        <v>27</v>
      </c>
      <c r="F100" s="2">
        <v>55</v>
      </c>
      <c r="G100" s="2">
        <v>34</v>
      </c>
      <c r="H100" s="2">
        <v>27</v>
      </c>
      <c r="I100" s="2">
        <v>23</v>
      </c>
    </row>
    <row r="101" spans="2:9">
      <c r="B101" s="2" t="s">
        <v>341</v>
      </c>
      <c r="C101" s="2">
        <v>416</v>
      </c>
      <c r="D101" s="2">
        <v>46</v>
      </c>
      <c r="E101" s="2">
        <v>27</v>
      </c>
      <c r="F101" s="2">
        <v>42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336</v>
      </c>
      <c r="D102" s="2">
        <v>38</v>
      </c>
      <c r="E102" s="2">
        <v>27</v>
      </c>
      <c r="F102" s="2">
        <v>58</v>
      </c>
      <c r="G102" s="2">
        <v>35</v>
      </c>
      <c r="H102" s="2">
        <v>28</v>
      </c>
      <c r="I102" s="2">
        <v>25</v>
      </c>
    </row>
    <row r="103" spans="2:9">
      <c r="B103" s="2" t="s">
        <v>343</v>
      </c>
      <c r="C103" s="2">
        <v>238</v>
      </c>
      <c r="D103" s="2">
        <v>27</v>
      </c>
      <c r="E103" s="2">
        <v>27</v>
      </c>
      <c r="F103" s="2">
        <v>50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316</v>
      </c>
      <c r="D104" s="2">
        <v>33</v>
      </c>
      <c r="E104" s="2">
        <v>25</v>
      </c>
      <c r="F104" s="2">
        <v>49</v>
      </c>
      <c r="G104" s="2">
        <v>33</v>
      </c>
      <c r="H104" s="2">
        <v>25</v>
      </c>
      <c r="I104" s="2">
        <v>20</v>
      </c>
    </row>
    <row r="105" spans="2:9">
      <c r="B105" s="2" t="s">
        <v>345</v>
      </c>
      <c r="C105" s="2">
        <v>239</v>
      </c>
      <c r="D105" s="2">
        <v>23</v>
      </c>
      <c r="E105" s="2">
        <v>23</v>
      </c>
      <c r="F105" s="2">
        <v>45</v>
      </c>
      <c r="G105" s="2">
        <v>29</v>
      </c>
      <c r="H105" s="2">
        <v>23</v>
      </c>
      <c r="I105" s="2">
        <v>20</v>
      </c>
    </row>
    <row r="106" spans="2:9">
      <c r="B106" s="2" t="s">
        <v>346</v>
      </c>
      <c r="C106" s="2">
        <v>155</v>
      </c>
      <c r="D106" s="2">
        <v>14</v>
      </c>
      <c r="E106" s="2">
        <v>22</v>
      </c>
      <c r="F106" s="2">
        <v>35</v>
      </c>
      <c r="G106" s="2">
        <v>31</v>
      </c>
      <c r="H106" s="2">
        <v>22</v>
      </c>
      <c r="I106" s="2">
        <v>18</v>
      </c>
    </row>
    <row r="107" spans="2:9">
      <c r="B107" s="2" t="s">
        <v>347</v>
      </c>
      <c r="C107" s="2">
        <v>85</v>
      </c>
      <c r="D107" s="2">
        <v>6</v>
      </c>
      <c r="E107" s="2">
        <v>18</v>
      </c>
      <c r="F107" s="2">
        <v>37</v>
      </c>
      <c r="G107" s="2">
        <v>27</v>
      </c>
      <c r="H107" s="2">
        <v>16</v>
      </c>
      <c r="I107" s="2">
        <v>13</v>
      </c>
    </row>
    <row r="108" spans="2:9">
      <c r="B108" s="2" t="s">
        <v>348</v>
      </c>
      <c r="C108" s="2">
        <v>46</v>
      </c>
      <c r="D108" s="2">
        <v>4</v>
      </c>
      <c r="E108" s="2">
        <v>18</v>
      </c>
      <c r="F108" s="2">
        <v>33</v>
      </c>
      <c r="G108" s="2">
        <v>25</v>
      </c>
      <c r="H108" s="2">
        <v>18</v>
      </c>
      <c r="I108" s="2">
        <v>14</v>
      </c>
    </row>
    <row r="109" spans="2:9">
      <c r="B109" s="2" t="s">
        <v>349</v>
      </c>
      <c r="C109" s="2">
        <v>44</v>
      </c>
      <c r="D109" s="2">
        <v>3</v>
      </c>
      <c r="E109" s="2">
        <v>15</v>
      </c>
      <c r="F109" s="2">
        <v>33</v>
      </c>
      <c r="G109" s="2">
        <v>18</v>
      </c>
      <c r="H109" s="2">
        <v>14</v>
      </c>
      <c r="I109" s="2">
        <v>12</v>
      </c>
    </row>
    <row r="110" spans="2:9">
      <c r="B110" s="2" t="s">
        <v>350</v>
      </c>
      <c r="C110" s="2">
        <v>28</v>
      </c>
      <c r="D110" s="2">
        <v>2</v>
      </c>
      <c r="E110" s="2">
        <v>14</v>
      </c>
      <c r="F110" s="2">
        <v>22</v>
      </c>
      <c r="G110" s="2">
        <v>18</v>
      </c>
      <c r="H110" s="2">
        <v>13</v>
      </c>
      <c r="I110" s="2">
        <v>11</v>
      </c>
    </row>
    <row r="111" spans="2:9">
      <c r="B111" s="2" t="s">
        <v>351</v>
      </c>
      <c r="C111" s="2">
        <v>50</v>
      </c>
      <c r="D111" s="2">
        <v>3</v>
      </c>
      <c r="E111" s="2">
        <v>15</v>
      </c>
      <c r="F111" s="2">
        <v>23</v>
      </c>
      <c r="G111" s="2">
        <v>20</v>
      </c>
      <c r="H111" s="2">
        <v>13</v>
      </c>
      <c r="I111" s="2">
        <v>11</v>
      </c>
    </row>
    <row r="112" spans="2:9">
      <c r="B112" s="2" t="s">
        <v>352</v>
      </c>
      <c r="C112" s="2">
        <v>62</v>
      </c>
      <c r="D112" s="2">
        <v>5</v>
      </c>
      <c r="E112" s="2">
        <v>18</v>
      </c>
      <c r="F112" s="2">
        <v>26</v>
      </c>
      <c r="G112" s="2">
        <v>24</v>
      </c>
      <c r="H112" s="2">
        <v>18</v>
      </c>
      <c r="I112" s="2">
        <v>14</v>
      </c>
    </row>
    <row r="113" spans="2:9">
      <c r="B113" s="2" t="s">
        <v>353</v>
      </c>
      <c r="C113" s="2">
        <v>42</v>
      </c>
      <c r="D113" s="2">
        <v>3</v>
      </c>
      <c r="E113" s="2">
        <v>14</v>
      </c>
      <c r="F113" s="2">
        <v>34</v>
      </c>
      <c r="G113" s="2">
        <v>17</v>
      </c>
      <c r="H113" s="2">
        <v>14</v>
      </c>
      <c r="I113" s="2">
        <v>11</v>
      </c>
    </row>
    <row r="114" spans="2:9">
      <c r="B114" s="2" t="s">
        <v>354</v>
      </c>
      <c r="C114" s="2">
        <v>90</v>
      </c>
      <c r="D114" s="2">
        <v>7</v>
      </c>
      <c r="E114" s="2">
        <v>19</v>
      </c>
      <c r="F114" s="2">
        <v>33</v>
      </c>
      <c r="G114" s="2">
        <v>26</v>
      </c>
      <c r="H114" s="2">
        <v>19</v>
      </c>
      <c r="I114" s="2">
        <v>15</v>
      </c>
    </row>
    <row r="115" spans="2:9">
      <c r="B115" s="2" t="s">
        <v>355</v>
      </c>
      <c r="C115" s="2">
        <v>87</v>
      </c>
      <c r="D115" s="2">
        <v>8</v>
      </c>
      <c r="E115" s="2">
        <v>22</v>
      </c>
      <c r="F115" s="2">
        <v>31</v>
      </c>
      <c r="G115" s="2">
        <v>28</v>
      </c>
      <c r="H115" s="2">
        <v>23</v>
      </c>
      <c r="I115" s="2">
        <v>18</v>
      </c>
    </row>
    <row r="116" spans="2:9">
      <c r="B116" s="2" t="s">
        <v>356</v>
      </c>
      <c r="C116" s="2">
        <v>23</v>
      </c>
      <c r="D116" s="2">
        <v>2</v>
      </c>
      <c r="E116" s="2">
        <v>24</v>
      </c>
      <c r="F116" s="2">
        <v>34</v>
      </c>
      <c r="G116" s="2">
        <v>33</v>
      </c>
      <c r="H116" s="2">
        <v>23</v>
      </c>
      <c r="I116" s="2">
        <v>16</v>
      </c>
    </row>
    <row r="117" spans="2:9">
      <c r="B117" s="2" t="s">
        <v>357</v>
      </c>
      <c r="C117" s="2">
        <v>27</v>
      </c>
      <c r="D117" s="2">
        <v>3</v>
      </c>
      <c r="E117" s="2">
        <v>27</v>
      </c>
      <c r="F117" s="2">
        <v>34</v>
      </c>
      <c r="G117" s="2">
        <v>32</v>
      </c>
      <c r="H117" s="2">
        <v>26</v>
      </c>
      <c r="I117" s="2">
        <v>25</v>
      </c>
    </row>
    <row r="118" spans="2:9">
      <c r="B118" s="2" t="s">
        <v>358</v>
      </c>
      <c r="C118" s="2">
        <v>6</v>
      </c>
      <c r="D118" s="2">
        <v>1</v>
      </c>
      <c r="E118" s="2">
        <v>30</v>
      </c>
      <c r="F118" s="2">
        <v>35</v>
      </c>
      <c r="G118" s="2">
        <v>34</v>
      </c>
      <c r="H118" s="2">
        <v>32</v>
      </c>
      <c r="I118" s="2">
        <v>32</v>
      </c>
    </row>
    <row r="119" spans="2:9">
      <c r="B119" s="2" t="s">
        <v>359</v>
      </c>
      <c r="C119" s="2">
        <v>24</v>
      </c>
      <c r="D119" s="2">
        <v>3</v>
      </c>
      <c r="E119" s="2">
        <v>31</v>
      </c>
      <c r="F119" s="2">
        <v>40</v>
      </c>
      <c r="G119" s="2">
        <v>36</v>
      </c>
      <c r="H119" s="2">
        <v>33</v>
      </c>
      <c r="I119" s="2">
        <v>32</v>
      </c>
    </row>
    <row r="120" spans="2:9">
      <c r="B120" s="2" t="s">
        <v>360</v>
      </c>
      <c r="C120" s="2">
        <v>15</v>
      </c>
      <c r="D120" s="2">
        <v>2</v>
      </c>
      <c r="E120" s="2">
        <v>25</v>
      </c>
      <c r="F120" s="2">
        <v>32</v>
      </c>
      <c r="G120" s="2">
        <v>30</v>
      </c>
      <c r="H120" s="2">
        <v>26</v>
      </c>
      <c r="I120" s="2">
        <v>23</v>
      </c>
    </row>
    <row r="121" spans="2:9">
      <c r="B121" s="2" t="s">
        <v>361</v>
      </c>
      <c r="C121" s="2">
        <v>17</v>
      </c>
      <c r="D121" s="2">
        <v>2</v>
      </c>
      <c r="E121" s="2">
        <v>23</v>
      </c>
      <c r="F121" s="2">
        <v>30</v>
      </c>
      <c r="G121" s="2">
        <v>29</v>
      </c>
      <c r="H121" s="2">
        <v>21</v>
      </c>
      <c r="I121" s="2">
        <v>20</v>
      </c>
    </row>
    <row r="122" spans="2:9">
      <c r="B122" s="2" t="s">
        <v>362</v>
      </c>
      <c r="C122" s="2">
        <v>27</v>
      </c>
      <c r="D122" s="2">
        <v>3</v>
      </c>
      <c r="E122" s="2">
        <v>30</v>
      </c>
      <c r="F122" s="2">
        <v>43</v>
      </c>
      <c r="G122" s="2">
        <v>35</v>
      </c>
      <c r="H122" s="2">
        <v>30</v>
      </c>
      <c r="I122" s="2">
        <v>26</v>
      </c>
    </row>
    <row r="123" spans="2:9">
      <c r="B123" s="2" t="s">
        <v>363</v>
      </c>
      <c r="C123" s="2">
        <v>126</v>
      </c>
      <c r="D123" s="2">
        <v>14</v>
      </c>
      <c r="E123" s="2">
        <v>27</v>
      </c>
      <c r="F123" s="2">
        <v>45</v>
      </c>
      <c r="G123" s="2">
        <v>34</v>
      </c>
      <c r="H123" s="2">
        <v>28</v>
      </c>
      <c r="I123" s="2">
        <v>24</v>
      </c>
    </row>
    <row r="124" spans="2:9">
      <c r="B124" s="2" t="s">
        <v>364</v>
      </c>
      <c r="C124" s="2">
        <v>288</v>
      </c>
      <c r="D124" s="2">
        <v>31</v>
      </c>
      <c r="E124" s="2">
        <v>25</v>
      </c>
      <c r="F124" s="2">
        <v>43</v>
      </c>
      <c r="G124" s="2">
        <v>31</v>
      </c>
      <c r="H124" s="2">
        <v>26</v>
      </c>
      <c r="I124" s="2">
        <v>22</v>
      </c>
    </row>
    <row r="125" spans="2:9">
      <c r="B125" s="2" t="s">
        <v>365</v>
      </c>
      <c r="C125" s="2">
        <v>354</v>
      </c>
      <c r="D125" s="2">
        <v>35</v>
      </c>
      <c r="E125" s="2">
        <v>24</v>
      </c>
      <c r="F125" s="2">
        <v>37</v>
      </c>
      <c r="G125" s="2">
        <v>30</v>
      </c>
      <c r="H125" s="2">
        <v>25</v>
      </c>
      <c r="I125" s="2">
        <v>21</v>
      </c>
    </row>
    <row r="126" spans="2:9">
      <c r="B126" s="2" t="s">
        <v>366</v>
      </c>
      <c r="C126" s="2">
        <v>234</v>
      </c>
      <c r="D126" s="2">
        <v>24</v>
      </c>
      <c r="E126" s="2">
        <v>25</v>
      </c>
      <c r="F126" s="2">
        <v>39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256</v>
      </c>
      <c r="D127" s="2">
        <v>27</v>
      </c>
      <c r="E127" s="2">
        <v>26</v>
      </c>
      <c r="F127" s="2">
        <v>42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241</v>
      </c>
      <c r="D128" s="2">
        <v>25</v>
      </c>
      <c r="E128" s="2">
        <v>24</v>
      </c>
      <c r="F128" s="2">
        <v>44</v>
      </c>
      <c r="G128" s="2">
        <v>31</v>
      </c>
      <c r="H128" s="2">
        <v>25</v>
      </c>
      <c r="I128" s="2">
        <v>20</v>
      </c>
    </row>
    <row r="129" spans="2:9">
      <c r="B129" s="2" t="s">
        <v>369</v>
      </c>
      <c r="C129" s="2">
        <v>156</v>
      </c>
      <c r="D129" s="2">
        <v>15</v>
      </c>
      <c r="E129" s="2">
        <v>23</v>
      </c>
      <c r="F129" s="2">
        <v>38</v>
      </c>
      <c r="G129" s="2">
        <v>30</v>
      </c>
      <c r="H129" s="2">
        <v>22</v>
      </c>
      <c r="I129" s="2">
        <v>20</v>
      </c>
    </row>
    <row r="130" spans="2:9">
      <c r="B130" s="2" t="s">
        <v>370</v>
      </c>
      <c r="C130" s="2">
        <v>236</v>
      </c>
      <c r="D130" s="2">
        <v>24</v>
      </c>
      <c r="E130" s="2">
        <v>24</v>
      </c>
      <c r="F130" s="2">
        <v>37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272</v>
      </c>
      <c r="D131" s="2">
        <v>27</v>
      </c>
      <c r="E131" s="2">
        <v>24</v>
      </c>
      <c r="F131" s="2">
        <v>39</v>
      </c>
      <c r="G131" s="2">
        <v>30</v>
      </c>
      <c r="H131" s="2">
        <v>24</v>
      </c>
      <c r="I131" s="2">
        <v>21</v>
      </c>
    </row>
    <row r="132" spans="2:9">
      <c r="B132" s="2" t="s">
        <v>372</v>
      </c>
      <c r="C132" s="2">
        <v>280</v>
      </c>
      <c r="D132" s="2">
        <v>30</v>
      </c>
      <c r="E132" s="2">
        <v>26</v>
      </c>
      <c r="F132" s="2">
        <v>45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227</v>
      </c>
      <c r="D133" s="2">
        <v>23</v>
      </c>
      <c r="E133" s="2">
        <v>25</v>
      </c>
      <c r="F133" s="2">
        <v>40</v>
      </c>
      <c r="G133" s="2">
        <v>33</v>
      </c>
      <c r="H133" s="2">
        <v>25</v>
      </c>
      <c r="I133" s="2">
        <v>21</v>
      </c>
    </row>
    <row r="134" spans="2:9">
      <c r="B134" s="2" t="s">
        <v>374</v>
      </c>
      <c r="C134" s="2">
        <v>198</v>
      </c>
      <c r="D134" s="2">
        <v>19</v>
      </c>
      <c r="E134" s="2">
        <v>23</v>
      </c>
      <c r="F134" s="2">
        <v>52</v>
      </c>
      <c r="G134" s="2">
        <v>30</v>
      </c>
      <c r="H134" s="2">
        <v>23</v>
      </c>
      <c r="I134" s="2">
        <v>18</v>
      </c>
    </row>
    <row r="135" spans="2:9">
      <c r="B135" s="2" t="s">
        <v>375</v>
      </c>
      <c r="C135" s="2">
        <v>115</v>
      </c>
      <c r="D135" s="2">
        <v>12</v>
      </c>
      <c r="E135" s="2">
        <v>25</v>
      </c>
      <c r="F135" s="2">
        <v>37</v>
      </c>
      <c r="G135" s="2">
        <v>30</v>
      </c>
      <c r="H135" s="2">
        <v>25</v>
      </c>
      <c r="I135" s="2">
        <v>22</v>
      </c>
    </row>
    <row r="136" spans="2:9">
      <c r="B136" s="2" t="s">
        <v>376</v>
      </c>
      <c r="C136" s="2">
        <v>130</v>
      </c>
      <c r="D136" s="2">
        <v>14</v>
      </c>
      <c r="E136" s="2">
        <v>26</v>
      </c>
      <c r="F136" s="2">
        <v>51</v>
      </c>
      <c r="G136" s="2">
        <v>36</v>
      </c>
      <c r="H136" s="2">
        <v>26</v>
      </c>
      <c r="I136" s="2">
        <v>23</v>
      </c>
    </row>
    <row r="137" spans="2:9">
      <c r="B137" s="2" t="s">
        <v>377</v>
      </c>
      <c r="C137" s="2">
        <v>44</v>
      </c>
      <c r="D137" s="2">
        <v>5</v>
      </c>
      <c r="E137" s="2">
        <v>26</v>
      </c>
      <c r="F137" s="2">
        <v>37</v>
      </c>
      <c r="G137" s="2">
        <v>31</v>
      </c>
      <c r="H137" s="2">
        <v>26</v>
      </c>
      <c r="I137" s="2">
        <v>24</v>
      </c>
    </row>
    <row r="138" spans="2:9">
      <c r="B138" s="2" t="s">
        <v>378</v>
      </c>
      <c r="C138" s="2">
        <v>5</v>
      </c>
      <c r="D138" s="2">
        <v>1</v>
      </c>
      <c r="E138" s="2">
        <v>36</v>
      </c>
      <c r="F138" s="2">
        <v>37</v>
      </c>
      <c r="G138" s="2">
        <v>37</v>
      </c>
      <c r="H138" s="2">
        <v>36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26</v>
      </c>
      <c r="F141" s="2">
        <v>28</v>
      </c>
      <c r="G141" s="2">
        <v>28</v>
      </c>
      <c r="H141" s="2">
        <v>27</v>
      </c>
      <c r="I141" s="2">
        <v>25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14</v>
      </c>
      <c r="D143" s="2">
        <v>2</v>
      </c>
      <c r="E143" s="2">
        <v>30</v>
      </c>
      <c r="F143" s="2">
        <v>39</v>
      </c>
      <c r="G143" s="2">
        <v>37</v>
      </c>
      <c r="H143" s="2">
        <v>33</v>
      </c>
      <c r="I143" s="2">
        <v>29</v>
      </c>
    </row>
    <row r="144" spans="2:9">
      <c r="B144" s="2" t="s">
        <v>384</v>
      </c>
      <c r="C144" s="2">
        <v>78</v>
      </c>
      <c r="D144" s="2">
        <v>9</v>
      </c>
      <c r="E144" s="2">
        <v>28</v>
      </c>
      <c r="F144" s="2">
        <v>40</v>
      </c>
      <c r="G144" s="2">
        <v>36</v>
      </c>
      <c r="H144" s="2">
        <v>30</v>
      </c>
      <c r="I144" s="2">
        <v>25</v>
      </c>
    </row>
    <row r="145" spans="2:9">
      <c r="B145" s="2" t="s">
        <v>385</v>
      </c>
      <c r="C145" s="2">
        <v>133</v>
      </c>
      <c r="D145" s="2">
        <v>16</v>
      </c>
      <c r="E145" s="2">
        <v>28</v>
      </c>
      <c r="F145" s="2">
        <v>39</v>
      </c>
      <c r="G145" s="2">
        <v>35</v>
      </c>
      <c r="H145" s="2">
        <v>29</v>
      </c>
      <c r="I145" s="2">
        <v>26</v>
      </c>
    </row>
    <row r="146" spans="2:9">
      <c r="B146" s="2" t="s">
        <v>386</v>
      </c>
      <c r="C146" s="2">
        <v>464</v>
      </c>
      <c r="D146" s="2">
        <v>52</v>
      </c>
      <c r="E146" s="2">
        <v>27</v>
      </c>
      <c r="F146" s="2">
        <v>51</v>
      </c>
      <c r="G146" s="2">
        <v>34</v>
      </c>
      <c r="H146" s="2">
        <v>28</v>
      </c>
      <c r="I146" s="2">
        <v>24</v>
      </c>
    </row>
    <row r="147" spans="2:9">
      <c r="B147" s="2" t="s">
        <v>387</v>
      </c>
      <c r="C147" s="2">
        <v>341</v>
      </c>
      <c r="D147" s="2">
        <v>39</v>
      </c>
      <c r="E147" s="2">
        <v>27</v>
      </c>
      <c r="F147" s="2">
        <v>46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263</v>
      </c>
      <c r="D148" s="2">
        <v>27</v>
      </c>
      <c r="E148" s="2">
        <v>25</v>
      </c>
      <c r="F148" s="2">
        <v>41</v>
      </c>
      <c r="G148" s="2">
        <v>32</v>
      </c>
      <c r="H148" s="2">
        <v>25</v>
      </c>
      <c r="I148" s="2">
        <v>21</v>
      </c>
    </row>
    <row r="149" spans="2:9">
      <c r="B149" s="2" t="s">
        <v>389</v>
      </c>
      <c r="C149" s="2">
        <v>356</v>
      </c>
      <c r="D149" s="2">
        <v>38</v>
      </c>
      <c r="E149" s="2">
        <v>26</v>
      </c>
      <c r="F149" s="2">
        <v>45</v>
      </c>
      <c r="G149" s="2">
        <v>33</v>
      </c>
      <c r="H149" s="2">
        <v>27</v>
      </c>
      <c r="I149" s="2">
        <v>21</v>
      </c>
    </row>
    <row r="150" spans="2:9">
      <c r="B150" s="2" t="s">
        <v>390</v>
      </c>
      <c r="C150" s="2">
        <v>325</v>
      </c>
      <c r="D150" s="2">
        <v>34</v>
      </c>
      <c r="E150" s="2">
        <v>25</v>
      </c>
      <c r="F150" s="2">
        <v>46</v>
      </c>
      <c r="G150" s="2">
        <v>33</v>
      </c>
      <c r="H150" s="2">
        <v>25</v>
      </c>
      <c r="I150" s="2">
        <v>19</v>
      </c>
    </row>
    <row r="151" spans="2:9">
      <c r="B151" s="2" t="s">
        <v>391</v>
      </c>
      <c r="C151" s="2">
        <v>235</v>
      </c>
      <c r="D151" s="2">
        <v>26</v>
      </c>
      <c r="E151" s="2">
        <v>27</v>
      </c>
      <c r="F151" s="2">
        <v>50</v>
      </c>
      <c r="G151" s="2">
        <v>35</v>
      </c>
      <c r="H151" s="2">
        <v>27</v>
      </c>
      <c r="I151" s="2">
        <v>24</v>
      </c>
    </row>
    <row r="152" spans="2:9">
      <c r="B152" s="2" t="s">
        <v>392</v>
      </c>
      <c r="C152" s="2">
        <v>400</v>
      </c>
      <c r="D152" s="2">
        <v>43</v>
      </c>
      <c r="E152" s="2">
        <v>26</v>
      </c>
      <c r="F152" s="2">
        <v>43</v>
      </c>
      <c r="G152" s="2">
        <v>34</v>
      </c>
      <c r="H152" s="2">
        <v>27</v>
      </c>
      <c r="I152" s="2">
        <v>22</v>
      </c>
    </row>
    <row r="153" spans="2:9">
      <c r="B153" s="2" t="s">
        <v>393</v>
      </c>
      <c r="C153" s="2">
        <v>213</v>
      </c>
      <c r="D153" s="2">
        <v>22</v>
      </c>
      <c r="E153" s="2">
        <v>25</v>
      </c>
      <c r="F153" s="2">
        <v>45</v>
      </c>
      <c r="G153" s="2">
        <v>34</v>
      </c>
      <c r="H153" s="2">
        <v>26</v>
      </c>
      <c r="I153" s="2">
        <v>22</v>
      </c>
    </row>
    <row r="154" spans="2:9">
      <c r="B154" s="2" t="s">
        <v>394</v>
      </c>
      <c r="C154" s="2">
        <v>366</v>
      </c>
      <c r="D154" s="2">
        <v>42</v>
      </c>
      <c r="E154" s="2">
        <v>27</v>
      </c>
      <c r="F154" s="2">
        <v>44</v>
      </c>
      <c r="G154" s="2">
        <v>36</v>
      </c>
      <c r="H154" s="2">
        <v>28</v>
      </c>
      <c r="I154" s="2">
        <v>24</v>
      </c>
    </row>
    <row r="155" spans="2:9">
      <c r="B155" s="2" t="s">
        <v>395</v>
      </c>
      <c r="C155" s="2">
        <v>466</v>
      </c>
      <c r="D155" s="2">
        <v>51</v>
      </c>
      <c r="E155" s="2">
        <v>26</v>
      </c>
      <c r="F155" s="2">
        <v>45</v>
      </c>
      <c r="G155" s="2">
        <v>34</v>
      </c>
      <c r="H155" s="2">
        <v>26</v>
      </c>
      <c r="I155" s="2">
        <v>22</v>
      </c>
    </row>
    <row r="156" spans="2:9">
      <c r="B156" s="2" t="s">
        <v>396</v>
      </c>
      <c r="C156" s="2">
        <v>556</v>
      </c>
      <c r="D156" s="2">
        <v>62</v>
      </c>
      <c r="E156" s="2">
        <v>27</v>
      </c>
      <c r="F156" s="2">
        <v>49</v>
      </c>
      <c r="G156" s="2">
        <v>34</v>
      </c>
      <c r="H156" s="2">
        <v>28</v>
      </c>
      <c r="I156" s="2">
        <v>23</v>
      </c>
    </row>
    <row r="157" spans="2:9">
      <c r="B157" s="2" t="s">
        <v>397</v>
      </c>
      <c r="C157" s="2">
        <v>360</v>
      </c>
      <c r="D157" s="2">
        <v>41</v>
      </c>
      <c r="E157" s="2">
        <v>27</v>
      </c>
      <c r="F157" s="2">
        <v>44</v>
      </c>
      <c r="G157" s="2">
        <v>35</v>
      </c>
      <c r="H157" s="2">
        <v>28</v>
      </c>
      <c r="I157" s="2">
        <v>24</v>
      </c>
    </row>
    <row r="158" spans="2:9">
      <c r="B158" s="2" t="s">
        <v>398</v>
      </c>
      <c r="C158" s="2">
        <v>296</v>
      </c>
      <c r="D158" s="2">
        <v>33</v>
      </c>
      <c r="E158" s="2">
        <v>27</v>
      </c>
      <c r="F158" s="2">
        <v>43</v>
      </c>
      <c r="G158" s="2">
        <v>35</v>
      </c>
      <c r="H158" s="2">
        <v>27</v>
      </c>
      <c r="I158" s="2">
        <v>23</v>
      </c>
    </row>
    <row r="159" spans="2:9">
      <c r="B159" s="2" t="s">
        <v>399</v>
      </c>
      <c r="C159" s="2">
        <v>194</v>
      </c>
      <c r="D159" s="2">
        <v>22</v>
      </c>
      <c r="E159" s="2">
        <v>27</v>
      </c>
      <c r="F159" s="2">
        <v>46</v>
      </c>
      <c r="G159" s="2">
        <v>33</v>
      </c>
      <c r="H159" s="2">
        <v>28</v>
      </c>
      <c r="I159" s="2">
        <v>24</v>
      </c>
    </row>
    <row r="160" spans="2:9">
      <c r="B160" s="2" t="s">
        <v>400</v>
      </c>
      <c r="C160" s="2">
        <v>107</v>
      </c>
      <c r="D160" s="2">
        <v>11</v>
      </c>
      <c r="E160" s="2">
        <v>25</v>
      </c>
      <c r="F160" s="2">
        <v>36</v>
      </c>
      <c r="G160" s="2">
        <v>30</v>
      </c>
      <c r="H160" s="2">
        <v>26</v>
      </c>
      <c r="I160" s="2">
        <v>23</v>
      </c>
    </row>
    <row r="161" spans="2:9">
      <c r="B161" s="2" t="s">
        <v>401</v>
      </c>
      <c r="C161" s="2">
        <v>54</v>
      </c>
      <c r="D161" s="2">
        <v>7</v>
      </c>
      <c r="E161" s="2">
        <v>29</v>
      </c>
      <c r="F161" s="2">
        <v>44</v>
      </c>
      <c r="G161" s="2">
        <v>36</v>
      </c>
      <c r="H161" s="2">
        <v>29</v>
      </c>
      <c r="I161" s="2">
        <v>24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15</v>
      </c>
      <c r="D163" s="2">
        <v>2</v>
      </c>
      <c r="E163" s="2">
        <v>27</v>
      </c>
      <c r="F163" s="2">
        <v>31</v>
      </c>
      <c r="G163" s="2">
        <v>31</v>
      </c>
      <c r="H163" s="2">
        <v>28</v>
      </c>
      <c r="I163" s="2">
        <v>27</v>
      </c>
    </row>
    <row r="164" spans="2:9">
      <c r="B164" s="2" t="s">
        <v>404</v>
      </c>
      <c r="C164" s="2">
        <v>6</v>
      </c>
      <c r="D164" s="2">
        <v>1</v>
      </c>
      <c r="E164" s="2">
        <v>33</v>
      </c>
      <c r="F164" s="2">
        <v>38</v>
      </c>
      <c r="G164" s="2">
        <v>38</v>
      </c>
      <c r="H164" s="2">
        <v>35</v>
      </c>
      <c r="I164" s="2">
        <v>35</v>
      </c>
    </row>
    <row r="165" spans="2:9">
      <c r="B165" s="2" t="s">
        <v>405</v>
      </c>
      <c r="C165" s="2">
        <v>6</v>
      </c>
      <c r="D165" s="2">
        <v>1</v>
      </c>
      <c r="E165" s="2">
        <v>33</v>
      </c>
      <c r="F165" s="2">
        <v>38</v>
      </c>
      <c r="G165" s="2">
        <v>37</v>
      </c>
      <c r="H165" s="2">
        <v>34</v>
      </c>
      <c r="I165" s="2">
        <v>34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33</v>
      </c>
      <c r="F167" s="2">
        <v>45</v>
      </c>
      <c r="G167" s="2">
        <v>43</v>
      </c>
      <c r="H167" s="2">
        <v>36</v>
      </c>
      <c r="I167" s="2">
        <v>30</v>
      </c>
    </row>
    <row r="168" spans="2:9">
      <c r="B168" s="2" t="s">
        <v>408</v>
      </c>
      <c r="C168" s="2">
        <v>64</v>
      </c>
      <c r="D168" s="2">
        <v>7</v>
      </c>
      <c r="E168" s="2">
        <v>26</v>
      </c>
      <c r="F168" s="2">
        <v>40</v>
      </c>
      <c r="G168" s="2">
        <v>35</v>
      </c>
      <c r="H168" s="2">
        <v>27</v>
      </c>
      <c r="I168" s="2">
        <v>22</v>
      </c>
    </row>
    <row r="169" spans="2:9">
      <c r="B169" s="2" t="s">
        <v>409</v>
      </c>
      <c r="C169" s="2">
        <v>184</v>
      </c>
      <c r="D169" s="2">
        <v>23</v>
      </c>
      <c r="E169" s="2">
        <v>30</v>
      </c>
      <c r="F169" s="2">
        <v>48</v>
      </c>
      <c r="G169" s="2">
        <v>40</v>
      </c>
      <c r="H169" s="2">
        <v>31</v>
      </c>
      <c r="I169" s="2">
        <v>27</v>
      </c>
    </row>
    <row r="170" spans="2:9">
      <c r="B170" s="2" t="s">
        <v>410</v>
      </c>
      <c r="C170" s="2">
        <v>55</v>
      </c>
      <c r="D170" s="2">
        <v>6</v>
      </c>
      <c r="E170" s="2">
        <v>25</v>
      </c>
      <c r="F170" s="2">
        <v>39</v>
      </c>
      <c r="G170" s="2">
        <v>34</v>
      </c>
      <c r="H170" s="2">
        <v>25</v>
      </c>
      <c r="I170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2784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30374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2413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3563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2784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30374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69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61</v>
      </c>
      <c r="D5" s="31">
        <v>103</v>
      </c>
      <c r="E5" s="31">
        <v>76</v>
      </c>
      <c r="F5" s="31">
        <v>118</v>
      </c>
      <c r="G5" s="31">
        <v>93</v>
      </c>
      <c r="H5" s="31">
        <v>38</v>
      </c>
      <c r="I5" s="31">
        <v>6</v>
      </c>
      <c r="J5" s="31">
        <v>0</v>
      </c>
      <c r="K5" s="31">
        <v>0</v>
      </c>
      <c r="W5" s="31">
        <v>495</v>
      </c>
      <c r="X5" s="30">
        <v>6</v>
      </c>
      <c r="Y5" s="31">
        <v>25</v>
      </c>
      <c r="Z5" s="31">
        <v>43</v>
      </c>
      <c r="AA5" s="31">
        <v>33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297</v>
      </c>
      <c r="D6" s="31">
        <v>518</v>
      </c>
      <c r="E6" s="31">
        <v>558</v>
      </c>
      <c r="F6" s="31">
        <v>903</v>
      </c>
      <c r="G6" s="31">
        <v>811</v>
      </c>
      <c r="H6" s="31">
        <v>442</v>
      </c>
      <c r="I6" s="31">
        <v>112</v>
      </c>
      <c r="J6" s="31">
        <v>15</v>
      </c>
      <c r="K6" s="31">
        <v>4</v>
      </c>
      <c r="W6" s="31">
        <v>3660</v>
      </c>
      <c r="X6" s="30">
        <v>5</v>
      </c>
      <c r="Y6" s="31">
        <v>27</v>
      </c>
      <c r="Z6" s="31">
        <v>52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90</v>
      </c>
      <c r="D7" s="31">
        <v>183</v>
      </c>
      <c r="E7" s="31">
        <v>226</v>
      </c>
      <c r="F7" s="31">
        <v>404</v>
      </c>
      <c r="G7" s="31">
        <v>365</v>
      </c>
      <c r="H7" s="31">
        <v>187</v>
      </c>
      <c r="I7" s="31">
        <v>65</v>
      </c>
      <c r="J7" s="31">
        <v>10</v>
      </c>
      <c r="K7" s="31">
        <v>4</v>
      </c>
      <c r="W7" s="31">
        <v>1534</v>
      </c>
      <c r="X7" s="30">
        <v>5</v>
      </c>
      <c r="Y7" s="31">
        <v>28</v>
      </c>
      <c r="Z7" s="31">
        <v>52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29</v>
      </c>
      <c r="D8" s="31">
        <v>36</v>
      </c>
      <c r="E8" s="31">
        <v>67</v>
      </c>
      <c r="F8" s="31">
        <v>106</v>
      </c>
      <c r="G8" s="31">
        <v>87</v>
      </c>
      <c r="H8" s="31">
        <v>55</v>
      </c>
      <c r="I8" s="31">
        <v>8</v>
      </c>
      <c r="J8" s="31">
        <v>1</v>
      </c>
      <c r="K8" s="31">
        <v>0</v>
      </c>
      <c r="W8" s="31">
        <v>389</v>
      </c>
      <c r="X8" s="30">
        <v>7</v>
      </c>
      <c r="Y8" s="31">
        <v>28</v>
      </c>
      <c r="Z8" s="31">
        <v>49</v>
      </c>
      <c r="AA8" s="31">
        <v>36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310</v>
      </c>
      <c r="D9" s="34">
        <v>540</v>
      </c>
      <c r="E9" s="34">
        <v>593</v>
      </c>
      <c r="F9" s="34">
        <v>960</v>
      </c>
      <c r="G9" s="34">
        <v>845</v>
      </c>
      <c r="H9" s="34">
        <v>469</v>
      </c>
      <c r="I9" s="34">
        <v>116</v>
      </c>
      <c r="J9" s="34">
        <v>15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3852</v>
      </c>
      <c r="X9" s="33">
        <v>5</v>
      </c>
      <c r="Y9" s="34">
        <v>27</v>
      </c>
      <c r="Z9" s="34">
        <v>52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127</v>
      </c>
      <c r="D12" s="31">
        <v>119</v>
      </c>
      <c r="E12" s="31">
        <v>222</v>
      </c>
      <c r="F12" s="31">
        <v>315</v>
      </c>
      <c r="G12" s="31">
        <v>295</v>
      </c>
      <c r="H12" s="31">
        <v>148</v>
      </c>
      <c r="I12" s="31">
        <v>53</v>
      </c>
      <c r="J12" s="31">
        <v>5</v>
      </c>
      <c r="K12" s="31">
        <v>1</v>
      </c>
      <c r="W12" s="31">
        <v>1285</v>
      </c>
      <c r="X12" s="30">
        <v>5</v>
      </c>
      <c r="Y12" s="31">
        <v>28</v>
      </c>
      <c r="Z12" s="31">
        <v>56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259</v>
      </c>
      <c r="D13" s="31">
        <v>395</v>
      </c>
      <c r="E13" s="31">
        <v>749</v>
      </c>
      <c r="F13" s="31">
        <v>1197</v>
      </c>
      <c r="G13" s="31">
        <v>1016</v>
      </c>
      <c r="H13" s="31">
        <v>403</v>
      </c>
      <c r="I13" s="31">
        <v>142</v>
      </c>
      <c r="J13" s="31">
        <v>12</v>
      </c>
      <c r="K13" s="31">
        <v>4</v>
      </c>
      <c r="W13" s="31">
        <v>4177</v>
      </c>
      <c r="X13" s="30">
        <v>5</v>
      </c>
      <c r="Y13" s="31">
        <v>28</v>
      </c>
      <c r="Z13" s="31">
        <v>59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43</v>
      </c>
      <c r="D14" s="31">
        <v>84</v>
      </c>
      <c r="E14" s="31">
        <v>230</v>
      </c>
      <c r="F14" s="31">
        <v>429</v>
      </c>
      <c r="G14" s="31">
        <v>348</v>
      </c>
      <c r="H14" s="31">
        <v>124</v>
      </c>
      <c r="I14" s="31">
        <v>54</v>
      </c>
      <c r="J14" s="31">
        <v>7</v>
      </c>
      <c r="K14" s="31">
        <v>2</v>
      </c>
      <c r="W14" s="31">
        <v>1321</v>
      </c>
      <c r="X14" s="30">
        <v>8</v>
      </c>
      <c r="Y14" s="31">
        <v>29</v>
      </c>
      <c r="Z14" s="31">
        <v>59</v>
      </c>
      <c r="AA14" s="31">
        <v>35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</v>
      </c>
      <c r="D15" s="31">
        <v>20</v>
      </c>
      <c r="E15" s="31">
        <v>34</v>
      </c>
      <c r="F15" s="31">
        <v>78</v>
      </c>
      <c r="G15" s="31">
        <v>77</v>
      </c>
      <c r="H15" s="31">
        <v>34</v>
      </c>
      <c r="I15" s="31">
        <v>15</v>
      </c>
      <c r="J15" s="31">
        <v>3</v>
      </c>
      <c r="K15" s="31">
        <v>2</v>
      </c>
      <c r="W15" s="31">
        <v>269</v>
      </c>
      <c r="X15" s="30">
        <v>10</v>
      </c>
      <c r="Y15" s="31">
        <v>30</v>
      </c>
      <c r="Z15" s="31">
        <v>51</v>
      </c>
      <c r="AA15" s="31">
        <v>37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261</v>
      </c>
      <c r="D16" s="34">
        <v>418</v>
      </c>
      <c r="E16" s="34">
        <v>798</v>
      </c>
      <c r="F16" s="34">
        <v>1310</v>
      </c>
      <c r="G16" s="34">
        <v>1097</v>
      </c>
      <c r="H16" s="34">
        <v>445</v>
      </c>
      <c r="I16" s="34">
        <v>167</v>
      </c>
      <c r="J16" s="34">
        <v>19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4520</v>
      </c>
      <c r="X16" s="33">
        <v>5</v>
      </c>
      <c r="Y16" s="34">
        <v>28</v>
      </c>
      <c r="Z16" s="34">
        <v>59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25</v>
      </c>
      <c r="D19" s="31">
        <v>70</v>
      </c>
      <c r="E19" s="31">
        <v>177</v>
      </c>
      <c r="F19" s="31">
        <v>295</v>
      </c>
      <c r="G19" s="31">
        <v>313</v>
      </c>
      <c r="H19" s="31">
        <v>140</v>
      </c>
      <c r="I19" s="31">
        <v>35</v>
      </c>
      <c r="J19" s="31">
        <v>6</v>
      </c>
      <c r="K19" s="31">
        <v>1</v>
      </c>
      <c r="W19" s="31">
        <v>1062</v>
      </c>
      <c r="X19" s="30">
        <v>8</v>
      </c>
      <c r="Y19" s="31">
        <v>30</v>
      </c>
      <c r="Z19" s="31">
        <v>51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179</v>
      </c>
      <c r="D20" s="31">
        <v>346</v>
      </c>
      <c r="E20" s="31">
        <v>692</v>
      </c>
      <c r="F20" s="31">
        <v>1167</v>
      </c>
      <c r="G20" s="31">
        <v>1079</v>
      </c>
      <c r="H20" s="31">
        <v>453</v>
      </c>
      <c r="I20" s="31">
        <v>123</v>
      </c>
      <c r="J20" s="31">
        <v>26</v>
      </c>
      <c r="K20" s="31">
        <v>1</v>
      </c>
      <c r="W20" s="31">
        <v>4066</v>
      </c>
      <c r="X20" s="30">
        <v>6</v>
      </c>
      <c r="Y20" s="31">
        <v>29</v>
      </c>
      <c r="Z20" s="31">
        <v>51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44</v>
      </c>
      <c r="D21" s="31">
        <v>110</v>
      </c>
      <c r="E21" s="31">
        <v>227</v>
      </c>
      <c r="F21" s="31">
        <v>366</v>
      </c>
      <c r="G21" s="31">
        <v>394</v>
      </c>
      <c r="H21" s="31">
        <v>175</v>
      </c>
      <c r="I21" s="31">
        <v>45</v>
      </c>
      <c r="J21" s="31">
        <v>5</v>
      </c>
      <c r="K21" s="31">
        <v>0</v>
      </c>
      <c r="W21" s="31">
        <v>1366</v>
      </c>
      <c r="X21" s="30">
        <v>6</v>
      </c>
      <c r="Y21" s="31">
        <v>29</v>
      </c>
      <c r="Z21" s="31">
        <v>49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19</v>
      </c>
      <c r="D22" s="31">
        <v>50</v>
      </c>
      <c r="E22" s="31">
        <v>80</v>
      </c>
      <c r="F22" s="31">
        <v>120</v>
      </c>
      <c r="G22" s="31">
        <v>77</v>
      </c>
      <c r="H22" s="31">
        <v>21</v>
      </c>
      <c r="I22" s="31">
        <v>8</v>
      </c>
      <c r="J22" s="31">
        <v>0</v>
      </c>
      <c r="K22" s="31">
        <v>0</v>
      </c>
      <c r="W22" s="31">
        <v>375</v>
      </c>
      <c r="X22" s="30">
        <v>12</v>
      </c>
      <c r="Y22" s="31">
        <v>27</v>
      </c>
      <c r="Z22" s="31">
        <v>44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184</v>
      </c>
      <c r="D23" s="34">
        <v>378</v>
      </c>
      <c r="E23" s="34">
        <v>764</v>
      </c>
      <c r="F23" s="34">
        <v>1301</v>
      </c>
      <c r="G23" s="34">
        <v>1189</v>
      </c>
      <c r="H23" s="34">
        <v>510</v>
      </c>
      <c r="I23" s="34">
        <v>136</v>
      </c>
      <c r="J23" s="34">
        <v>26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4489</v>
      </c>
      <c r="X23" s="33">
        <v>6</v>
      </c>
      <c r="Y23" s="34">
        <v>29</v>
      </c>
      <c r="Z23" s="34">
        <v>51</v>
      </c>
      <c r="AA23" s="34">
        <v>35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111</v>
      </c>
      <c r="D26" s="31">
        <v>125</v>
      </c>
      <c r="E26" s="31">
        <v>238</v>
      </c>
      <c r="F26" s="31">
        <v>330</v>
      </c>
      <c r="G26" s="31">
        <v>333</v>
      </c>
      <c r="H26" s="31">
        <v>175</v>
      </c>
      <c r="I26" s="31">
        <v>33</v>
      </c>
      <c r="J26" s="31">
        <v>7</v>
      </c>
      <c r="K26" s="31">
        <v>0</v>
      </c>
      <c r="W26" s="31">
        <v>1352</v>
      </c>
      <c r="X26" s="30">
        <v>8</v>
      </c>
      <c r="Y26" s="31">
        <v>28</v>
      </c>
      <c r="Z26" s="31">
        <v>50</v>
      </c>
      <c r="AA26" s="31">
        <v>36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323</v>
      </c>
      <c r="D27" s="31">
        <v>521</v>
      </c>
      <c r="E27" s="31">
        <v>896</v>
      </c>
      <c r="F27" s="31">
        <v>1308</v>
      </c>
      <c r="G27" s="31">
        <v>1219</v>
      </c>
      <c r="H27" s="31">
        <v>448</v>
      </c>
      <c r="I27" s="31">
        <v>94</v>
      </c>
      <c r="J27" s="31">
        <v>23</v>
      </c>
      <c r="K27" s="31">
        <v>2</v>
      </c>
      <c r="W27" s="31">
        <v>4834</v>
      </c>
      <c r="X27" s="30">
        <v>5</v>
      </c>
      <c r="Y27" s="31">
        <v>28</v>
      </c>
      <c r="Z27" s="31">
        <v>51</v>
      </c>
      <c r="AA27" s="31">
        <v>35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49</v>
      </c>
      <c r="D28" s="31">
        <v>149</v>
      </c>
      <c r="E28" s="31">
        <v>305</v>
      </c>
      <c r="F28" s="31">
        <v>444</v>
      </c>
      <c r="G28" s="31">
        <v>387</v>
      </c>
      <c r="H28" s="31">
        <v>126</v>
      </c>
      <c r="I28" s="31">
        <v>26</v>
      </c>
      <c r="J28" s="31">
        <v>6</v>
      </c>
      <c r="K28" s="31">
        <v>1</v>
      </c>
      <c r="W28" s="31">
        <v>1493</v>
      </c>
      <c r="X28" s="30">
        <v>8</v>
      </c>
      <c r="Y28" s="31">
        <v>28</v>
      </c>
      <c r="Z28" s="31">
        <v>51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21</v>
      </c>
      <c r="E29" s="31">
        <v>86</v>
      </c>
      <c r="F29" s="31">
        <v>172</v>
      </c>
      <c r="G29" s="31">
        <v>111</v>
      </c>
      <c r="H29" s="31">
        <v>34</v>
      </c>
      <c r="I29" s="31">
        <v>6</v>
      </c>
      <c r="J29" s="31">
        <v>1</v>
      </c>
      <c r="K29" s="31">
        <v>0</v>
      </c>
      <c r="W29" s="31">
        <v>440</v>
      </c>
      <c r="X29" s="30">
        <v>12</v>
      </c>
      <c r="Y29" s="31">
        <v>29</v>
      </c>
      <c r="Z29" s="31">
        <v>47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343</v>
      </c>
      <c r="D30" s="34">
        <v>564</v>
      </c>
      <c r="E30" s="34">
        <v>1006</v>
      </c>
      <c r="F30" s="34">
        <v>1496</v>
      </c>
      <c r="G30" s="34">
        <v>1362</v>
      </c>
      <c r="H30" s="34">
        <v>514</v>
      </c>
      <c r="I30" s="34">
        <v>106</v>
      </c>
      <c r="J30" s="34">
        <v>25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5418</v>
      </c>
      <c r="X30" s="33">
        <v>5</v>
      </c>
      <c r="Y30" s="34">
        <v>28</v>
      </c>
      <c r="Z30" s="34">
        <v>51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86</v>
      </c>
      <c r="D33" s="31">
        <v>95</v>
      </c>
      <c r="E33" s="31">
        <v>176</v>
      </c>
      <c r="F33" s="31">
        <v>253</v>
      </c>
      <c r="G33" s="31">
        <v>244</v>
      </c>
      <c r="H33" s="31">
        <v>100</v>
      </c>
      <c r="I33" s="31">
        <v>31</v>
      </c>
      <c r="J33" s="31">
        <v>6</v>
      </c>
      <c r="K33" s="31">
        <v>2</v>
      </c>
      <c r="W33" s="31">
        <v>993</v>
      </c>
      <c r="X33" s="30">
        <v>7</v>
      </c>
      <c r="Y33" s="31">
        <v>28</v>
      </c>
      <c r="Z33" s="31">
        <v>69</v>
      </c>
      <c r="AA33" s="31">
        <v>35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420</v>
      </c>
      <c r="D34" s="31">
        <v>378</v>
      </c>
      <c r="E34" s="31">
        <v>548</v>
      </c>
      <c r="F34" s="31">
        <v>723</v>
      </c>
      <c r="G34" s="31">
        <v>521</v>
      </c>
      <c r="H34" s="31">
        <v>205</v>
      </c>
      <c r="I34" s="31">
        <v>48</v>
      </c>
      <c r="J34" s="31">
        <v>15</v>
      </c>
      <c r="K34" s="31">
        <v>4</v>
      </c>
      <c r="W34" s="31">
        <v>2862</v>
      </c>
      <c r="X34" s="30">
        <v>5</v>
      </c>
      <c r="Y34" s="31">
        <v>25</v>
      </c>
      <c r="Z34" s="31">
        <v>69</v>
      </c>
      <c r="AA34" s="31">
        <v>34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110</v>
      </c>
      <c r="D35" s="31">
        <v>47</v>
      </c>
      <c r="E35" s="31">
        <v>21</v>
      </c>
      <c r="F35" s="31">
        <v>16</v>
      </c>
      <c r="G35" s="31">
        <v>8</v>
      </c>
      <c r="H35" s="31">
        <v>1</v>
      </c>
      <c r="I35" s="31">
        <v>0</v>
      </c>
      <c r="J35" s="31">
        <v>0</v>
      </c>
      <c r="K35" s="31">
        <v>0</v>
      </c>
      <c r="W35" s="31">
        <v>203</v>
      </c>
      <c r="X35" s="30">
        <v>6</v>
      </c>
      <c r="Y35" s="31">
        <v>17</v>
      </c>
      <c r="Z35" s="31">
        <v>37</v>
      </c>
      <c r="AA35" s="31">
        <v>24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126</v>
      </c>
      <c r="D36" s="31">
        <v>79</v>
      </c>
      <c r="E36" s="31">
        <v>75</v>
      </c>
      <c r="F36" s="31">
        <v>41</v>
      </c>
      <c r="G36" s="31">
        <v>10</v>
      </c>
      <c r="H36" s="31">
        <v>0</v>
      </c>
      <c r="I36" s="31">
        <v>0</v>
      </c>
      <c r="J36" s="31">
        <v>0</v>
      </c>
      <c r="K36" s="31">
        <v>0</v>
      </c>
      <c r="W36" s="31">
        <v>331</v>
      </c>
      <c r="X36" s="30">
        <v>5</v>
      </c>
      <c r="Y36" s="31">
        <v>18</v>
      </c>
      <c r="Z36" s="31">
        <v>34</v>
      </c>
      <c r="AA36" s="31">
        <v>26</v>
      </c>
      <c r="AB36" s="31">
        <v>10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520</v>
      </c>
      <c r="D37" s="34">
        <v>448</v>
      </c>
      <c r="E37" s="34">
        <v>633</v>
      </c>
      <c r="F37" s="34">
        <v>787</v>
      </c>
      <c r="G37" s="34">
        <v>554</v>
      </c>
      <c r="H37" s="34">
        <v>215</v>
      </c>
      <c r="I37" s="34">
        <v>50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3227</v>
      </c>
      <c r="X37" s="33">
        <v>5</v>
      </c>
      <c r="Y37" s="34">
        <v>25</v>
      </c>
      <c r="Z37" s="34">
        <v>69</v>
      </c>
      <c r="AA37" s="34">
        <v>33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36</v>
      </c>
      <c r="D40" s="31">
        <v>58</v>
      </c>
      <c r="E40" s="31">
        <v>145</v>
      </c>
      <c r="F40" s="31">
        <v>169</v>
      </c>
      <c r="G40" s="31">
        <v>112</v>
      </c>
      <c r="H40" s="31">
        <v>26</v>
      </c>
      <c r="I40" s="31">
        <v>7</v>
      </c>
      <c r="J40" s="31">
        <v>0</v>
      </c>
      <c r="K40" s="31">
        <v>0</v>
      </c>
      <c r="W40" s="31">
        <v>553</v>
      </c>
      <c r="X40" s="30">
        <v>7</v>
      </c>
      <c r="Y40" s="31">
        <v>26</v>
      </c>
      <c r="Z40" s="31">
        <v>45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288</v>
      </c>
      <c r="D41" s="31">
        <v>472</v>
      </c>
      <c r="E41" s="31">
        <v>800</v>
      </c>
      <c r="F41" s="31">
        <v>929</v>
      </c>
      <c r="G41" s="31">
        <v>401</v>
      </c>
      <c r="H41" s="31">
        <v>104</v>
      </c>
      <c r="I41" s="31">
        <v>15</v>
      </c>
      <c r="J41" s="31">
        <v>0</v>
      </c>
      <c r="K41" s="31">
        <v>1</v>
      </c>
      <c r="W41" s="31">
        <v>3010</v>
      </c>
      <c r="X41" s="30">
        <v>5</v>
      </c>
      <c r="Y41" s="31">
        <v>25</v>
      </c>
      <c r="Z41" s="31">
        <v>52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110</v>
      </c>
      <c r="D42" s="31">
        <v>151</v>
      </c>
      <c r="E42" s="31">
        <v>270</v>
      </c>
      <c r="F42" s="31">
        <v>279</v>
      </c>
      <c r="G42" s="31">
        <v>125</v>
      </c>
      <c r="H42" s="31">
        <v>37</v>
      </c>
      <c r="I42" s="31">
        <v>4</v>
      </c>
      <c r="J42" s="31">
        <v>0</v>
      </c>
      <c r="K42" s="31">
        <v>1</v>
      </c>
      <c r="W42" s="31">
        <v>977</v>
      </c>
      <c r="X42" s="30">
        <v>5</v>
      </c>
      <c r="Y42" s="31">
        <v>24</v>
      </c>
      <c r="Z42" s="31">
        <v>52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27</v>
      </c>
      <c r="D43" s="31">
        <v>36</v>
      </c>
      <c r="E43" s="31">
        <v>79</v>
      </c>
      <c r="F43" s="31">
        <v>96</v>
      </c>
      <c r="G43" s="31">
        <v>28</v>
      </c>
      <c r="H43" s="31">
        <v>19</v>
      </c>
      <c r="I43" s="31">
        <v>6</v>
      </c>
      <c r="J43" s="31">
        <v>2</v>
      </c>
      <c r="K43" s="31">
        <v>1</v>
      </c>
      <c r="W43" s="31">
        <v>294</v>
      </c>
      <c r="X43" s="30">
        <v>6</v>
      </c>
      <c r="Y43" s="31">
        <v>26</v>
      </c>
      <c r="Z43" s="31">
        <v>51</v>
      </c>
      <c r="AA43" s="31">
        <v>32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318</v>
      </c>
      <c r="D44" s="34">
        <v>502</v>
      </c>
      <c r="E44" s="34">
        <v>869</v>
      </c>
      <c r="F44" s="34">
        <v>1009</v>
      </c>
      <c r="G44" s="34">
        <v>454</v>
      </c>
      <c r="H44" s="34">
        <v>124</v>
      </c>
      <c r="I44" s="34">
        <v>21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3301</v>
      </c>
      <c r="X44" s="33">
        <v>5</v>
      </c>
      <c r="Y44" s="34">
        <v>25</v>
      </c>
      <c r="Z44" s="34">
        <v>52</v>
      </c>
      <c r="AA44" s="34">
        <v>31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103</v>
      </c>
      <c r="D47" s="31">
        <v>144</v>
      </c>
      <c r="E47" s="31">
        <v>267</v>
      </c>
      <c r="F47" s="31">
        <v>368</v>
      </c>
      <c r="G47" s="31">
        <v>278</v>
      </c>
      <c r="H47" s="31">
        <v>119</v>
      </c>
      <c r="I47" s="31">
        <v>20</v>
      </c>
      <c r="J47" s="31">
        <v>2</v>
      </c>
      <c r="K47" s="31">
        <v>1</v>
      </c>
      <c r="W47" s="31">
        <v>1302</v>
      </c>
      <c r="X47" s="30">
        <v>5</v>
      </c>
      <c r="Y47" s="31">
        <v>27</v>
      </c>
      <c r="Z47" s="31">
        <v>51</v>
      </c>
      <c r="AA47" s="31">
        <v>35</v>
      </c>
      <c r="AB47" s="31">
        <v>17</v>
      </c>
      <c r="AC47" s="28"/>
    </row>
    <row r="48" spans="1:29" ht="21">
      <c r="B48" s="29" t="s">
        <v>438</v>
      </c>
      <c r="C48" s="30">
        <v>429</v>
      </c>
      <c r="D48" s="31">
        <v>637</v>
      </c>
      <c r="E48" s="31">
        <v>935</v>
      </c>
      <c r="F48" s="31">
        <v>1357</v>
      </c>
      <c r="G48" s="31">
        <v>947</v>
      </c>
      <c r="H48" s="31">
        <v>424</v>
      </c>
      <c r="I48" s="31">
        <v>97</v>
      </c>
      <c r="J48" s="31">
        <v>8</v>
      </c>
      <c r="K48" s="31">
        <v>1</v>
      </c>
      <c r="W48" s="31">
        <v>4835</v>
      </c>
      <c r="X48" s="30">
        <v>5</v>
      </c>
      <c r="Y48" s="31">
        <v>26</v>
      </c>
      <c r="Z48" s="31">
        <v>51</v>
      </c>
      <c r="AA48" s="31">
        <v>34</v>
      </c>
      <c r="AB48" s="31">
        <v>16</v>
      </c>
      <c r="AC48" s="28"/>
    </row>
    <row r="49" spans="2:29" ht="21">
      <c r="B49" s="29" t="s">
        <v>439</v>
      </c>
      <c r="C49" s="30">
        <v>128</v>
      </c>
      <c r="D49" s="31">
        <v>230</v>
      </c>
      <c r="E49" s="31">
        <v>321</v>
      </c>
      <c r="F49" s="31">
        <v>450</v>
      </c>
      <c r="G49" s="31">
        <v>352</v>
      </c>
      <c r="H49" s="31">
        <v>156</v>
      </c>
      <c r="I49" s="31">
        <v>39</v>
      </c>
      <c r="J49" s="31">
        <v>2</v>
      </c>
      <c r="K49" s="31">
        <v>0</v>
      </c>
      <c r="W49" s="31">
        <v>1678</v>
      </c>
      <c r="X49" s="30">
        <v>5</v>
      </c>
      <c r="Y49" s="31">
        <v>27</v>
      </c>
      <c r="Z49" s="31">
        <v>49</v>
      </c>
      <c r="AA49" s="31">
        <v>35</v>
      </c>
      <c r="AB49" s="31">
        <v>17</v>
      </c>
      <c r="AC49" s="28"/>
    </row>
    <row r="50" spans="2:29" ht="21">
      <c r="B50" s="29" t="s">
        <v>440</v>
      </c>
      <c r="C50" s="30">
        <v>16</v>
      </c>
      <c r="D50" s="31">
        <v>38</v>
      </c>
      <c r="E50" s="31">
        <v>89</v>
      </c>
      <c r="F50" s="31">
        <v>129</v>
      </c>
      <c r="G50" s="31">
        <v>72</v>
      </c>
      <c r="H50" s="31">
        <v>20</v>
      </c>
      <c r="I50" s="31">
        <v>5</v>
      </c>
      <c r="J50" s="31">
        <v>1</v>
      </c>
      <c r="K50" s="31">
        <v>0</v>
      </c>
      <c r="W50" s="31">
        <v>370</v>
      </c>
      <c r="X50" s="30">
        <v>8</v>
      </c>
      <c r="Y50" s="31">
        <v>27</v>
      </c>
      <c r="Z50" s="31">
        <v>46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456</v>
      </c>
      <c r="D51" s="34">
        <v>674</v>
      </c>
      <c r="E51" s="34">
        <v>1019</v>
      </c>
      <c r="F51" s="34">
        <v>1476</v>
      </c>
      <c r="G51" s="34">
        <v>1046</v>
      </c>
      <c r="H51" s="34">
        <v>466</v>
      </c>
      <c r="I51" s="34">
        <v>99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5245</v>
      </c>
      <c r="X51" s="33">
        <v>5</v>
      </c>
      <c r="Y51" s="34">
        <v>27</v>
      </c>
      <c r="Z51" s="34">
        <v>51</v>
      </c>
      <c r="AA51" s="34">
        <v>34</v>
      </c>
      <c r="AB51" s="34">
        <v>16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21</v>
      </c>
      <c r="D54" s="31">
        <v>39</v>
      </c>
      <c r="E54" s="31">
        <v>48</v>
      </c>
      <c r="F54" s="31">
        <v>69</v>
      </c>
      <c r="G54" s="31">
        <v>74</v>
      </c>
      <c r="H54" s="31">
        <v>41</v>
      </c>
      <c r="I54" s="31">
        <v>25</v>
      </c>
      <c r="J54" s="31">
        <v>5</v>
      </c>
      <c r="K54" s="31">
        <v>0</v>
      </c>
      <c r="W54" s="31">
        <v>322</v>
      </c>
      <c r="X54" s="30">
        <v>7</v>
      </c>
      <c r="Y54" s="31">
        <v>29</v>
      </c>
      <c r="Z54" s="31">
        <v>48</v>
      </c>
      <c r="AA54" s="31">
        <v>37</v>
      </c>
      <c r="AB54" s="31">
        <v>18</v>
      </c>
      <c r="AC54" s="28"/>
    </row>
    <row r="55" spans="2:29" ht="21">
      <c r="B55" s="29" t="s">
        <v>438</v>
      </c>
      <c r="C55" s="30">
        <v>7</v>
      </c>
      <c r="D55" s="31">
        <v>14</v>
      </c>
      <c r="E55" s="31">
        <v>7</v>
      </c>
      <c r="F55" s="31">
        <v>11</v>
      </c>
      <c r="G55" s="31">
        <v>13</v>
      </c>
      <c r="H55" s="31">
        <v>3</v>
      </c>
      <c r="I55" s="31">
        <v>0</v>
      </c>
      <c r="J55" s="31">
        <v>0</v>
      </c>
      <c r="K55" s="31">
        <v>0</v>
      </c>
      <c r="W55" s="31">
        <v>55</v>
      </c>
      <c r="X55" s="30">
        <v>11</v>
      </c>
      <c r="Y55" s="31">
        <v>25</v>
      </c>
      <c r="Z55" s="31">
        <v>39</v>
      </c>
      <c r="AA55" s="31">
        <v>34</v>
      </c>
      <c r="AB55" s="31">
        <v>14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21</v>
      </c>
      <c r="D58" s="34">
        <v>39</v>
      </c>
      <c r="E58" s="34">
        <v>48</v>
      </c>
      <c r="F58" s="34">
        <v>69</v>
      </c>
      <c r="G58" s="34">
        <v>74</v>
      </c>
      <c r="H58" s="34">
        <v>41</v>
      </c>
      <c r="I58" s="34">
        <v>25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322</v>
      </c>
      <c r="X58" s="33">
        <v>7</v>
      </c>
      <c r="Y58" s="34">
        <v>29</v>
      </c>
      <c r="Z58" s="34">
        <v>48</v>
      </c>
      <c r="AA58" s="34">
        <v>37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3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22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34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39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24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19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469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15</v>
      </c>
      <c r="D22" s="2" t="s">
        <v>469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15</v>
      </c>
      <c r="D23" s="2" t="s">
        <v>469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17</v>
      </c>
      <c r="D24" s="2" t="s">
        <v>469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18</v>
      </c>
      <c r="D25" s="2" t="s">
        <v>469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17</v>
      </c>
      <c r="D26" s="2" t="s">
        <v>469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17</v>
      </c>
      <c r="D27" s="2" t="s">
        <v>469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16</v>
      </c>
      <c r="D28" s="2" t="s">
        <v>469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469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17</v>
      </c>
      <c r="D30" s="2" t="s">
        <v>469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469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469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16</v>
      </c>
      <c r="D33" s="2" t="s">
        <v>469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16</v>
      </c>
      <c r="D34" s="2" t="s">
        <v>469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16</v>
      </c>
      <c r="D35" s="2" t="s">
        <v>469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16</v>
      </c>
      <c r="D36" s="2" t="s">
        <v>469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15</v>
      </c>
      <c r="D37" s="2" t="s">
        <v>469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13</v>
      </c>
      <c r="D38" s="2" t="s">
        <v>469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11</v>
      </c>
      <c r="D39" s="2" t="s">
        <v>469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469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469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469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469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469</v>
      </c>
      <c r="E45" s="2"/>
      <c r="F45" s="2"/>
      <c r="G45" s="2"/>
      <c r="H45" s="2"/>
    </row>
    <row r="46" spans="1:8">
      <c r="B46" s="2" t="s">
        <v>494</v>
      </c>
      <c r="C46" s="2">
        <v>17</v>
      </c>
      <c r="D46" s="2" t="s">
        <v>469</v>
      </c>
      <c r="E46" s="2"/>
      <c r="F46" s="2"/>
      <c r="G46" s="2"/>
      <c r="H46" s="2"/>
    </row>
    <row r="47" spans="1:8">
      <c r="B47" s="2" t="s">
        <v>495</v>
      </c>
      <c r="C47" s="2">
        <v>11</v>
      </c>
      <c r="D47" s="2" t="s">
        <v>469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469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469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469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469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469</v>
      </c>
      <c r="E52" s="2"/>
      <c r="F52" s="2"/>
      <c r="G52" s="2"/>
      <c r="H52" s="2"/>
    </row>
    <row r="53" spans="2:8">
      <c r="B53" s="2" t="s">
        <v>501</v>
      </c>
      <c r="C53" s="2">
        <v>8</v>
      </c>
      <c r="D53" s="2" t="s">
        <v>469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469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469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469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469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469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469</v>
      </c>
      <c r="E59" s="2"/>
      <c r="F59" s="2"/>
      <c r="G59" s="2"/>
      <c r="H59" s="2"/>
    </row>
    <row r="60" spans="2:8">
      <c r="B60" s="2" t="s">
        <v>508</v>
      </c>
      <c r="C60" s="2">
        <v>19</v>
      </c>
      <c r="D60" s="2" t="s">
        <v>469</v>
      </c>
      <c r="E60" s="2"/>
      <c r="F60" s="2"/>
      <c r="G60" s="2"/>
      <c r="H60" s="2"/>
    </row>
    <row r="61" spans="2:8">
      <c r="B61" s="2" t="s">
        <v>509</v>
      </c>
      <c r="C61" s="2">
        <v>13</v>
      </c>
      <c r="D61" s="2" t="s">
        <v>469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34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469</v>
      </c>
      <c r="E67" s="2"/>
      <c r="F67" s="2"/>
      <c r="G67" s="2"/>
      <c r="H67" s="2"/>
    </row>
    <row r="68" spans="2:8">
      <c r="B68" s="2" t="s">
        <v>516</v>
      </c>
      <c r="C68" s="2">
        <v>38</v>
      </c>
      <c r="D68" s="2" t="s">
        <v>469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469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469</v>
      </c>
      <c r="E70" s="2"/>
      <c r="F70" s="2"/>
      <c r="G70" s="2"/>
      <c r="H70" s="2"/>
    </row>
    <row r="71" spans="2:8">
      <c r="B71" s="2" t="s">
        <v>519</v>
      </c>
      <c r="C71" s="2">
        <v>19</v>
      </c>
      <c r="D71" s="2" t="s">
        <v>469</v>
      </c>
      <c r="E71" s="2"/>
      <c r="F71" s="2"/>
      <c r="G71" s="2"/>
      <c r="H71" s="2"/>
    </row>
    <row r="72" spans="2:8">
      <c r="B72" s="2" t="s">
        <v>520</v>
      </c>
      <c r="C72" s="2">
        <v>6</v>
      </c>
      <c r="D72" s="2" t="s">
        <v>469</v>
      </c>
      <c r="E72" s="2"/>
      <c r="F72" s="2"/>
      <c r="G72" s="2"/>
      <c r="H72" s="2"/>
    </row>
    <row r="73" spans="2:8">
      <c r="B73" s="2" t="s">
        <v>521</v>
      </c>
      <c r="C73" s="2">
        <v>8</v>
      </c>
      <c r="D73" s="2" t="s">
        <v>469</v>
      </c>
      <c r="E73" s="2"/>
      <c r="F73" s="2"/>
      <c r="G73" s="2"/>
      <c r="H73" s="2"/>
    </row>
    <row r="74" spans="2:8">
      <c r="B74" s="2" t="s">
        <v>522</v>
      </c>
      <c r="C74" s="2">
        <v>9</v>
      </c>
      <c r="D74" s="2" t="s">
        <v>469</v>
      </c>
      <c r="E74" s="2"/>
      <c r="F74" s="2"/>
      <c r="G74" s="2"/>
      <c r="H74" s="2"/>
    </row>
    <row r="75" spans="2:8">
      <c r="B75" s="2" t="s">
        <v>523</v>
      </c>
      <c r="C75" s="2">
        <v>11</v>
      </c>
      <c r="D75" s="2" t="s">
        <v>469</v>
      </c>
      <c r="E75" s="2"/>
      <c r="F75" s="2"/>
      <c r="G75" s="2"/>
      <c r="H75" s="2"/>
    </row>
    <row r="76" spans="2:8">
      <c r="B76" s="2" t="s">
        <v>524</v>
      </c>
      <c r="C76" s="2">
        <v>13</v>
      </c>
      <c r="D76" s="2" t="s">
        <v>469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469</v>
      </c>
      <c r="E77" s="2"/>
      <c r="F77" s="2"/>
      <c r="G77" s="2"/>
      <c r="H77" s="2"/>
    </row>
    <row r="78" spans="2:8">
      <c r="B78" s="2" t="s">
        <v>526</v>
      </c>
      <c r="C78" s="2">
        <v>18</v>
      </c>
      <c r="D78" s="2" t="s">
        <v>469</v>
      </c>
      <c r="E78" s="2"/>
      <c r="F78" s="2"/>
      <c r="G78" s="2"/>
      <c r="H78" s="2"/>
    </row>
    <row r="79" spans="2:8">
      <c r="B79" s="2" t="s">
        <v>527</v>
      </c>
      <c r="C79" s="2">
        <v>18</v>
      </c>
      <c r="D79" s="2" t="s">
        <v>469</v>
      </c>
      <c r="E79" s="2"/>
      <c r="F79" s="2"/>
      <c r="G79" s="2"/>
      <c r="H79" s="2"/>
    </row>
    <row r="80" spans="2:8">
      <c r="B80" s="2" t="s">
        <v>528</v>
      </c>
      <c r="C80" s="2">
        <v>19</v>
      </c>
      <c r="D80" s="2" t="s">
        <v>469</v>
      </c>
      <c r="E80" s="2"/>
      <c r="F80" s="2"/>
      <c r="G80" s="2"/>
      <c r="H80" s="2"/>
    </row>
    <row r="81" spans="2:8">
      <c r="B81" s="2" t="s">
        <v>529</v>
      </c>
      <c r="C81" s="2">
        <v>19</v>
      </c>
      <c r="D81" s="2" t="s">
        <v>469</v>
      </c>
      <c r="E81" s="2"/>
      <c r="F81" s="2"/>
      <c r="G81" s="2"/>
      <c r="H81" s="2"/>
    </row>
    <row r="82" spans="2:8">
      <c r="B82" s="2" t="s">
        <v>530</v>
      </c>
      <c r="C82" s="2">
        <v>18</v>
      </c>
      <c r="D82" s="2" t="s">
        <v>469</v>
      </c>
      <c r="E82" s="2"/>
      <c r="F82" s="2"/>
      <c r="G82" s="2"/>
      <c r="H82" s="2"/>
    </row>
    <row r="83" spans="2:8">
      <c r="B83" s="2" t="s">
        <v>531</v>
      </c>
      <c r="C83" s="2">
        <v>18</v>
      </c>
      <c r="D83" s="2" t="s">
        <v>469</v>
      </c>
      <c r="E83" s="2"/>
      <c r="F83" s="2"/>
      <c r="G83" s="2"/>
      <c r="H83" s="2"/>
    </row>
    <row r="84" spans="2:8">
      <c r="B84" s="2" t="s">
        <v>532</v>
      </c>
      <c r="C84" s="2">
        <v>18</v>
      </c>
      <c r="D84" s="2" t="s">
        <v>469</v>
      </c>
      <c r="E84" s="2"/>
      <c r="F84" s="2"/>
      <c r="G84" s="2"/>
      <c r="H84" s="2"/>
    </row>
    <row r="85" spans="2:8">
      <c r="B85" s="2" t="s">
        <v>533</v>
      </c>
      <c r="C85" s="2">
        <v>17</v>
      </c>
      <c r="D85" s="2" t="s">
        <v>469</v>
      </c>
      <c r="E85" s="2"/>
      <c r="F85" s="2"/>
      <c r="G85" s="2"/>
      <c r="H85" s="2"/>
    </row>
    <row r="86" spans="2:8">
      <c r="B86" s="2" t="s">
        <v>534</v>
      </c>
      <c r="C86" s="2">
        <v>11</v>
      </c>
      <c r="D86" s="2" t="s">
        <v>469</v>
      </c>
      <c r="E86" s="2"/>
      <c r="F86" s="2"/>
      <c r="G86" s="2"/>
      <c r="H86" s="2"/>
    </row>
    <row r="87" spans="2:8">
      <c r="B87" s="2" t="s">
        <v>535</v>
      </c>
      <c r="C87" s="2">
        <v>6</v>
      </c>
      <c r="D87" s="2" t="s">
        <v>469</v>
      </c>
      <c r="E87" s="2"/>
      <c r="F87" s="2"/>
      <c r="G87" s="2"/>
      <c r="H87" s="2"/>
    </row>
    <row r="88" spans="2:8">
      <c r="B88" s="2" t="s">
        <v>536</v>
      </c>
      <c r="C88" s="2">
        <v>6</v>
      </c>
      <c r="D88" s="2" t="s">
        <v>469</v>
      </c>
      <c r="E88" s="2"/>
      <c r="F88" s="2"/>
      <c r="G88" s="2"/>
      <c r="H88" s="2"/>
    </row>
    <row r="89" spans="2:8">
      <c r="B89" s="2" t="s">
        <v>537</v>
      </c>
      <c r="C89" s="2">
        <v>8</v>
      </c>
      <c r="D89" s="2" t="s">
        <v>469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469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469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469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469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469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469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469</v>
      </c>
      <c r="E96" s="2"/>
      <c r="F96" s="2"/>
      <c r="G96" s="2"/>
      <c r="H96" s="2"/>
    </row>
    <row r="97" spans="2:8">
      <c r="B97" s="2" t="s">
        <v>545</v>
      </c>
      <c r="C97" s="2">
        <v>8</v>
      </c>
      <c r="D97" s="2" t="s">
        <v>469</v>
      </c>
      <c r="E97" s="2"/>
      <c r="F97" s="2"/>
      <c r="G97" s="2"/>
      <c r="H97" s="2"/>
    </row>
    <row r="98" spans="2:8">
      <c r="B98" s="2" t="s">
        <v>546</v>
      </c>
      <c r="C98" s="2">
        <v>16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469</v>
      </c>
      <c r="E106" s="2"/>
      <c r="F106" s="2"/>
      <c r="G106" s="2"/>
      <c r="H106" s="2"/>
    </row>
    <row r="107" spans="2:8">
      <c r="B107" s="2" t="s">
        <v>555</v>
      </c>
      <c r="C107" s="2">
        <v>33</v>
      </c>
      <c r="D107" s="2" t="s">
        <v>469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469</v>
      </c>
      <c r="E108" s="2"/>
      <c r="F108" s="2"/>
      <c r="G108" s="2"/>
      <c r="H108" s="2"/>
    </row>
    <row r="109" spans="2:8">
      <c r="B109" s="2" t="s">
        <v>557</v>
      </c>
      <c r="C109" s="2">
        <v>36</v>
      </c>
      <c r="D109" s="2" t="s">
        <v>469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469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469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469</v>
      </c>
      <c r="E112" s="2"/>
      <c r="F112" s="2"/>
      <c r="G112" s="2"/>
      <c r="H112" s="2"/>
    </row>
    <row r="113" spans="2:8">
      <c r="B113" s="2" t="s">
        <v>561</v>
      </c>
      <c r="C113" s="2">
        <v>14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18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24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30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30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469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469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469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469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469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469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469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469</v>
      </c>
      <c r="E128" s="2"/>
      <c r="F128" s="2"/>
      <c r="G128" s="2"/>
      <c r="H128" s="2"/>
    </row>
    <row r="129" spans="2:8">
      <c r="B129" s="2" t="s">
        <v>577</v>
      </c>
      <c r="C129" s="2">
        <v>11</v>
      </c>
      <c r="D129" s="2" t="s">
        <v>469</v>
      </c>
      <c r="E129" s="2"/>
      <c r="F129" s="2"/>
      <c r="G129" s="2"/>
      <c r="H129" s="2"/>
    </row>
    <row r="130" spans="2:8">
      <c r="B130" s="2" t="s">
        <v>578</v>
      </c>
      <c r="C130" s="2">
        <v>16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469</v>
      </c>
      <c r="E138" s="2"/>
      <c r="F138" s="2"/>
      <c r="G138" s="2"/>
      <c r="H138" s="2"/>
    </row>
    <row r="139" spans="2:8">
      <c r="B139" s="2" t="s">
        <v>587</v>
      </c>
      <c r="C139" s="2">
        <v>28</v>
      </c>
      <c r="D139" s="2" t="s">
        <v>469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469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469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469</v>
      </c>
      <c r="E142" s="2"/>
      <c r="F142" s="2"/>
      <c r="G142" s="2"/>
      <c r="H142" s="2"/>
    </row>
    <row r="143" spans="2:8">
      <c r="B143" s="2" t="s">
        <v>591</v>
      </c>
      <c r="C143" s="2">
        <v>25</v>
      </c>
      <c r="D143" s="2" t="s">
        <v>469</v>
      </c>
      <c r="E143" s="2"/>
      <c r="F143" s="2"/>
      <c r="G143" s="2"/>
      <c r="H143" s="2"/>
    </row>
    <row r="144" spans="2:8">
      <c r="B144" s="2" t="s">
        <v>592</v>
      </c>
      <c r="C144" s="2">
        <v>23</v>
      </c>
      <c r="D144" s="2" t="s">
        <v>469</v>
      </c>
      <c r="E144" s="2"/>
      <c r="F144" s="2"/>
      <c r="G144" s="2"/>
      <c r="H144" s="2"/>
    </row>
    <row r="145" spans="2:8">
      <c r="B145" s="2" t="s">
        <v>593</v>
      </c>
      <c r="C145" s="2">
        <v>20</v>
      </c>
      <c r="D145" s="2" t="s">
        <v>469</v>
      </c>
      <c r="E145" s="2"/>
      <c r="F145" s="2"/>
      <c r="G145" s="2"/>
      <c r="H145" s="2"/>
    </row>
    <row r="146" spans="2:8">
      <c r="B146" s="2" t="s">
        <v>594</v>
      </c>
      <c r="C146" s="2">
        <v>16</v>
      </c>
      <c r="D146" s="2" t="s">
        <v>469</v>
      </c>
      <c r="E146" s="2"/>
      <c r="F146" s="2"/>
      <c r="G146" s="2"/>
      <c r="H146" s="2"/>
    </row>
    <row r="147" spans="2:8">
      <c r="B147" s="2" t="s">
        <v>595</v>
      </c>
      <c r="C147" s="2">
        <v>8</v>
      </c>
      <c r="D147" s="2" t="s">
        <v>469</v>
      </c>
      <c r="E147" s="2"/>
      <c r="F147" s="2"/>
      <c r="G147" s="2"/>
      <c r="H147" s="2"/>
    </row>
    <row r="148" spans="2:8">
      <c r="B148" s="2" t="s">
        <v>596</v>
      </c>
      <c r="C148" s="2">
        <v>15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19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34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33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11</v>
      </c>
      <c r="D169" s="2" t="s">
        <v>469</v>
      </c>
      <c r="E169" s="2"/>
      <c r="F169" s="2"/>
      <c r="G169" s="2"/>
      <c r="H169" s="2"/>
    </row>
    <row r="170" spans="2:8">
      <c r="B170" s="2" t="s">
        <v>618</v>
      </c>
      <c r="C170" s="2">
        <v>37</v>
      </c>
      <c r="D170" s="2" t="s">
        <v>469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469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469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469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469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469</v>
      </c>
      <c r="E175" s="2"/>
      <c r="F175" s="2"/>
      <c r="G175" s="2"/>
      <c r="H175" s="2"/>
    </row>
    <row r="176" spans="2:8">
      <c r="B176" s="2" t="s">
        <v>624</v>
      </c>
      <c r="C176" s="2">
        <v>43</v>
      </c>
      <c r="D176" s="2" t="s">
        <v>469</v>
      </c>
      <c r="E176" s="2"/>
      <c r="F176" s="2"/>
      <c r="G176" s="2"/>
      <c r="H176" s="2"/>
    </row>
    <row r="177" spans="2:8">
      <c r="B177" s="2" t="s">
        <v>625</v>
      </c>
      <c r="C177" s="2">
        <v>43</v>
      </c>
      <c r="D177" s="2" t="s">
        <v>469</v>
      </c>
      <c r="E177" s="2"/>
      <c r="F177" s="2"/>
      <c r="G177" s="2"/>
      <c r="H177" s="2"/>
    </row>
    <row r="178" spans="2:8">
      <c r="B178" s="2" t="s">
        <v>626</v>
      </c>
      <c r="C178" s="2">
        <v>40</v>
      </c>
      <c r="D178" s="2" t="s">
        <v>469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469</v>
      </c>
      <c r="E179" s="2"/>
      <c r="F179" s="2"/>
      <c r="G179" s="2"/>
      <c r="H179" s="2"/>
    </row>
    <row r="180" spans="2:8">
      <c r="B180" s="2" t="s">
        <v>628</v>
      </c>
      <c r="C180" s="2">
        <v>15</v>
      </c>
      <c r="D180" s="2" t="s">
        <v>469</v>
      </c>
      <c r="E180" s="2"/>
      <c r="F180" s="2"/>
      <c r="G180" s="2"/>
      <c r="H180" s="2"/>
    </row>
    <row r="181" spans="2:8">
      <c r="B181" s="2" t="s">
        <v>629</v>
      </c>
      <c r="C181" s="2">
        <v>34</v>
      </c>
      <c r="D181" s="2" t="s">
        <v>469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469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469</v>
      </c>
      <c r="E183" s="2"/>
      <c r="F183" s="2"/>
      <c r="G183" s="2"/>
      <c r="H183" s="2"/>
    </row>
    <row r="184" spans="2:8">
      <c r="B184" s="2" t="s">
        <v>632</v>
      </c>
      <c r="C184" s="2">
        <v>10</v>
      </c>
      <c r="D184" s="2" t="s">
        <v>469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469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469</v>
      </c>
      <c r="E188" s="2"/>
      <c r="F188" s="2"/>
      <c r="G188" s="2"/>
      <c r="H188" s="2"/>
    </row>
    <row r="189" spans="2:8">
      <c r="B189" s="2" t="s">
        <v>637</v>
      </c>
      <c r="C189" s="2">
        <v>20</v>
      </c>
      <c r="D189" s="2" t="s">
        <v>469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469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469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469</v>
      </c>
      <c r="E192" s="2"/>
      <c r="F192" s="2"/>
      <c r="G192" s="2"/>
      <c r="H192" s="2"/>
    </row>
    <row r="193" spans="2:8">
      <c r="B193" s="2" t="s">
        <v>641</v>
      </c>
      <c r="C193" s="2">
        <v>19</v>
      </c>
      <c r="D193" s="2" t="s">
        <v>469</v>
      </c>
      <c r="E193" s="2"/>
      <c r="F193" s="2"/>
      <c r="G193" s="2"/>
      <c r="H193" s="2"/>
    </row>
    <row r="194" spans="2:8">
      <c r="B194" s="2" t="s">
        <v>642</v>
      </c>
      <c r="C194" s="2">
        <v>18</v>
      </c>
      <c r="D194" s="2" t="s">
        <v>469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469</v>
      </c>
      <c r="E195" s="2"/>
      <c r="F195" s="2"/>
      <c r="G195" s="2"/>
      <c r="H195" s="2"/>
    </row>
    <row r="196" spans="2:8">
      <c r="B196" s="2" t="s">
        <v>644</v>
      </c>
      <c r="C196" s="2">
        <v>15</v>
      </c>
      <c r="D196" s="2" t="s">
        <v>469</v>
      </c>
      <c r="E196" s="2"/>
      <c r="F196" s="2"/>
      <c r="G196" s="2"/>
      <c r="H196" s="2"/>
    </row>
    <row r="197" spans="2:8">
      <c r="B197" s="2" t="s">
        <v>645</v>
      </c>
      <c r="C197" s="2">
        <v>14</v>
      </c>
      <c r="D197" s="2" t="s">
        <v>469</v>
      </c>
      <c r="E197" s="2"/>
      <c r="F197" s="2"/>
      <c r="G197" s="2"/>
      <c r="H197" s="2"/>
    </row>
    <row r="198" spans="2:8">
      <c r="B198" s="2" t="s">
        <v>646</v>
      </c>
      <c r="C198" s="2">
        <v>12</v>
      </c>
      <c r="D198" s="2" t="s">
        <v>469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37</v>
      </c>
      <c r="D206" s="2" t="s">
        <v>469</v>
      </c>
      <c r="E206" s="2"/>
      <c r="F206" s="2"/>
      <c r="G206" s="2"/>
      <c r="H206" s="2"/>
    </row>
    <row r="207" spans="2:8">
      <c r="B207" s="2" t="s">
        <v>655</v>
      </c>
      <c r="C207" s="2">
        <v>39</v>
      </c>
      <c r="D207" s="2" t="s">
        <v>469</v>
      </c>
      <c r="E207" s="2"/>
      <c r="F207" s="2"/>
      <c r="G207" s="2"/>
      <c r="H207" s="2"/>
    </row>
    <row r="208" spans="2:8">
      <c r="B208" s="2" t="s">
        <v>656</v>
      </c>
      <c r="C208" s="2">
        <v>40</v>
      </c>
      <c r="D208" s="2" t="s">
        <v>469</v>
      </c>
      <c r="E208" s="2"/>
      <c r="F208" s="2"/>
      <c r="G208" s="2"/>
      <c r="H208" s="2"/>
    </row>
    <row r="209" spans="2:8">
      <c r="B209" s="2" t="s">
        <v>657</v>
      </c>
      <c r="C209" s="2">
        <v>41</v>
      </c>
      <c r="D209" s="2" t="s">
        <v>469</v>
      </c>
      <c r="E209" s="2"/>
      <c r="F209" s="2"/>
      <c r="G209" s="2"/>
      <c r="H209" s="2"/>
    </row>
    <row r="210" spans="2:8">
      <c r="B210" s="2" t="s">
        <v>658</v>
      </c>
      <c r="C210" s="2">
        <v>39</v>
      </c>
      <c r="D210" s="2" t="s">
        <v>469</v>
      </c>
      <c r="E210" s="2"/>
      <c r="F210" s="2"/>
      <c r="G210" s="2"/>
      <c r="H210" s="2"/>
    </row>
    <row r="211" spans="2:8">
      <c r="B211" s="2" t="s">
        <v>659</v>
      </c>
      <c r="C211" s="2">
        <v>16</v>
      </c>
      <c r="D211" s="2" t="s">
        <v>469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469</v>
      </c>
      <c r="E212" s="2"/>
      <c r="F212" s="2"/>
      <c r="G212" s="2"/>
      <c r="H212" s="2"/>
    </row>
    <row r="213" spans="2:8">
      <c r="B213" s="2" t="s">
        <v>661</v>
      </c>
      <c r="C213" s="2">
        <v>37</v>
      </c>
      <c r="D213" s="2" t="s">
        <v>469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469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469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469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469</v>
      </c>
      <c r="E217" s="2"/>
      <c r="F217" s="2"/>
      <c r="G217" s="2"/>
      <c r="H217" s="2"/>
    </row>
    <row r="218" spans="2:8">
      <c r="B218" s="2" t="s">
        <v>666</v>
      </c>
      <c r="C218" s="2">
        <v>13</v>
      </c>
      <c r="D218" s="2" t="s">
        <v>469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469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469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469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469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469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469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469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469</v>
      </c>
      <c r="E235" s="2"/>
      <c r="F235" s="2"/>
      <c r="G235" s="2"/>
      <c r="H235" s="2"/>
    </row>
    <row r="236" spans="2:8">
      <c r="B236" s="2" t="s">
        <v>684</v>
      </c>
      <c r="C236" s="2">
        <v>17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469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469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469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469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469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469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33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469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469</v>
      </c>
      <c r="E256" s="2"/>
      <c r="F256" s="2"/>
      <c r="G256" s="2"/>
      <c r="H256" s="2"/>
    </row>
    <row r="257" spans="2:8">
      <c r="B257" s="2" t="s">
        <v>705</v>
      </c>
      <c r="C257" s="2">
        <v>34</v>
      </c>
      <c r="D257" s="2" t="s">
        <v>469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469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469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469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469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32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469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469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469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469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469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469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469</v>
      </c>
      <c r="E274" s="2"/>
      <c r="F274" s="2"/>
      <c r="G274" s="2"/>
      <c r="H274" s="2"/>
    </row>
    <row r="275" spans="2:8">
      <c r="B275" s="2" t="s">
        <v>723</v>
      </c>
      <c r="C275" s="2">
        <v>15</v>
      </c>
      <c r="D275" s="2" t="s">
        <v>469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469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469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469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469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469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469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469</v>
      </c>
      <c r="E282" s="2"/>
      <c r="F282" s="2"/>
      <c r="G282" s="2"/>
      <c r="H282" s="2"/>
    </row>
    <row r="283" spans="2:8">
      <c r="B283" s="2" t="s">
        <v>731</v>
      </c>
      <c r="C283" s="2">
        <v>19</v>
      </c>
      <c r="D283" s="2" t="s">
        <v>469</v>
      </c>
      <c r="E283" s="2"/>
      <c r="F283" s="2"/>
      <c r="G283" s="2"/>
      <c r="H283" s="2"/>
    </row>
    <row r="284" spans="2:8">
      <c r="B284" s="2" t="s">
        <v>732</v>
      </c>
      <c r="C284" s="2">
        <v>12</v>
      </c>
      <c r="D284" s="2" t="s">
        <v>469</v>
      </c>
      <c r="E284" s="2"/>
      <c r="F284" s="2"/>
      <c r="G284" s="2"/>
      <c r="H284" s="2"/>
    </row>
    <row r="285" spans="2:8">
      <c r="B285" s="2" t="s">
        <v>733</v>
      </c>
      <c r="C285" s="2">
        <v>11</v>
      </c>
      <c r="D285" s="2" t="s">
        <v>469</v>
      </c>
      <c r="E285" s="2"/>
      <c r="F285" s="2"/>
      <c r="G285" s="2"/>
      <c r="H285" s="2"/>
    </row>
    <row r="286" spans="2:8">
      <c r="B286" s="2" t="s">
        <v>734</v>
      </c>
      <c r="C286" s="2">
        <v>11</v>
      </c>
      <c r="D286" s="2" t="s">
        <v>469</v>
      </c>
      <c r="E286" s="2"/>
      <c r="F286" s="2"/>
      <c r="G286" s="2"/>
      <c r="H286" s="2"/>
    </row>
    <row r="287" spans="2:8">
      <c r="B287" s="2" t="s">
        <v>735</v>
      </c>
      <c r="C287" s="2">
        <v>11</v>
      </c>
      <c r="D287" s="2" t="s">
        <v>469</v>
      </c>
      <c r="E287" s="2"/>
      <c r="F287" s="2"/>
      <c r="G287" s="2"/>
      <c r="H287" s="2"/>
    </row>
    <row r="288" spans="2:8">
      <c r="B288" s="2" t="s">
        <v>736</v>
      </c>
      <c r="C288" s="2">
        <v>11</v>
      </c>
      <c r="D288" s="2" t="s">
        <v>469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469</v>
      </c>
      <c r="E289" s="2"/>
      <c r="F289" s="2"/>
      <c r="G289" s="2"/>
      <c r="H289" s="2"/>
    </row>
    <row r="290" spans="2:8">
      <c r="B290" s="2" t="s">
        <v>738</v>
      </c>
      <c r="C290" s="2">
        <v>35</v>
      </c>
      <c r="D290" s="2" t="s">
        <v>469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469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469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469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469</v>
      </c>
      <c r="E294" s="2"/>
      <c r="F294" s="2"/>
      <c r="G294" s="2"/>
      <c r="H294" s="2"/>
    </row>
    <row r="295" spans="2:8">
      <c r="B295" s="2" t="s">
        <v>743</v>
      </c>
      <c r="C295" s="2">
        <v>19</v>
      </c>
      <c r="D295" s="2" t="s">
        <v>469</v>
      </c>
      <c r="E295" s="2"/>
      <c r="F295" s="2"/>
      <c r="G295" s="2"/>
      <c r="H295" s="2"/>
    </row>
    <row r="296" spans="2:8">
      <c r="B296" s="2" t="s">
        <v>744</v>
      </c>
      <c r="C296" s="2">
        <v>9</v>
      </c>
      <c r="D296" s="2" t="s">
        <v>469</v>
      </c>
      <c r="E296" s="2"/>
      <c r="F296" s="2"/>
      <c r="G296" s="2"/>
      <c r="H296" s="2"/>
    </row>
    <row r="297" spans="2:8">
      <c r="B297" s="2" t="s">
        <v>745</v>
      </c>
      <c r="C297" s="2">
        <v>36</v>
      </c>
      <c r="D297" s="2" t="s">
        <v>469</v>
      </c>
      <c r="E297" s="2"/>
      <c r="F297" s="2"/>
      <c r="G297" s="2"/>
      <c r="H297" s="2"/>
    </row>
    <row r="298" spans="2:8">
      <c r="B298" s="2" t="s">
        <v>746</v>
      </c>
      <c r="C298" s="2">
        <v>37</v>
      </c>
      <c r="D298" s="2" t="s">
        <v>469</v>
      </c>
      <c r="E298" s="2"/>
      <c r="F298" s="2"/>
      <c r="G298" s="2"/>
      <c r="H298" s="2"/>
    </row>
    <row r="299" spans="2:8">
      <c r="B299" s="2" t="s">
        <v>747</v>
      </c>
      <c r="C299" s="2">
        <v>36</v>
      </c>
      <c r="D299" s="2" t="s">
        <v>469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469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469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469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469</v>
      </c>
      <c r="E303" s="2"/>
      <c r="F303" s="2"/>
      <c r="G303" s="2"/>
      <c r="H303" s="2"/>
    </row>
    <row r="304" spans="2:8">
      <c r="B304" s="2" t="s">
        <v>752</v>
      </c>
      <c r="C304" s="2">
        <v>31</v>
      </c>
      <c r="D304" s="2" t="s">
        <v>469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469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469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469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469</v>
      </c>
      <c r="E308" s="2"/>
      <c r="F308" s="2"/>
      <c r="G308" s="2"/>
      <c r="H308" s="2"/>
    </row>
    <row r="309" spans="2:8">
      <c r="B309" s="2" t="s">
        <v>757</v>
      </c>
      <c r="C309" s="2">
        <v>14</v>
      </c>
      <c r="D309" s="2" t="s">
        <v>469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37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469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469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469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469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469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469</v>
      </c>
      <c r="E321" s="2"/>
      <c r="F321" s="2"/>
      <c r="G321" s="2"/>
      <c r="H321" s="2"/>
    </row>
    <row r="322" spans="2:8">
      <c r="B322" s="2" t="s">
        <v>770</v>
      </c>
      <c r="C322" s="2">
        <v>19</v>
      </c>
      <c r="D322" s="2" t="s">
        <v>469</v>
      </c>
      <c r="E322" s="2"/>
      <c r="F322" s="2"/>
      <c r="G322" s="2"/>
      <c r="H322" s="2"/>
    </row>
    <row r="323" spans="2:8">
      <c r="B323" s="2" t="s">
        <v>771</v>
      </c>
      <c r="C323" s="2">
        <v>12</v>
      </c>
      <c r="D323" s="2" t="s">
        <v>469</v>
      </c>
      <c r="E323" s="2"/>
      <c r="F323" s="2"/>
      <c r="G323" s="2"/>
      <c r="H323" s="2"/>
    </row>
    <row r="324" spans="2:8">
      <c r="B324" s="2" t="s">
        <v>772</v>
      </c>
      <c r="C324" s="2">
        <v>38</v>
      </c>
      <c r="D324" s="2" t="s">
        <v>469</v>
      </c>
      <c r="E324" s="2"/>
      <c r="F324" s="2"/>
      <c r="G324" s="2"/>
      <c r="H324" s="2"/>
    </row>
    <row r="325" spans="2:8">
      <c r="B325" s="2" t="s">
        <v>773</v>
      </c>
      <c r="C325" s="2">
        <v>38</v>
      </c>
      <c r="D325" s="2" t="s">
        <v>469</v>
      </c>
      <c r="E325" s="2"/>
      <c r="F325" s="2"/>
      <c r="G325" s="2"/>
      <c r="H325" s="2"/>
    </row>
    <row r="326" spans="2:8">
      <c r="B326" s="2" t="s">
        <v>774</v>
      </c>
      <c r="C326" s="2">
        <v>37</v>
      </c>
      <c r="D326" s="2" t="s">
        <v>469</v>
      </c>
      <c r="E326" s="2"/>
      <c r="F326" s="2"/>
      <c r="G326" s="2"/>
      <c r="H326" s="2"/>
    </row>
    <row r="327" spans="2:8">
      <c r="B327" s="2" t="s">
        <v>775</v>
      </c>
      <c r="C327" s="2">
        <v>35</v>
      </c>
      <c r="D327" s="2" t="s">
        <v>469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469</v>
      </c>
      <c r="E328" s="2"/>
      <c r="F328" s="2"/>
      <c r="G328" s="2"/>
      <c r="H328" s="2"/>
    </row>
    <row r="329" spans="2:8">
      <c r="B329" s="2" t="s">
        <v>777</v>
      </c>
      <c r="C329" s="2">
        <v>17</v>
      </c>
      <c r="D329" s="2" t="s">
        <v>469</v>
      </c>
      <c r="E329" s="2"/>
      <c r="F329" s="2"/>
      <c r="G329" s="2"/>
      <c r="H329" s="2"/>
    </row>
    <row r="330" spans="2:8">
      <c r="B330" s="2" t="s">
        <v>778</v>
      </c>
      <c r="C330" s="2">
        <v>7</v>
      </c>
      <c r="D330" s="2" t="s">
        <v>469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36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40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43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42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19</v>
      </c>
      <c r="D343" s="2" t="s">
        <v>469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469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469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469</v>
      </c>
      <c r="E346" s="2"/>
      <c r="F346" s="2"/>
      <c r="G346" s="2"/>
      <c r="H346" s="2"/>
    </row>
    <row r="347" spans="2:8">
      <c r="B347" s="2" t="s">
        <v>795</v>
      </c>
      <c r="C347" s="2">
        <v>19</v>
      </c>
      <c r="D347" s="2" t="s">
        <v>469</v>
      </c>
      <c r="E347" s="2"/>
      <c r="F347" s="2"/>
      <c r="G347" s="2"/>
      <c r="H347" s="2"/>
    </row>
    <row r="348" spans="2:8">
      <c r="B348" s="2" t="s">
        <v>796</v>
      </c>
      <c r="C348" s="2">
        <v>19</v>
      </c>
      <c r="D348" s="2" t="s">
        <v>469</v>
      </c>
      <c r="E348" s="2"/>
      <c r="F348" s="2"/>
      <c r="G348" s="2"/>
      <c r="H348" s="2"/>
    </row>
    <row r="349" spans="2:8">
      <c r="B349" s="2" t="s">
        <v>797</v>
      </c>
      <c r="C349" s="2">
        <v>19</v>
      </c>
      <c r="D349" s="2" t="s">
        <v>469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469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469</v>
      </c>
      <c r="E351" s="2"/>
      <c r="F351" s="2"/>
      <c r="G351" s="2"/>
      <c r="H351" s="2"/>
    </row>
    <row r="352" spans="2:8">
      <c r="B352" s="2" t="s">
        <v>800</v>
      </c>
      <c r="C352" s="2">
        <v>17</v>
      </c>
      <c r="D352" s="2" t="s">
        <v>469</v>
      </c>
      <c r="E352" s="2"/>
      <c r="F352" s="2"/>
      <c r="G352" s="2"/>
      <c r="H352" s="2"/>
    </row>
    <row r="353" spans="2:8">
      <c r="B353" s="2" t="s">
        <v>801</v>
      </c>
      <c r="C353" s="2">
        <v>15</v>
      </c>
      <c r="D353" s="2" t="s">
        <v>469</v>
      </c>
      <c r="E353" s="2"/>
      <c r="F353" s="2"/>
      <c r="G353" s="2"/>
      <c r="H353" s="2"/>
    </row>
    <row r="354" spans="2:8">
      <c r="B354" s="2" t="s">
        <v>802</v>
      </c>
      <c r="C354" s="2">
        <v>11</v>
      </c>
      <c r="D354" s="2" t="s">
        <v>469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469</v>
      </c>
      <c r="E355" s="2"/>
      <c r="F355" s="2"/>
      <c r="G355" s="2"/>
      <c r="H355" s="2"/>
    </row>
    <row r="356" spans="2:8">
      <c r="B356" s="2" t="s">
        <v>804</v>
      </c>
      <c r="C356" s="2">
        <v>21</v>
      </c>
      <c r="D356" s="2" t="s">
        <v>469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469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469</v>
      </c>
      <c r="E358" s="2"/>
      <c r="F358" s="2"/>
      <c r="G358" s="2"/>
      <c r="H358" s="2"/>
    </row>
    <row r="359" spans="2:8">
      <c r="B359" s="2" t="s">
        <v>807</v>
      </c>
      <c r="C359" s="2">
        <v>20</v>
      </c>
      <c r="D359" s="2" t="s">
        <v>469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469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469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469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469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469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469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469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469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469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469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469</v>
      </c>
      <c r="E370" s="2"/>
      <c r="F370" s="2"/>
      <c r="G370" s="2"/>
      <c r="H370" s="2"/>
    </row>
    <row r="371" spans="2:8">
      <c r="B371" s="2" t="s">
        <v>819</v>
      </c>
      <c r="C371" s="2">
        <v>15</v>
      </c>
      <c r="D371" s="2" t="s">
        <v>469</v>
      </c>
      <c r="E371" s="2"/>
      <c r="F371" s="2"/>
      <c r="G371" s="2"/>
      <c r="H371" s="2"/>
    </row>
    <row r="372" spans="2:8">
      <c r="B372" s="2" t="s">
        <v>820</v>
      </c>
      <c r="C372" s="2">
        <v>23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469</v>
      </c>
      <c r="E377" s="2"/>
      <c r="F377" s="2"/>
      <c r="G377" s="2"/>
      <c r="H377" s="2"/>
    </row>
    <row r="378" spans="2:8">
      <c r="B378" s="2" t="s">
        <v>826</v>
      </c>
      <c r="C378" s="2">
        <v>19</v>
      </c>
      <c r="D378" s="2" t="s">
        <v>469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469</v>
      </c>
      <c r="E379" s="2"/>
      <c r="F379" s="2"/>
      <c r="G379" s="2"/>
      <c r="H379" s="2"/>
    </row>
    <row r="380" spans="2:8">
      <c r="B380" s="2" t="s">
        <v>828</v>
      </c>
      <c r="C380" s="2">
        <v>25</v>
      </c>
      <c r="D380" s="2" t="s">
        <v>469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469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469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469</v>
      </c>
      <c r="E383" s="2"/>
      <c r="F383" s="2"/>
      <c r="G383" s="2"/>
      <c r="H383" s="2"/>
    </row>
    <row r="384" spans="2:8">
      <c r="B384" s="2" t="s">
        <v>832</v>
      </c>
      <c r="C384" s="2">
        <v>17</v>
      </c>
      <c r="D384" s="2" t="s">
        <v>469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469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469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469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469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469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469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469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469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469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469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469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469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469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469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469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469</v>
      </c>
      <c r="E400" s="2"/>
      <c r="F400" s="2"/>
      <c r="G400" s="2"/>
      <c r="H400" s="2"/>
    </row>
    <row r="401" spans="2:8">
      <c r="B401" s="2" t="s">
        <v>849</v>
      </c>
      <c r="C401" s="2">
        <v>22</v>
      </c>
      <c r="D401" s="2" t="s">
        <v>469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469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469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469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469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469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469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469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469</v>
      </c>
      <c r="E409" s="2"/>
      <c r="F409" s="2"/>
      <c r="G409" s="2"/>
      <c r="H409" s="2"/>
    </row>
    <row r="410" spans="2:8">
      <c r="B410" s="2" t="s">
        <v>858</v>
      </c>
      <c r="C410" s="2">
        <v>14</v>
      </c>
      <c r="D410" s="2" t="s">
        <v>469</v>
      </c>
      <c r="E410" s="2"/>
      <c r="F410" s="2"/>
      <c r="G410" s="2"/>
      <c r="H410" s="2"/>
    </row>
    <row r="411" spans="2:8">
      <c r="B411" s="2" t="s">
        <v>859</v>
      </c>
      <c r="C411" s="2">
        <v>8</v>
      </c>
      <c r="D411" s="2" t="s">
        <v>469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469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469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469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469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469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469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469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469</v>
      </c>
      <c r="E419" s="2"/>
      <c r="F419" s="2"/>
      <c r="G419" s="2"/>
      <c r="H419" s="2"/>
    </row>
    <row r="420" spans="2:8">
      <c r="B420" s="2" t="s">
        <v>868</v>
      </c>
      <c r="C420" s="2">
        <v>20</v>
      </c>
      <c r="D420" s="2" t="s">
        <v>469</v>
      </c>
      <c r="E420" s="2"/>
      <c r="F420" s="2"/>
      <c r="G420" s="2"/>
      <c r="H420" s="2"/>
    </row>
    <row r="421" spans="2:8">
      <c r="B421" s="2" t="s">
        <v>869</v>
      </c>
      <c r="C421" s="2">
        <v>14</v>
      </c>
      <c r="D421" s="2" t="s">
        <v>469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469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469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469</v>
      </c>
      <c r="E424" s="2"/>
      <c r="F424" s="2"/>
      <c r="G424" s="2"/>
      <c r="H424" s="2"/>
    </row>
    <row r="425" spans="2:8">
      <c r="B425" s="2" t="s">
        <v>873</v>
      </c>
      <c r="C425" s="2">
        <v>20</v>
      </c>
      <c r="D425" s="2" t="s">
        <v>469</v>
      </c>
      <c r="E425" s="2"/>
      <c r="F425" s="2"/>
      <c r="G425" s="2"/>
      <c r="H425" s="2"/>
    </row>
    <row r="426" spans="2:8">
      <c r="B426" s="2" t="s">
        <v>874</v>
      </c>
      <c r="C426" s="2">
        <v>20</v>
      </c>
      <c r="D426" s="2" t="s">
        <v>469</v>
      </c>
      <c r="E426" s="2"/>
      <c r="F426" s="2"/>
      <c r="G426" s="2"/>
      <c r="H426" s="2"/>
    </row>
    <row r="427" spans="2:8">
      <c r="B427" s="2" t="s">
        <v>875</v>
      </c>
      <c r="C427" s="2">
        <v>16</v>
      </c>
      <c r="D427" s="2" t="s">
        <v>469</v>
      </c>
      <c r="E427" s="2"/>
      <c r="F427" s="2"/>
      <c r="G427" s="2"/>
      <c r="H427" s="2"/>
    </row>
    <row r="428" spans="2:8">
      <c r="B428" s="2" t="s">
        <v>876</v>
      </c>
      <c r="C428" s="2">
        <v>12</v>
      </c>
      <c r="D428" s="2" t="s">
        <v>469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469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469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469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469</v>
      </c>
      <c r="E432" s="2"/>
      <c r="F432" s="2"/>
      <c r="G432" s="2"/>
      <c r="H432" s="2"/>
    </row>
    <row r="433" spans="2:8">
      <c r="B433" s="2" t="s">
        <v>881</v>
      </c>
      <c r="C433" s="2">
        <v>30</v>
      </c>
      <c r="D433" s="2" t="s">
        <v>469</v>
      </c>
      <c r="E433" s="2"/>
      <c r="F433" s="2"/>
      <c r="G433" s="2"/>
      <c r="H433" s="2"/>
    </row>
    <row r="434" spans="2:8">
      <c r="B434" s="2" t="s">
        <v>882</v>
      </c>
      <c r="C434" s="2">
        <v>24</v>
      </c>
      <c r="D434" s="2" t="s">
        <v>469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469</v>
      </c>
      <c r="E435" s="2"/>
      <c r="F435" s="2"/>
      <c r="G435" s="2"/>
      <c r="H435" s="2"/>
    </row>
    <row r="436" spans="2:8">
      <c r="B436" s="2" t="s">
        <v>884</v>
      </c>
      <c r="C436" s="2">
        <v>39</v>
      </c>
      <c r="D436" s="2" t="s">
        <v>469</v>
      </c>
      <c r="E436" s="2"/>
      <c r="F436" s="2"/>
      <c r="G436" s="2"/>
      <c r="H436" s="2"/>
    </row>
    <row r="437" spans="2:8">
      <c r="B437" s="2" t="s">
        <v>885</v>
      </c>
      <c r="C437" s="2">
        <v>41</v>
      </c>
      <c r="D437" s="2" t="s">
        <v>469</v>
      </c>
      <c r="E437" s="2"/>
      <c r="F437" s="2"/>
      <c r="G437" s="2"/>
      <c r="H437" s="2"/>
    </row>
    <row r="438" spans="2:8">
      <c r="B438" s="2" t="s">
        <v>886</v>
      </c>
      <c r="C438" s="2">
        <v>40</v>
      </c>
      <c r="D438" s="2" t="s">
        <v>469</v>
      </c>
      <c r="E438" s="2"/>
      <c r="F438" s="2"/>
      <c r="G438" s="2"/>
      <c r="H438" s="2"/>
    </row>
    <row r="439" spans="2:8">
      <c r="B439" s="2" t="s">
        <v>887</v>
      </c>
      <c r="C439" s="2">
        <v>36</v>
      </c>
      <c r="D439" s="2" t="s">
        <v>469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469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469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469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38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19</v>
      </c>
      <c r="D446" s="2" t="s">
        <v>469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469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469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469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469</v>
      </c>
      <c r="E450" s="2"/>
      <c r="F450" s="2"/>
      <c r="G450" s="2"/>
      <c r="H450" s="2"/>
    </row>
    <row r="451" spans="2:8">
      <c r="B451" s="2" t="s">
        <v>899</v>
      </c>
      <c r="C451" s="2">
        <v>16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19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31</v>
      </c>
      <c r="D457" s="2" t="s">
        <v>469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469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469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469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469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469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469</v>
      </c>
      <c r="E463" s="2"/>
      <c r="F463" s="2"/>
      <c r="G463" s="2"/>
      <c r="H463" s="2"/>
    </row>
    <row r="464" spans="2:8">
      <c r="B464" s="2" t="s">
        <v>912</v>
      </c>
      <c r="C464" s="2">
        <v>13</v>
      </c>
      <c r="D464" s="2" t="s">
        <v>469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469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469</v>
      </c>
      <c r="E466" s="2"/>
      <c r="F466" s="2"/>
      <c r="G466" s="2"/>
      <c r="H466" s="2"/>
    </row>
    <row r="467" spans="2:8">
      <c r="B467" s="2" t="s">
        <v>915</v>
      </c>
      <c r="C467" s="2">
        <v>36</v>
      </c>
      <c r="D467" s="2" t="s">
        <v>469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469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469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469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469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469</v>
      </c>
      <c r="E472" s="2"/>
      <c r="F472" s="2"/>
      <c r="G472" s="2"/>
      <c r="H472" s="2"/>
    </row>
    <row r="473" spans="2:8">
      <c r="B473" s="2" t="s">
        <v>921</v>
      </c>
      <c r="C473" s="2">
        <v>19</v>
      </c>
      <c r="D473" s="2" t="s">
        <v>469</v>
      </c>
      <c r="E473" s="2"/>
      <c r="F473" s="2"/>
      <c r="G473" s="2"/>
      <c r="H473" s="2"/>
    </row>
    <row r="474" spans="2:8">
      <c r="B474" s="2" t="s">
        <v>922</v>
      </c>
      <c r="C474" s="2">
        <v>10</v>
      </c>
      <c r="D474" s="2" t="s">
        <v>469</v>
      </c>
      <c r="E474" s="2"/>
      <c r="F474" s="2"/>
      <c r="G474" s="2"/>
      <c r="H474" s="2"/>
    </row>
    <row r="475" spans="2:8">
      <c r="B475" s="2" t="s">
        <v>923</v>
      </c>
      <c r="C475" s="2">
        <v>40</v>
      </c>
      <c r="D475" s="2" t="s">
        <v>469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469</v>
      </c>
      <c r="E476" s="2"/>
      <c r="F476" s="2"/>
      <c r="G476" s="2"/>
      <c r="H476" s="2"/>
    </row>
    <row r="477" spans="2:8">
      <c r="B477" s="2" t="s">
        <v>925</v>
      </c>
      <c r="C477" s="2">
        <v>39</v>
      </c>
      <c r="D477" s="2" t="s">
        <v>469</v>
      </c>
      <c r="E477" s="2"/>
      <c r="F477" s="2"/>
      <c r="G477" s="2"/>
      <c r="H477" s="2"/>
    </row>
    <row r="478" spans="2:8">
      <c r="B478" s="2" t="s">
        <v>926</v>
      </c>
      <c r="C478" s="2">
        <v>38</v>
      </c>
      <c r="D478" s="2" t="s">
        <v>469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469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469</v>
      </c>
      <c r="E480" s="2"/>
      <c r="F480" s="2"/>
      <c r="G480" s="2"/>
      <c r="H480" s="2"/>
    </row>
    <row r="481" spans="2:8">
      <c r="B481" s="2" t="s">
        <v>929</v>
      </c>
      <c r="C481" s="2">
        <v>17</v>
      </c>
      <c r="D481" s="2" t="s">
        <v>469</v>
      </c>
      <c r="E481" s="2"/>
      <c r="F481" s="2"/>
      <c r="G481" s="2"/>
      <c r="H481" s="2"/>
    </row>
    <row r="482" spans="2:8">
      <c r="B482" s="2" t="s">
        <v>930</v>
      </c>
      <c r="C482" s="2">
        <v>7</v>
      </c>
      <c r="D482" s="2" t="s">
        <v>469</v>
      </c>
      <c r="E482" s="2"/>
      <c r="F482" s="2"/>
      <c r="G482" s="2"/>
      <c r="H482" s="2"/>
    </row>
    <row r="483" spans="2:8">
      <c r="B483" s="2" t="s">
        <v>931</v>
      </c>
      <c r="C483" s="2">
        <v>19</v>
      </c>
      <c r="D483" s="2" t="s">
        <v>469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469</v>
      </c>
      <c r="E484" s="2"/>
      <c r="F484" s="2"/>
      <c r="G484" s="2"/>
      <c r="H484" s="2"/>
    </row>
    <row r="485" spans="2:8">
      <c r="B485" s="2" t="s">
        <v>933</v>
      </c>
      <c r="C485" s="2">
        <v>20</v>
      </c>
      <c r="D485" s="2" t="s">
        <v>469</v>
      </c>
      <c r="E485" s="2"/>
      <c r="F485" s="2"/>
      <c r="G485" s="2"/>
      <c r="H485" s="2"/>
    </row>
    <row r="486" spans="2:8">
      <c r="B486" s="2" t="s">
        <v>934</v>
      </c>
      <c r="C486" s="2">
        <v>20</v>
      </c>
      <c r="D486" s="2" t="s">
        <v>469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469</v>
      </c>
      <c r="E487" s="2"/>
      <c r="F487" s="2"/>
      <c r="G487" s="2"/>
      <c r="H487" s="2"/>
    </row>
    <row r="488" spans="2:8">
      <c r="B488" s="2" t="s">
        <v>936</v>
      </c>
      <c r="C488" s="2">
        <v>19</v>
      </c>
      <c r="D488" s="2" t="s">
        <v>469</v>
      </c>
      <c r="E488" s="2"/>
      <c r="F488" s="2"/>
      <c r="G488" s="2"/>
      <c r="H488" s="2"/>
    </row>
    <row r="489" spans="2:8">
      <c r="B489" s="2" t="s">
        <v>937</v>
      </c>
      <c r="C489" s="2">
        <v>19</v>
      </c>
      <c r="D489" s="2" t="s">
        <v>469</v>
      </c>
      <c r="E489" s="2"/>
      <c r="F489" s="2"/>
      <c r="G489" s="2"/>
      <c r="H489" s="2"/>
    </row>
    <row r="490" spans="2:8">
      <c r="B490" s="2" t="s">
        <v>938</v>
      </c>
      <c r="C490" s="2">
        <v>19</v>
      </c>
      <c r="D490" s="2" t="s">
        <v>469</v>
      </c>
      <c r="E490" s="2"/>
      <c r="F490" s="2"/>
      <c r="G490" s="2"/>
      <c r="H490" s="2"/>
    </row>
    <row r="491" spans="2:8">
      <c r="B491" s="2" t="s">
        <v>939</v>
      </c>
      <c r="C491" s="2">
        <v>19</v>
      </c>
      <c r="D491" s="2" t="s">
        <v>469</v>
      </c>
      <c r="E491" s="2"/>
      <c r="F491" s="2"/>
      <c r="G491" s="2"/>
      <c r="H491" s="2"/>
    </row>
    <row r="492" spans="2:8">
      <c r="B492" s="2" t="s">
        <v>940</v>
      </c>
      <c r="C492" s="2">
        <v>15</v>
      </c>
      <c r="D492" s="2" t="s">
        <v>469</v>
      </c>
      <c r="E492" s="2"/>
      <c r="F492" s="2"/>
      <c r="G492" s="2"/>
      <c r="H492" s="2"/>
    </row>
    <row r="493" spans="2:8">
      <c r="B493" s="2" t="s">
        <v>941</v>
      </c>
      <c r="C493" s="2">
        <v>12</v>
      </c>
      <c r="D493" s="2" t="s">
        <v>469</v>
      </c>
      <c r="E493" s="2"/>
      <c r="F493" s="2"/>
      <c r="G493" s="2"/>
      <c r="H493" s="2"/>
    </row>
    <row r="494" spans="2:8">
      <c r="B494" s="2" t="s">
        <v>942</v>
      </c>
      <c r="C494" s="2">
        <v>7</v>
      </c>
      <c r="D494" s="2" t="s">
        <v>469</v>
      </c>
      <c r="E494" s="2"/>
      <c r="F494" s="2"/>
      <c r="G494" s="2"/>
      <c r="H494" s="2"/>
    </row>
    <row r="495" spans="2:8">
      <c r="B495" s="2" t="s">
        <v>943</v>
      </c>
      <c r="C495" s="2">
        <v>12</v>
      </c>
      <c r="D495" s="2" t="s">
        <v>469</v>
      </c>
      <c r="E495" s="2"/>
      <c r="F495" s="2"/>
      <c r="G495" s="2"/>
      <c r="H495" s="2"/>
    </row>
    <row r="496" spans="2:8">
      <c r="B496" s="2" t="s">
        <v>944</v>
      </c>
      <c r="C496" s="2">
        <v>12</v>
      </c>
      <c r="D496" s="2" t="s">
        <v>469</v>
      </c>
      <c r="E496" s="2"/>
      <c r="F496" s="2"/>
      <c r="G496" s="2"/>
      <c r="H496" s="2"/>
    </row>
    <row r="497" spans="2:8">
      <c r="B497" s="2" t="s">
        <v>945</v>
      </c>
      <c r="C497" s="2">
        <v>12</v>
      </c>
      <c r="D497" s="2" t="s">
        <v>469</v>
      </c>
      <c r="E497" s="2"/>
      <c r="F497" s="2"/>
      <c r="G497" s="2"/>
      <c r="H497" s="2"/>
    </row>
    <row r="498" spans="2:8">
      <c r="B498" s="2" t="s">
        <v>946</v>
      </c>
      <c r="C498" s="2">
        <v>38</v>
      </c>
      <c r="D498" s="2" t="s">
        <v>469</v>
      </c>
      <c r="E498" s="2"/>
      <c r="F498" s="2"/>
      <c r="G498" s="2"/>
      <c r="H498" s="2"/>
    </row>
    <row r="499" spans="2:8">
      <c r="B499" s="2" t="s">
        <v>947</v>
      </c>
      <c r="C499" s="2">
        <v>38</v>
      </c>
      <c r="D499" s="2" t="s">
        <v>469</v>
      </c>
      <c r="E499" s="2"/>
      <c r="F499" s="2"/>
      <c r="G499" s="2"/>
      <c r="H499" s="2"/>
    </row>
    <row r="500" spans="2:8">
      <c r="B500" s="2" t="s">
        <v>948</v>
      </c>
      <c r="C500" s="2">
        <v>37</v>
      </c>
      <c r="D500" s="2" t="s">
        <v>469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469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469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469</v>
      </c>
      <c r="E503" s="2"/>
      <c r="F503" s="2"/>
      <c r="G503" s="2"/>
      <c r="H503" s="2"/>
    </row>
    <row r="504" spans="2:8">
      <c r="B504" s="2" t="s">
        <v>952</v>
      </c>
      <c r="C504" s="2">
        <v>10</v>
      </c>
      <c r="D504" s="2" t="s">
        <v>469</v>
      </c>
      <c r="E504" s="2"/>
      <c r="F504" s="2"/>
      <c r="G504" s="2"/>
      <c r="H504" s="2"/>
    </row>
    <row r="505" spans="2:8">
      <c r="B505" s="2" t="s">
        <v>953</v>
      </c>
      <c r="C505" s="2">
        <v>15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20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469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469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469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469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469</v>
      </c>
      <c r="E516" s="2"/>
      <c r="F516" s="2"/>
      <c r="G516" s="2"/>
      <c r="H516" s="2"/>
    </row>
    <row r="517" spans="2:8">
      <c r="B517" s="2" t="s">
        <v>965</v>
      </c>
      <c r="C517" s="2">
        <v>23</v>
      </c>
      <c r="D517" s="2" t="s">
        <v>469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469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469</v>
      </c>
      <c r="E519" s="2"/>
      <c r="F519" s="2"/>
      <c r="G519" s="2"/>
      <c r="H519" s="2"/>
    </row>
    <row r="520" spans="2:8">
      <c r="B520" s="2" t="s">
        <v>968</v>
      </c>
      <c r="C520" s="2">
        <v>13</v>
      </c>
      <c r="D520" s="2" t="s">
        <v>469</v>
      </c>
      <c r="E520" s="2"/>
      <c r="F520" s="2"/>
      <c r="G520" s="2"/>
      <c r="H520" s="2"/>
    </row>
    <row r="521" spans="2:8">
      <c r="B521" s="2" t="s">
        <v>969</v>
      </c>
      <c r="C521" s="2">
        <v>37</v>
      </c>
      <c r="D521" s="2" t="s">
        <v>469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469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469</v>
      </c>
      <c r="E523" s="2"/>
      <c r="F523" s="2"/>
      <c r="G523" s="2"/>
      <c r="H523" s="2"/>
    </row>
    <row r="524" spans="2:8">
      <c r="B524" s="2" t="s">
        <v>972</v>
      </c>
      <c r="C524" s="2">
        <v>27</v>
      </c>
      <c r="D524" s="2" t="s">
        <v>469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469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469</v>
      </c>
      <c r="E526" s="2"/>
      <c r="F526" s="2"/>
      <c r="G526" s="2"/>
      <c r="H526" s="2"/>
    </row>
    <row r="527" spans="2:8">
      <c r="B527" s="2" t="s">
        <v>975</v>
      </c>
      <c r="C527" s="2">
        <v>22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36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38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36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19</v>
      </c>
      <c r="D532" s="2" t="s">
        <v>469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469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469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469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469</v>
      </c>
      <c r="E536" s="2"/>
      <c r="F536" s="2"/>
      <c r="G536" s="2"/>
      <c r="H536" s="2"/>
    </row>
    <row r="537" spans="2:8">
      <c r="B537" s="2" t="s">
        <v>985</v>
      </c>
      <c r="C537" s="2">
        <v>20</v>
      </c>
      <c r="D537" s="2" t="s">
        <v>469</v>
      </c>
      <c r="E537" s="2"/>
      <c r="F537" s="2"/>
      <c r="G537" s="2"/>
      <c r="H537" s="2"/>
    </row>
    <row r="538" spans="2:8">
      <c r="B538" s="2" t="s">
        <v>986</v>
      </c>
      <c r="C538" s="2">
        <v>20</v>
      </c>
      <c r="D538" s="2" t="s">
        <v>469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469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469</v>
      </c>
      <c r="E540" s="2"/>
      <c r="F540" s="2"/>
      <c r="G540" s="2"/>
      <c r="H540" s="2"/>
    </row>
    <row r="541" spans="2:8">
      <c r="B541" s="2" t="s">
        <v>989</v>
      </c>
      <c r="C541" s="2">
        <v>16</v>
      </c>
      <c r="D541" s="2" t="s">
        <v>469</v>
      </c>
      <c r="E541" s="2"/>
      <c r="F541" s="2"/>
      <c r="G541" s="2"/>
      <c r="H541" s="2"/>
    </row>
    <row r="542" spans="2:8">
      <c r="B542" s="2" t="s">
        <v>990</v>
      </c>
      <c r="C542" s="2">
        <v>11</v>
      </c>
      <c r="D542" s="2" t="s">
        <v>469</v>
      </c>
      <c r="E542" s="2"/>
      <c r="F542" s="2"/>
      <c r="G542" s="2"/>
      <c r="H542" s="2"/>
    </row>
    <row r="543" spans="2:8">
      <c r="B543" s="2" t="s">
        <v>991</v>
      </c>
      <c r="C543" s="2">
        <v>39</v>
      </c>
      <c r="D543" s="2" t="s">
        <v>469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469</v>
      </c>
      <c r="E544" s="2"/>
      <c r="F544" s="2"/>
      <c r="G544" s="2"/>
      <c r="H544" s="2"/>
    </row>
    <row r="545" spans="2:8">
      <c r="B545" s="2" t="s">
        <v>993</v>
      </c>
      <c r="C545" s="2">
        <v>39</v>
      </c>
      <c r="D545" s="2" t="s">
        <v>469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469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469</v>
      </c>
      <c r="E547" s="2"/>
      <c r="F547" s="2"/>
      <c r="G547" s="2"/>
      <c r="H547" s="2"/>
    </row>
    <row r="548" spans="2:8">
      <c r="B548" s="2" t="s">
        <v>996</v>
      </c>
      <c r="C548" s="2">
        <v>9</v>
      </c>
      <c r="D548" s="2" t="s">
        <v>469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469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469</v>
      </c>
      <c r="E550" s="2"/>
      <c r="F550" s="2"/>
      <c r="G550" s="2"/>
      <c r="H550" s="2"/>
    </row>
    <row r="551" spans="2:8">
      <c r="B551" s="2" t="s">
        <v>999</v>
      </c>
      <c r="C551" s="2">
        <v>33</v>
      </c>
      <c r="D551" s="2" t="s">
        <v>469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469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469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469</v>
      </c>
      <c r="E554" s="2"/>
      <c r="F554" s="2"/>
      <c r="G554" s="2"/>
      <c r="H554" s="2"/>
    </row>
    <row r="555" spans="2:8">
      <c r="B555" s="2" t="s">
        <v>1003</v>
      </c>
      <c r="C555" s="2">
        <v>14</v>
      </c>
      <c r="D555" s="2" t="s">
        <v>469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469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469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469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469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469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469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469</v>
      </c>
      <c r="E568" s="2"/>
      <c r="F568" s="2"/>
      <c r="G568" s="2"/>
      <c r="H568" s="2"/>
    </row>
    <row r="569" spans="2:8">
      <c r="B569" s="2" t="s">
        <v>1017</v>
      </c>
      <c r="C569" s="2">
        <v>13</v>
      </c>
      <c r="D569" s="2" t="s">
        <v>469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469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469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469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469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469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469</v>
      </c>
      <c r="E575" s="2"/>
      <c r="F575" s="2"/>
      <c r="G575" s="2"/>
      <c r="H575" s="2"/>
    </row>
    <row r="576" spans="2:8">
      <c r="B576" s="2" t="s">
        <v>1024</v>
      </c>
      <c r="C576" s="2">
        <v>22</v>
      </c>
      <c r="D576" s="2" t="s">
        <v>469</v>
      </c>
      <c r="E576" s="2"/>
      <c r="F576" s="2"/>
      <c r="G576" s="2"/>
      <c r="H576" s="2"/>
    </row>
    <row r="577" spans="2:8">
      <c r="B577" s="2" t="s">
        <v>1025</v>
      </c>
      <c r="C577" s="2">
        <v>19</v>
      </c>
      <c r="D577" s="2" t="s">
        <v>469</v>
      </c>
      <c r="E577" s="2"/>
      <c r="F577" s="2"/>
      <c r="G577" s="2"/>
      <c r="H577" s="2"/>
    </row>
    <row r="578" spans="2:8">
      <c r="B578" s="2" t="s">
        <v>1026</v>
      </c>
      <c r="C578" s="2">
        <v>14</v>
      </c>
      <c r="D578" s="2" t="s">
        <v>469</v>
      </c>
      <c r="E578" s="2"/>
      <c r="F578" s="2"/>
      <c r="G578" s="2"/>
      <c r="H578" s="2"/>
    </row>
    <row r="579" spans="2:8">
      <c r="B579" s="2" t="s">
        <v>1027</v>
      </c>
      <c r="C579" s="2">
        <v>8</v>
      </c>
      <c r="D579" s="2" t="s">
        <v>469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469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469</v>
      </c>
      <c r="E581" s="2"/>
      <c r="F581" s="2"/>
      <c r="G581" s="2"/>
      <c r="H581" s="2"/>
    </row>
    <row r="582" spans="2:8">
      <c r="B582" s="2" t="s">
        <v>1030</v>
      </c>
      <c r="C582" s="2">
        <v>33</v>
      </c>
      <c r="D582" s="2" t="s">
        <v>469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469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469</v>
      </c>
      <c r="E584" s="2"/>
      <c r="F584" s="2"/>
      <c r="G584" s="2"/>
      <c r="H584" s="2"/>
    </row>
    <row r="585" spans="2:8">
      <c r="B585" s="2" t="s">
        <v>1033</v>
      </c>
      <c r="C585" s="2">
        <v>17</v>
      </c>
      <c r="D585" s="2" t="s">
        <v>469</v>
      </c>
      <c r="E585" s="2"/>
      <c r="F585" s="2"/>
      <c r="G585" s="2"/>
      <c r="H585" s="2"/>
    </row>
    <row r="586" spans="2:8">
      <c r="B586" s="2" t="s">
        <v>1034</v>
      </c>
      <c r="C586" s="2">
        <v>16</v>
      </c>
      <c r="D586" s="2" t="s">
        <v>469</v>
      </c>
      <c r="E586" s="2"/>
      <c r="F586" s="2"/>
      <c r="G586" s="2"/>
      <c r="H586" s="2"/>
    </row>
    <row r="587" spans="2:8">
      <c r="B587" s="2" t="s">
        <v>1035</v>
      </c>
      <c r="C587" s="2">
        <v>17</v>
      </c>
      <c r="D587" s="2" t="s">
        <v>469</v>
      </c>
      <c r="E587" s="2"/>
      <c r="F587" s="2"/>
      <c r="G587" s="2"/>
      <c r="H587" s="2"/>
    </row>
    <row r="588" spans="2:8">
      <c r="B588" s="2" t="s">
        <v>1036</v>
      </c>
      <c r="C588" s="2">
        <v>17</v>
      </c>
      <c r="D588" s="2" t="s">
        <v>469</v>
      </c>
      <c r="E588" s="2"/>
      <c r="F588" s="2"/>
      <c r="G588" s="2"/>
      <c r="H588" s="2"/>
    </row>
    <row r="589" spans="2:8">
      <c r="B589" s="2" t="s">
        <v>1037</v>
      </c>
      <c r="C589" s="2">
        <v>17</v>
      </c>
      <c r="D589" s="2" t="s">
        <v>469</v>
      </c>
      <c r="E589" s="2"/>
      <c r="F589" s="2"/>
      <c r="G589" s="2"/>
      <c r="H589" s="2"/>
    </row>
    <row r="590" spans="2:8">
      <c r="B590" s="2" t="s">
        <v>1038</v>
      </c>
      <c r="C590" s="2">
        <v>16</v>
      </c>
      <c r="D590" s="2" t="s">
        <v>469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469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40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38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16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42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39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21</v>
      </c>
      <c r="D600" s="2" t="s">
        <v>469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469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469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469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469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469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469</v>
      </c>
      <c r="E606" s="2"/>
      <c r="F606" s="2"/>
      <c r="G606" s="2"/>
      <c r="H606" s="2"/>
    </row>
    <row r="607" spans="2:8">
      <c r="B607" s="2" t="s">
        <v>1055</v>
      </c>
      <c r="C607" s="2">
        <v>16</v>
      </c>
      <c r="D607" s="2" t="s">
        <v>469</v>
      </c>
      <c r="E607" s="2"/>
      <c r="F607" s="2"/>
      <c r="G607" s="2"/>
      <c r="H607" s="2"/>
    </row>
    <row r="608" spans="2:8">
      <c r="B608" s="2" t="s">
        <v>1056</v>
      </c>
      <c r="C608" s="2">
        <v>8</v>
      </c>
      <c r="D608" s="2" t="s">
        <v>469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469</v>
      </c>
      <c r="E609" s="2"/>
      <c r="F609" s="2"/>
      <c r="G609" s="2"/>
      <c r="H609" s="2"/>
    </row>
    <row r="610" spans="2:8">
      <c r="B610" s="2" t="s">
        <v>1058</v>
      </c>
      <c r="C610" s="2">
        <v>36</v>
      </c>
      <c r="D610" s="2" t="s">
        <v>469</v>
      </c>
      <c r="E610" s="2"/>
      <c r="F610" s="2"/>
      <c r="G610" s="2"/>
      <c r="H610" s="2"/>
    </row>
    <row r="611" spans="2:8">
      <c r="B611" s="2" t="s">
        <v>1059</v>
      </c>
      <c r="C611" s="2">
        <v>38</v>
      </c>
      <c r="D611" s="2" t="s">
        <v>469</v>
      </c>
      <c r="E611" s="2"/>
      <c r="F611" s="2"/>
      <c r="G611" s="2"/>
      <c r="H611" s="2"/>
    </row>
    <row r="612" spans="2:8">
      <c r="B612" s="2" t="s">
        <v>1060</v>
      </c>
      <c r="C612" s="2">
        <v>38</v>
      </c>
      <c r="D612" s="2" t="s">
        <v>469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469</v>
      </c>
      <c r="E613" s="2"/>
      <c r="F613" s="2"/>
      <c r="G613" s="2"/>
      <c r="H613" s="2"/>
    </row>
    <row r="614" spans="2:8">
      <c r="B614" s="2" t="s">
        <v>1062</v>
      </c>
      <c r="C614" s="2">
        <v>23</v>
      </c>
      <c r="D614" s="2" t="s">
        <v>469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469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469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469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469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469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469</v>
      </c>
      <c r="E620" s="2"/>
      <c r="F620" s="2"/>
      <c r="G620" s="2"/>
      <c r="H620" s="2"/>
    </row>
    <row r="621" spans="2:8">
      <c r="B621" s="2" t="s">
        <v>1069</v>
      </c>
      <c r="C621" s="2">
        <v>20</v>
      </c>
      <c r="D621" s="2" t="s">
        <v>469</v>
      </c>
      <c r="E621" s="2"/>
      <c r="F621" s="2"/>
      <c r="G621" s="2"/>
      <c r="H621" s="2"/>
    </row>
    <row r="622" spans="2:8">
      <c r="B622" s="2" t="s">
        <v>1070</v>
      </c>
      <c r="C622" s="2">
        <v>16</v>
      </c>
      <c r="D622" s="2" t="s">
        <v>469</v>
      </c>
      <c r="E622" s="2"/>
      <c r="F622" s="2"/>
      <c r="G622" s="2"/>
      <c r="H622" s="2"/>
    </row>
    <row r="623" spans="2:8">
      <c r="B623" s="2" t="s">
        <v>1071</v>
      </c>
      <c r="C623" s="2">
        <v>9</v>
      </c>
      <c r="D623" s="2" t="s">
        <v>469</v>
      </c>
      <c r="E623" s="2"/>
      <c r="F623" s="2"/>
      <c r="G623" s="2"/>
      <c r="H623" s="2"/>
    </row>
    <row r="624" spans="2:8">
      <c r="B624" s="2" t="s">
        <v>1072</v>
      </c>
      <c r="C624" s="2">
        <v>38</v>
      </c>
      <c r="D624" s="2" t="s">
        <v>469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469</v>
      </c>
      <c r="E625" s="2"/>
      <c r="F625" s="2"/>
      <c r="G625" s="2"/>
      <c r="H625" s="2"/>
    </row>
    <row r="626" spans="2:8">
      <c r="B626" s="2" t="s">
        <v>1074</v>
      </c>
      <c r="C626" s="2">
        <v>36</v>
      </c>
      <c r="D626" s="2" t="s">
        <v>469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469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469</v>
      </c>
      <c r="E628" s="2"/>
      <c r="F628" s="2"/>
      <c r="G628" s="2"/>
      <c r="H628" s="2"/>
    </row>
    <row r="629" spans="2:8">
      <c r="B629" s="2" t="s">
        <v>1077</v>
      </c>
      <c r="C629" s="2">
        <v>10</v>
      </c>
      <c r="D629" s="2" t="s">
        <v>469</v>
      </c>
      <c r="E629" s="2"/>
      <c r="F629" s="2"/>
      <c r="G629" s="2"/>
      <c r="H629" s="2"/>
    </row>
    <row r="630" spans="2:8">
      <c r="B630" s="2" t="s">
        <v>1078</v>
      </c>
      <c r="C630" s="2">
        <v>21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469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469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469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469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469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469</v>
      </c>
      <c r="E642" s="2"/>
      <c r="F642" s="2"/>
      <c r="G642" s="2"/>
      <c r="H642" s="2"/>
    </row>
    <row r="643" spans="2:8">
      <c r="B643" s="2" t="s">
        <v>1091</v>
      </c>
      <c r="C643" s="2">
        <v>22</v>
      </c>
      <c r="D643" s="2" t="s">
        <v>469</v>
      </c>
      <c r="E643" s="2"/>
      <c r="F643" s="2"/>
      <c r="G643" s="2"/>
      <c r="H643" s="2"/>
    </row>
    <row r="644" spans="2:8">
      <c r="B644" s="2" t="s">
        <v>1092</v>
      </c>
      <c r="C644" s="2">
        <v>19</v>
      </c>
      <c r="D644" s="2" t="s">
        <v>469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469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469</v>
      </c>
      <c r="E646" s="2"/>
      <c r="F646" s="2"/>
      <c r="G646" s="2"/>
      <c r="H646" s="2"/>
    </row>
    <row r="647" spans="2:8">
      <c r="B647" s="2" t="s">
        <v>1095</v>
      </c>
      <c r="C647" s="2">
        <v>38</v>
      </c>
      <c r="D647" s="2" t="s">
        <v>469</v>
      </c>
      <c r="E647" s="2"/>
      <c r="F647" s="2"/>
      <c r="G647" s="2"/>
      <c r="H647" s="2"/>
    </row>
    <row r="648" spans="2:8">
      <c r="B648" s="2" t="s">
        <v>1096</v>
      </c>
      <c r="C648" s="2">
        <v>37</v>
      </c>
      <c r="D648" s="2" t="s">
        <v>469</v>
      </c>
      <c r="E648" s="2"/>
      <c r="F648" s="2"/>
      <c r="G648" s="2"/>
      <c r="H648" s="2"/>
    </row>
    <row r="649" spans="2:8">
      <c r="B649" s="2" t="s">
        <v>1097</v>
      </c>
      <c r="C649" s="2">
        <v>34</v>
      </c>
      <c r="D649" s="2" t="s">
        <v>469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469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469</v>
      </c>
      <c r="E651" s="2"/>
      <c r="F651" s="2"/>
      <c r="G651" s="2"/>
      <c r="H651" s="2"/>
    </row>
    <row r="652" spans="2:8">
      <c r="B652" s="2" t="s">
        <v>1100</v>
      </c>
      <c r="C652" s="2">
        <v>9</v>
      </c>
      <c r="D652" s="2" t="s">
        <v>469</v>
      </c>
      <c r="E652" s="2"/>
      <c r="F652" s="2"/>
      <c r="G652" s="2"/>
      <c r="H652" s="2"/>
    </row>
    <row r="653" spans="2:8">
      <c r="B653" s="2" t="s">
        <v>1101</v>
      </c>
      <c r="C653" s="2">
        <v>12</v>
      </c>
      <c r="D653" s="2" t="s">
        <v>469</v>
      </c>
      <c r="E653" s="2"/>
      <c r="F653" s="2"/>
      <c r="G653" s="2"/>
      <c r="H653" s="2"/>
    </row>
    <row r="654" spans="2:8">
      <c r="B654" s="2" t="s">
        <v>1102</v>
      </c>
      <c r="C654" s="2">
        <v>12</v>
      </c>
      <c r="D654" s="2" t="s">
        <v>469</v>
      </c>
      <c r="E654" s="2"/>
      <c r="F654" s="2"/>
      <c r="G654" s="2"/>
      <c r="H654" s="2"/>
    </row>
    <row r="655" spans="2:8">
      <c r="B655" s="2" t="s">
        <v>1103</v>
      </c>
      <c r="C655" s="2">
        <v>13</v>
      </c>
      <c r="D655" s="2" t="s">
        <v>469</v>
      </c>
      <c r="E655" s="2"/>
      <c r="F655" s="2"/>
      <c r="G655" s="2"/>
      <c r="H655" s="2"/>
    </row>
    <row r="656" spans="2:8">
      <c r="B656" s="2" t="s">
        <v>1104</v>
      </c>
      <c r="C656" s="2">
        <v>14</v>
      </c>
      <c r="D656" s="2" t="s">
        <v>469</v>
      </c>
      <c r="E656" s="2"/>
      <c r="F656" s="2"/>
      <c r="G656" s="2"/>
      <c r="H656" s="2"/>
    </row>
    <row r="657" spans="2:8">
      <c r="B657" s="2" t="s">
        <v>1105</v>
      </c>
      <c r="C657" s="2">
        <v>16</v>
      </c>
      <c r="D657" s="2" t="s">
        <v>469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469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469</v>
      </c>
      <c r="E659" s="2"/>
      <c r="F659" s="2"/>
      <c r="G659" s="2"/>
      <c r="H659" s="2"/>
    </row>
    <row r="660" spans="2:8">
      <c r="B660" s="2" t="s">
        <v>1108</v>
      </c>
      <c r="C660" s="2">
        <v>16</v>
      </c>
      <c r="D660" s="2" t="s">
        <v>469</v>
      </c>
      <c r="E660" s="2"/>
      <c r="F660" s="2"/>
      <c r="G660" s="2"/>
      <c r="H660" s="2"/>
    </row>
    <row r="661" spans="2:8">
      <c r="B661" s="2" t="s">
        <v>1109</v>
      </c>
      <c r="C661" s="2">
        <v>15</v>
      </c>
      <c r="D661" s="2" t="s">
        <v>469</v>
      </c>
      <c r="E661" s="2"/>
      <c r="F661" s="2"/>
      <c r="G661" s="2"/>
      <c r="H661" s="2"/>
    </row>
    <row r="662" spans="2:8">
      <c r="B662" s="2" t="s">
        <v>1110</v>
      </c>
      <c r="C662" s="2">
        <v>15</v>
      </c>
      <c r="D662" s="2" t="s">
        <v>469</v>
      </c>
      <c r="E662" s="2"/>
      <c r="F662" s="2"/>
      <c r="G662" s="2"/>
      <c r="H662" s="2"/>
    </row>
    <row r="663" spans="2:8">
      <c r="B663" s="2" t="s">
        <v>1111</v>
      </c>
      <c r="C663" s="2">
        <v>15</v>
      </c>
      <c r="D663" s="2" t="s">
        <v>469</v>
      </c>
      <c r="E663" s="2"/>
      <c r="F663" s="2"/>
      <c r="G663" s="2"/>
      <c r="H663" s="2"/>
    </row>
    <row r="664" spans="2:8">
      <c r="B664" s="2" t="s">
        <v>1112</v>
      </c>
      <c r="C664" s="2">
        <v>15</v>
      </c>
      <c r="D664" s="2" t="s">
        <v>469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469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469</v>
      </c>
      <c r="E666" s="2"/>
      <c r="F666" s="2"/>
      <c r="G666" s="2"/>
      <c r="H666" s="2"/>
    </row>
    <row r="667" spans="2:8">
      <c r="B667" s="2" t="s">
        <v>1115</v>
      </c>
      <c r="C667" s="2">
        <v>22</v>
      </c>
      <c r="D667" s="2" t="s">
        <v>469</v>
      </c>
      <c r="E667" s="2"/>
      <c r="F667" s="2"/>
      <c r="G667" s="2"/>
      <c r="H667" s="2"/>
    </row>
    <row r="668" spans="2:8">
      <c r="B668" s="2" t="s">
        <v>1116</v>
      </c>
      <c r="C668" s="2">
        <v>22</v>
      </c>
      <c r="D668" s="2" t="s">
        <v>469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469</v>
      </c>
      <c r="E669" s="2"/>
      <c r="F669" s="2"/>
      <c r="G669" s="2"/>
      <c r="H669" s="2"/>
    </row>
    <row r="670" spans="2:8">
      <c r="B670" s="2" t="s">
        <v>1118</v>
      </c>
      <c r="C670" s="2">
        <v>21</v>
      </c>
      <c r="D670" s="2" t="s">
        <v>469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469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469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469</v>
      </c>
      <c r="E673" s="2"/>
      <c r="F673" s="2"/>
      <c r="G673" s="2"/>
      <c r="H673" s="2"/>
    </row>
    <row r="674" spans="2:8">
      <c r="B674" s="2" t="s">
        <v>1122</v>
      </c>
      <c r="C674" s="2">
        <v>11</v>
      </c>
      <c r="D674" s="2" t="s">
        <v>469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469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469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469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469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469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469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469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469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469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469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469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469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469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469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469</v>
      </c>
      <c r="E689" s="2"/>
      <c r="F689" s="2"/>
      <c r="G689" s="2"/>
      <c r="H689" s="2"/>
    </row>
    <row r="690" spans="2:8">
      <c r="B690" s="2" t="s">
        <v>1138</v>
      </c>
      <c r="C690" s="2">
        <v>7</v>
      </c>
      <c r="D690" s="2" t="s">
        <v>469</v>
      </c>
      <c r="E690" s="2"/>
      <c r="F690" s="2"/>
      <c r="G690" s="2"/>
      <c r="H690" s="2"/>
    </row>
    <row r="691" spans="2:8">
      <c r="B691" s="2" t="s">
        <v>1139</v>
      </c>
      <c r="C691" s="2">
        <v>11</v>
      </c>
      <c r="D691" s="2" t="s">
        <v>469</v>
      </c>
      <c r="E691" s="2"/>
      <c r="F691" s="2"/>
      <c r="G691" s="2"/>
      <c r="H691" s="2"/>
    </row>
    <row r="692" spans="2:8">
      <c r="B692" s="2" t="s">
        <v>1140</v>
      </c>
      <c r="C692" s="2">
        <v>11</v>
      </c>
      <c r="D692" s="2" t="s">
        <v>469</v>
      </c>
      <c r="E692" s="2"/>
      <c r="F692" s="2"/>
      <c r="G692" s="2"/>
      <c r="H692" s="2"/>
    </row>
    <row r="693" spans="2:8">
      <c r="B693" s="2" t="s">
        <v>1141</v>
      </c>
      <c r="C693" s="2">
        <v>37</v>
      </c>
      <c r="D693" s="2" t="s">
        <v>469</v>
      </c>
      <c r="E693" s="2"/>
      <c r="F693" s="2"/>
      <c r="G693" s="2"/>
      <c r="H693" s="2"/>
    </row>
    <row r="694" spans="2:8">
      <c r="B694" s="2" t="s">
        <v>1142</v>
      </c>
      <c r="C694" s="2">
        <v>38</v>
      </c>
      <c r="D694" s="2" t="s">
        <v>469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469</v>
      </c>
      <c r="E695" s="2"/>
      <c r="F695" s="2"/>
      <c r="G695" s="2"/>
      <c r="H695" s="2"/>
    </row>
    <row r="696" spans="2:8">
      <c r="B696" s="2" t="s">
        <v>1144</v>
      </c>
      <c r="C696" s="2">
        <v>32</v>
      </c>
      <c r="D696" s="2" t="s">
        <v>469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469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469</v>
      </c>
      <c r="E698" s="2"/>
      <c r="F698" s="2"/>
      <c r="G698" s="2"/>
      <c r="H698" s="2"/>
    </row>
    <row r="699" spans="2:8">
      <c r="B699" s="2" t="s">
        <v>1147</v>
      </c>
      <c r="C699" s="2">
        <v>15</v>
      </c>
      <c r="D699" s="2" t="s">
        <v>469</v>
      </c>
      <c r="E699" s="2"/>
      <c r="F699" s="2"/>
      <c r="G699" s="2"/>
      <c r="H699" s="2"/>
    </row>
    <row r="700" spans="2:8">
      <c r="B700" s="2" t="s">
        <v>1148</v>
      </c>
      <c r="C700" s="2">
        <v>12</v>
      </c>
      <c r="D700" s="2" t="s">
        <v>469</v>
      </c>
      <c r="E700" s="2"/>
      <c r="F700" s="2"/>
      <c r="G700" s="2"/>
      <c r="H700" s="2"/>
    </row>
    <row r="701" spans="2:8">
      <c r="B701" s="2" t="s">
        <v>1149</v>
      </c>
      <c r="C701" s="2">
        <v>31</v>
      </c>
      <c r="D701" s="2" t="s">
        <v>469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469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469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469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469</v>
      </c>
      <c r="E706" s="2"/>
      <c r="F706" s="2"/>
      <c r="G706" s="2"/>
      <c r="H706" s="2"/>
    </row>
    <row r="707" spans="2:8">
      <c r="B707" s="2" t="s">
        <v>1155</v>
      </c>
      <c r="C707" s="2">
        <v>17</v>
      </c>
      <c r="D707" s="2" t="s">
        <v>469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39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44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44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33</v>
      </c>
      <c r="D713" s="2" t="s">
        <v>469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469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469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469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469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469</v>
      </c>
      <c r="E718" s="2"/>
      <c r="F718" s="2"/>
      <c r="G718" s="2"/>
      <c r="H718" s="2"/>
    </row>
    <row r="719" spans="2:8">
      <c r="B719" s="2" t="s">
        <v>1167</v>
      </c>
      <c r="C719" s="2">
        <v>17</v>
      </c>
      <c r="D719" s="2" t="s">
        <v>469</v>
      </c>
      <c r="E719" s="2"/>
      <c r="F719" s="2"/>
      <c r="G719" s="2"/>
      <c r="H719" s="2"/>
    </row>
    <row r="720" spans="2:8">
      <c r="B720" s="2" t="s">
        <v>1168</v>
      </c>
      <c r="C720" s="2">
        <v>9</v>
      </c>
      <c r="D720" s="2" t="s">
        <v>469</v>
      </c>
      <c r="E720" s="2"/>
      <c r="F720" s="2"/>
      <c r="G720" s="2"/>
      <c r="H720" s="2"/>
    </row>
    <row r="721" spans="2:8">
      <c r="B721" s="2" t="s">
        <v>1169</v>
      </c>
      <c r="C721" s="2">
        <v>43</v>
      </c>
      <c r="D721" s="2" t="s">
        <v>469</v>
      </c>
      <c r="E721" s="2"/>
      <c r="F721" s="2"/>
      <c r="G721" s="2"/>
      <c r="H721" s="2"/>
    </row>
    <row r="722" spans="2:8">
      <c r="B722" s="2" t="s">
        <v>1170</v>
      </c>
      <c r="C722" s="2">
        <v>43</v>
      </c>
      <c r="D722" s="2" t="s">
        <v>469</v>
      </c>
      <c r="E722" s="2"/>
      <c r="F722" s="2"/>
      <c r="G722" s="2"/>
      <c r="H722" s="2"/>
    </row>
    <row r="723" spans="2:8">
      <c r="B723" s="2" t="s">
        <v>1171</v>
      </c>
      <c r="C723" s="2">
        <v>42</v>
      </c>
      <c r="D723" s="2" t="s">
        <v>469</v>
      </c>
      <c r="E723" s="2"/>
      <c r="F723" s="2"/>
      <c r="G723" s="2"/>
      <c r="H723" s="2"/>
    </row>
    <row r="724" spans="2:8">
      <c r="B724" s="2" t="s">
        <v>1172</v>
      </c>
      <c r="C724" s="2">
        <v>40</v>
      </c>
      <c r="D724" s="2" t="s">
        <v>469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469</v>
      </c>
      <c r="E725" s="2"/>
      <c r="F725" s="2"/>
      <c r="G725" s="2"/>
      <c r="H725" s="2"/>
    </row>
    <row r="726" spans="2:8">
      <c r="B726" s="2" t="s">
        <v>1174</v>
      </c>
      <c r="C726" s="2">
        <v>14</v>
      </c>
      <c r="D726" s="2" t="s">
        <v>469</v>
      </c>
      <c r="E726" s="2"/>
      <c r="F726" s="2"/>
      <c r="G726" s="2"/>
      <c r="H726" s="2"/>
    </row>
    <row r="727" spans="2:8">
      <c r="B727" s="2" t="s">
        <v>1175</v>
      </c>
      <c r="C727" s="2">
        <v>39</v>
      </c>
      <c r="D727" s="2" t="s">
        <v>469</v>
      </c>
      <c r="E727" s="2"/>
      <c r="F727" s="2"/>
      <c r="G727" s="2"/>
      <c r="H727" s="2"/>
    </row>
    <row r="728" spans="2:8">
      <c r="B728" s="2" t="s">
        <v>1176</v>
      </c>
      <c r="C728" s="2">
        <v>41</v>
      </c>
      <c r="D728" s="2" t="s">
        <v>469</v>
      </c>
      <c r="E728" s="2"/>
      <c r="F728" s="2"/>
      <c r="G728" s="2"/>
      <c r="H728" s="2"/>
    </row>
    <row r="729" spans="2:8">
      <c r="B729" s="2" t="s">
        <v>1177</v>
      </c>
      <c r="C729" s="2">
        <v>40</v>
      </c>
      <c r="D729" s="2" t="s">
        <v>469</v>
      </c>
      <c r="E729" s="2"/>
      <c r="F729" s="2"/>
      <c r="G729" s="2"/>
      <c r="H729" s="2"/>
    </row>
    <row r="730" spans="2:8">
      <c r="B730" s="2" t="s">
        <v>1178</v>
      </c>
      <c r="C730" s="2">
        <v>38</v>
      </c>
      <c r="D730" s="2" t="s">
        <v>469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469</v>
      </c>
      <c r="E731" s="2"/>
      <c r="F731" s="2"/>
      <c r="G731" s="2"/>
      <c r="H731" s="2"/>
    </row>
    <row r="732" spans="2:8">
      <c r="B732" s="2" t="s">
        <v>1180</v>
      </c>
      <c r="C732" s="2">
        <v>19</v>
      </c>
      <c r="D732" s="2" t="s">
        <v>469</v>
      </c>
      <c r="E732" s="2"/>
      <c r="F732" s="2"/>
      <c r="G732" s="2"/>
      <c r="H732" s="2"/>
    </row>
    <row r="733" spans="2:8">
      <c r="B733" s="2" t="s">
        <v>1181</v>
      </c>
      <c r="C733" s="2">
        <v>18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469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469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469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469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469</v>
      </c>
      <c r="E745" s="2"/>
      <c r="F745" s="2"/>
      <c r="G745" s="2"/>
      <c r="H745" s="2"/>
    </row>
    <row r="746" spans="2:8">
      <c r="B746" s="2" t="s">
        <v>1194</v>
      </c>
      <c r="C746" s="2">
        <v>23</v>
      </c>
      <c r="D746" s="2" t="s">
        <v>469</v>
      </c>
      <c r="E746" s="2"/>
      <c r="F746" s="2"/>
      <c r="G746" s="2"/>
      <c r="H746" s="2"/>
    </row>
    <row r="747" spans="2:8">
      <c r="B747" s="2" t="s">
        <v>1195</v>
      </c>
      <c r="C747" s="2">
        <v>17</v>
      </c>
      <c r="D747" s="2" t="s">
        <v>469</v>
      </c>
      <c r="E747" s="2"/>
      <c r="F747" s="2"/>
      <c r="G747" s="2"/>
      <c r="H747" s="2"/>
    </row>
    <row r="748" spans="2:8">
      <c r="B748" s="2" t="s">
        <v>1196</v>
      </c>
      <c r="C748" s="2">
        <v>17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19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17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14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13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12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12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20</v>
      </c>
      <c r="D756" s="2" t="s">
        <v>469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469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469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469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469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469</v>
      </c>
      <c r="E761" s="2"/>
      <c r="F761" s="2"/>
      <c r="G761" s="2"/>
      <c r="H761" s="2"/>
    </row>
    <row r="762" spans="2:8">
      <c r="B762" s="2" t="s">
        <v>1210</v>
      </c>
      <c r="C762" s="2">
        <v>21</v>
      </c>
      <c r="D762" s="2" t="s">
        <v>469</v>
      </c>
      <c r="E762" s="2"/>
      <c r="F762" s="2"/>
      <c r="G762" s="2"/>
      <c r="H762" s="2"/>
    </row>
    <row r="763" spans="2:8">
      <c r="B763" s="2" t="s">
        <v>1211</v>
      </c>
      <c r="C763" s="2">
        <v>20</v>
      </c>
      <c r="D763" s="2" t="s">
        <v>469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469</v>
      </c>
      <c r="E764" s="2"/>
      <c r="F764" s="2"/>
      <c r="G764" s="2"/>
      <c r="H764" s="2"/>
    </row>
    <row r="765" spans="2:8">
      <c r="B765" s="2" t="s">
        <v>1213</v>
      </c>
      <c r="C765" s="2">
        <v>16</v>
      </c>
      <c r="D765" s="2" t="s">
        <v>469</v>
      </c>
      <c r="E765" s="2"/>
      <c r="F765" s="2"/>
      <c r="G765" s="2"/>
      <c r="H765" s="2"/>
    </row>
    <row r="766" spans="2:8">
      <c r="B766" s="2" t="s">
        <v>1214</v>
      </c>
      <c r="C766" s="2">
        <v>41</v>
      </c>
      <c r="D766" s="2" t="s">
        <v>469</v>
      </c>
      <c r="E766" s="2"/>
      <c r="F766" s="2"/>
      <c r="G766" s="2"/>
      <c r="H766" s="2"/>
    </row>
    <row r="767" spans="2:8">
      <c r="B767" s="2" t="s">
        <v>1215</v>
      </c>
      <c r="C767" s="2">
        <v>40</v>
      </c>
      <c r="D767" s="2" t="s">
        <v>469</v>
      </c>
      <c r="E767" s="2"/>
      <c r="F767" s="2"/>
      <c r="G767" s="2"/>
      <c r="H767" s="2"/>
    </row>
    <row r="768" spans="2:8">
      <c r="B768" s="2" t="s">
        <v>1216</v>
      </c>
      <c r="C768" s="2">
        <v>38</v>
      </c>
      <c r="D768" s="2" t="s">
        <v>469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469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469</v>
      </c>
      <c r="E770" s="2"/>
      <c r="F770" s="2"/>
      <c r="G770" s="2"/>
      <c r="H770" s="2"/>
    </row>
    <row r="771" spans="2:8">
      <c r="B771" s="2" t="s">
        <v>1219</v>
      </c>
      <c r="C771" s="2">
        <v>20</v>
      </c>
      <c r="D771" s="2" t="s">
        <v>469</v>
      </c>
      <c r="E771" s="2"/>
      <c r="F771" s="2"/>
      <c r="G771" s="2"/>
      <c r="H771" s="2"/>
    </row>
    <row r="772" spans="2:8">
      <c r="B772" s="2" t="s">
        <v>1220</v>
      </c>
      <c r="C772" s="2">
        <v>22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17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38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38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469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469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469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469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469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469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469</v>
      </c>
      <c r="E794" s="2"/>
      <c r="F794" s="2"/>
      <c r="G794" s="2"/>
      <c r="H794" s="2"/>
    </row>
    <row r="795" spans="2:8">
      <c r="B795" s="2" t="s">
        <v>1243</v>
      </c>
      <c r="C795" s="2">
        <v>13</v>
      </c>
      <c r="D795" s="2" t="s">
        <v>469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41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45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42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18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38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469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469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469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469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469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469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469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469</v>
      </c>
      <c r="E814" s="2"/>
      <c r="F814" s="2"/>
      <c r="G814" s="2"/>
      <c r="H814" s="2"/>
    </row>
    <row r="815" spans="2:8">
      <c r="B815" s="2" t="s">
        <v>1263</v>
      </c>
      <c r="C815" s="2">
        <v>16</v>
      </c>
      <c r="D815" s="2" t="s">
        <v>469</v>
      </c>
      <c r="E815" s="2"/>
      <c r="F815" s="2"/>
      <c r="G815" s="2"/>
      <c r="H815" s="2"/>
    </row>
    <row r="816" spans="2:8">
      <c r="B816" s="2" t="s">
        <v>1264</v>
      </c>
      <c r="C816" s="2">
        <v>7</v>
      </c>
      <c r="D816" s="2" t="s">
        <v>469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469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469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469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469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469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469</v>
      </c>
      <c r="E822" s="2"/>
      <c r="F822" s="2"/>
      <c r="G822" s="2"/>
      <c r="H822" s="2"/>
    </row>
    <row r="823" spans="2:8">
      <c r="B823" s="2" t="s">
        <v>1271</v>
      </c>
      <c r="C823" s="2">
        <v>21</v>
      </c>
      <c r="D823" s="2" t="s">
        <v>469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37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469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469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469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469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469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469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469</v>
      </c>
      <c r="E835" s="2"/>
      <c r="F835" s="2"/>
      <c r="G835" s="2"/>
      <c r="H835" s="2"/>
    </row>
    <row r="836" spans="2:8">
      <c r="B836" s="2" t="s">
        <v>1284</v>
      </c>
      <c r="C836" s="2">
        <v>13</v>
      </c>
      <c r="D836" s="2" t="s">
        <v>469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469</v>
      </c>
      <c r="E837" s="2"/>
      <c r="F837" s="2"/>
      <c r="G837" s="2"/>
      <c r="H837" s="2"/>
    </row>
    <row r="838" spans="2:8">
      <c r="B838" s="2" t="s">
        <v>1286</v>
      </c>
      <c r="C838" s="2">
        <v>36</v>
      </c>
      <c r="D838" s="2" t="s">
        <v>469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469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469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469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469</v>
      </c>
      <c r="E842" s="2"/>
      <c r="F842" s="2"/>
      <c r="G842" s="2"/>
      <c r="H842" s="2"/>
    </row>
    <row r="843" spans="2:8">
      <c r="B843" s="2" t="s">
        <v>1291</v>
      </c>
      <c r="C843" s="2">
        <v>11</v>
      </c>
      <c r="D843" s="2" t="s">
        <v>469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469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469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469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469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469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469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469</v>
      </c>
      <c r="E850" s="2"/>
      <c r="F850" s="2"/>
      <c r="G850" s="2"/>
      <c r="H850" s="2"/>
    </row>
    <row r="851" spans="2:8">
      <c r="B851" s="2" t="s">
        <v>1299</v>
      </c>
      <c r="C851" s="2">
        <v>11</v>
      </c>
      <c r="D851" s="2" t="s">
        <v>469</v>
      </c>
      <c r="E851" s="2"/>
      <c r="F851" s="2"/>
      <c r="G851" s="2"/>
      <c r="H851" s="2"/>
    </row>
    <row r="852" spans="2:8">
      <c r="B852" s="2" t="s">
        <v>1300</v>
      </c>
      <c r="C852" s="2">
        <v>38</v>
      </c>
      <c r="D852" s="2" t="s">
        <v>469</v>
      </c>
      <c r="E852" s="2"/>
      <c r="F852" s="2"/>
      <c r="G852" s="2"/>
      <c r="H852" s="2"/>
    </row>
    <row r="853" spans="2:8">
      <c r="B853" s="2" t="s">
        <v>1301</v>
      </c>
      <c r="C853" s="2">
        <v>40</v>
      </c>
      <c r="D853" s="2" t="s">
        <v>469</v>
      </c>
      <c r="E853" s="2"/>
      <c r="F853" s="2"/>
      <c r="G853" s="2"/>
      <c r="H853" s="2"/>
    </row>
    <row r="854" spans="2:8">
      <c r="B854" s="2" t="s">
        <v>1302</v>
      </c>
      <c r="C854" s="2">
        <v>39</v>
      </c>
      <c r="D854" s="2" t="s">
        <v>469</v>
      </c>
      <c r="E854" s="2"/>
      <c r="F854" s="2"/>
      <c r="G854" s="2"/>
      <c r="H854" s="2"/>
    </row>
    <row r="855" spans="2:8">
      <c r="B855" s="2" t="s">
        <v>1303</v>
      </c>
      <c r="C855" s="2">
        <v>38</v>
      </c>
      <c r="D855" s="2" t="s">
        <v>469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469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469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17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40</v>
      </c>
      <c r="D865" s="2" t="s">
        <v>469</v>
      </c>
      <c r="E865" s="2"/>
      <c r="F865" s="2"/>
      <c r="G865" s="2"/>
      <c r="H865" s="2"/>
    </row>
    <row r="866" spans="2:8">
      <c r="B866" s="2" t="s">
        <v>1314</v>
      </c>
      <c r="C866" s="2">
        <v>40</v>
      </c>
      <c r="D866" s="2" t="s">
        <v>469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469</v>
      </c>
      <c r="E867" s="2"/>
      <c r="F867" s="2"/>
      <c r="G867" s="2"/>
      <c r="H867" s="2"/>
    </row>
    <row r="868" spans="2:8">
      <c r="B868" s="2" t="s">
        <v>1316</v>
      </c>
      <c r="C868" s="2">
        <v>37</v>
      </c>
      <c r="D868" s="2" t="s">
        <v>469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469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469</v>
      </c>
      <c r="E870" s="2"/>
      <c r="F870" s="2"/>
      <c r="G870" s="2"/>
      <c r="H870" s="2"/>
    </row>
    <row r="871" spans="2:8">
      <c r="B871" s="2" t="s">
        <v>1319</v>
      </c>
      <c r="C871" s="2">
        <v>9</v>
      </c>
      <c r="D871" s="2" t="s">
        <v>469</v>
      </c>
      <c r="E871" s="2"/>
      <c r="F871" s="2"/>
      <c r="G871" s="2"/>
      <c r="H871" s="2"/>
    </row>
    <row r="872" spans="2:8">
      <c r="B872" s="2" t="s">
        <v>1320</v>
      </c>
      <c r="C872" s="2">
        <v>20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469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469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469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469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469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469</v>
      </c>
      <c r="E883" s="2"/>
      <c r="F883" s="2"/>
      <c r="G883" s="2"/>
      <c r="H883" s="2"/>
    </row>
    <row r="884" spans="2:8">
      <c r="B884" s="2" t="s">
        <v>1332</v>
      </c>
      <c r="C884" s="2">
        <v>15</v>
      </c>
      <c r="D884" s="2" t="s">
        <v>469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469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469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469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469</v>
      </c>
      <c r="E888" s="2"/>
      <c r="F888" s="2"/>
      <c r="G888" s="2"/>
      <c r="H888" s="2"/>
    </row>
    <row r="889" spans="2:8">
      <c r="B889" s="2" t="s">
        <v>1337</v>
      </c>
      <c r="C889" s="2">
        <v>11</v>
      </c>
      <c r="D889" s="2" t="s">
        <v>469</v>
      </c>
      <c r="E889" s="2"/>
      <c r="F889" s="2"/>
      <c r="G889" s="2"/>
      <c r="H889" s="2"/>
    </row>
    <row r="890" spans="2:8">
      <c r="B890" s="2" t="s">
        <v>1338</v>
      </c>
      <c r="C890" s="2">
        <v>10</v>
      </c>
      <c r="D890" s="2" t="s">
        <v>469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469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24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38</v>
      </c>
      <c r="D895" s="2" t="s">
        <v>469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469</v>
      </c>
      <c r="E896" s="2"/>
      <c r="F896" s="2"/>
      <c r="G896" s="2"/>
      <c r="H896" s="2"/>
    </row>
    <row r="897" spans="2:8">
      <c r="B897" s="2" t="s">
        <v>1345</v>
      </c>
      <c r="C897" s="2">
        <v>37</v>
      </c>
      <c r="D897" s="2" t="s">
        <v>469</v>
      </c>
      <c r="E897" s="2"/>
      <c r="F897" s="2"/>
      <c r="G897" s="2"/>
      <c r="H897" s="2"/>
    </row>
    <row r="898" spans="2:8">
      <c r="B898" s="2" t="s">
        <v>1346</v>
      </c>
      <c r="C898" s="2">
        <v>35</v>
      </c>
      <c r="D898" s="2" t="s">
        <v>469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469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469</v>
      </c>
      <c r="E900" s="2"/>
      <c r="F900" s="2"/>
      <c r="G900" s="2"/>
      <c r="H900" s="2"/>
    </row>
    <row r="901" spans="2:8">
      <c r="B901" s="2" t="s">
        <v>1349</v>
      </c>
      <c r="C901" s="2">
        <v>14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18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19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20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19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469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469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469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469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469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469</v>
      </c>
      <c r="E922" s="2"/>
      <c r="F922" s="2"/>
      <c r="G922" s="2"/>
      <c r="H922" s="2"/>
    </row>
    <row r="923" spans="2:8">
      <c r="B923" s="2" t="s">
        <v>1371</v>
      </c>
      <c r="C923" s="2">
        <v>20</v>
      </c>
      <c r="D923" s="2" t="s">
        <v>469</v>
      </c>
      <c r="E923" s="2"/>
      <c r="F923" s="2"/>
      <c r="G923" s="2"/>
      <c r="H923" s="2"/>
    </row>
    <row r="924" spans="2:8">
      <c r="B924" s="2" t="s">
        <v>1372</v>
      </c>
      <c r="C924" s="2">
        <v>12</v>
      </c>
      <c r="D924" s="2" t="s">
        <v>469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469</v>
      </c>
      <c r="E925" s="2"/>
      <c r="F925" s="2"/>
      <c r="G925" s="2"/>
      <c r="H925" s="2"/>
    </row>
    <row r="926" spans="2:8">
      <c r="B926" s="2" t="s">
        <v>1374</v>
      </c>
      <c r="C926" s="2">
        <v>37</v>
      </c>
      <c r="D926" s="2" t="s">
        <v>469</v>
      </c>
      <c r="E926" s="2"/>
      <c r="F926" s="2"/>
      <c r="G926" s="2"/>
      <c r="H926" s="2"/>
    </row>
    <row r="927" spans="2:8">
      <c r="B927" s="2" t="s">
        <v>1375</v>
      </c>
      <c r="C927" s="2">
        <v>39</v>
      </c>
      <c r="D927" s="2" t="s">
        <v>469</v>
      </c>
      <c r="E927" s="2"/>
      <c r="F927" s="2"/>
      <c r="G927" s="2"/>
      <c r="H927" s="2"/>
    </row>
    <row r="928" spans="2:8">
      <c r="B928" s="2" t="s">
        <v>1376</v>
      </c>
      <c r="C928" s="2">
        <v>37</v>
      </c>
      <c r="D928" s="2" t="s">
        <v>469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469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469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469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469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469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469</v>
      </c>
      <c r="E934" s="2"/>
      <c r="F934" s="2"/>
      <c r="G934" s="2"/>
      <c r="H934" s="2"/>
    </row>
    <row r="935" spans="2:8">
      <c r="B935" s="2" t="s">
        <v>1383</v>
      </c>
      <c r="C935" s="2">
        <v>31</v>
      </c>
      <c r="D935" s="2" t="s">
        <v>469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469</v>
      </c>
      <c r="E936" s="2"/>
      <c r="F936" s="2"/>
      <c r="G936" s="2"/>
      <c r="H936" s="2"/>
    </row>
    <row r="937" spans="2:8">
      <c r="B937" s="2" t="s">
        <v>1385</v>
      </c>
      <c r="C937" s="2">
        <v>7</v>
      </c>
      <c r="D937" s="2" t="s">
        <v>469</v>
      </c>
      <c r="E937" s="2"/>
      <c r="F937" s="2"/>
      <c r="G937" s="2"/>
      <c r="H937" s="2"/>
    </row>
    <row r="938" spans="2:8">
      <c r="B938" s="2" t="s">
        <v>1386</v>
      </c>
      <c r="C938" s="2">
        <v>7</v>
      </c>
      <c r="D938" s="2" t="s">
        <v>469</v>
      </c>
      <c r="E938" s="2"/>
      <c r="F938" s="2"/>
      <c r="G938" s="2"/>
      <c r="H938" s="2"/>
    </row>
    <row r="939" spans="2:8">
      <c r="B939" s="2" t="s">
        <v>1387</v>
      </c>
      <c r="C939" s="2">
        <v>7</v>
      </c>
      <c r="D939" s="2" t="s">
        <v>469</v>
      </c>
      <c r="E939" s="2"/>
      <c r="F939" s="2"/>
      <c r="G939" s="2"/>
      <c r="H939" s="2"/>
    </row>
    <row r="940" spans="2:8">
      <c r="B940" s="2" t="s">
        <v>1388</v>
      </c>
      <c r="C940" s="2">
        <v>7</v>
      </c>
      <c r="D940" s="2" t="s">
        <v>469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469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469</v>
      </c>
      <c r="E942" s="2"/>
      <c r="F942" s="2"/>
      <c r="G942" s="2"/>
      <c r="H942" s="2"/>
    </row>
    <row r="943" spans="2:8">
      <c r="B943" s="2" t="s">
        <v>1391</v>
      </c>
      <c r="C943" s="2">
        <v>18</v>
      </c>
      <c r="D943" s="2" t="s">
        <v>469</v>
      </c>
      <c r="E943" s="2"/>
      <c r="F943" s="2"/>
      <c r="G943" s="2"/>
      <c r="H943" s="2"/>
    </row>
    <row r="944" spans="2:8">
      <c r="B944" s="2" t="s">
        <v>1392</v>
      </c>
      <c r="C944" s="2">
        <v>17</v>
      </c>
      <c r="D944" s="2" t="s">
        <v>469</v>
      </c>
      <c r="E944" s="2"/>
      <c r="F944" s="2"/>
      <c r="G944" s="2"/>
      <c r="H944" s="2"/>
    </row>
    <row r="945" spans="2:8">
      <c r="B945" s="2" t="s">
        <v>1393</v>
      </c>
      <c r="C945" s="2">
        <v>17</v>
      </c>
      <c r="D945" s="2" t="s">
        <v>469</v>
      </c>
      <c r="E945" s="2"/>
      <c r="F945" s="2"/>
      <c r="G945" s="2"/>
      <c r="H945" s="2"/>
    </row>
    <row r="946" spans="2:8">
      <c r="B946" s="2" t="s">
        <v>1394</v>
      </c>
      <c r="C946" s="2">
        <v>17</v>
      </c>
      <c r="D946" s="2" t="s">
        <v>469</v>
      </c>
      <c r="E946" s="2"/>
      <c r="F946" s="2"/>
      <c r="G946" s="2"/>
      <c r="H946" s="2"/>
    </row>
    <row r="947" spans="2:8">
      <c r="B947" s="2" t="s">
        <v>1395</v>
      </c>
      <c r="C947" s="2">
        <v>17</v>
      </c>
      <c r="D947" s="2" t="s">
        <v>469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469</v>
      </c>
      <c r="E948" s="2"/>
      <c r="F948" s="2"/>
      <c r="G948" s="2"/>
      <c r="H948" s="2"/>
    </row>
    <row r="949" spans="2:8">
      <c r="B949" s="2" t="s">
        <v>1397</v>
      </c>
      <c r="C949" s="2">
        <v>18</v>
      </c>
      <c r="D949" s="2" t="s">
        <v>469</v>
      </c>
      <c r="E949" s="2"/>
      <c r="F949" s="2"/>
      <c r="G949" s="2"/>
      <c r="H949" s="2"/>
    </row>
    <row r="950" spans="2:8">
      <c r="B950" s="2" t="s">
        <v>1398</v>
      </c>
      <c r="C950" s="2">
        <v>14</v>
      </c>
      <c r="D950" s="2" t="s">
        <v>469</v>
      </c>
      <c r="E950" s="2"/>
      <c r="F950" s="2"/>
      <c r="G950" s="2"/>
      <c r="H950" s="2"/>
    </row>
    <row r="951" spans="2:8">
      <c r="B951" s="2" t="s">
        <v>1399</v>
      </c>
      <c r="C951" s="2">
        <v>19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39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39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37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36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35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19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469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469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469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469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469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469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469</v>
      </c>
      <c r="E975" s="2"/>
      <c r="F975" s="2"/>
      <c r="G975" s="2"/>
      <c r="H975" s="2"/>
    </row>
    <row r="976" spans="2:8">
      <c r="B976" s="2" t="s">
        <v>1424</v>
      </c>
      <c r="C976" s="2">
        <v>15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38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47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469</v>
      </c>
      <c r="E998" s="2"/>
      <c r="F998" s="2"/>
      <c r="G998" s="2"/>
      <c r="H998" s="2"/>
    </row>
    <row r="999" spans="2:8">
      <c r="B999" s="2" t="s">
        <v>1447</v>
      </c>
      <c r="C999" s="2">
        <v>21</v>
      </c>
      <c r="D999" s="2" t="s">
        <v>469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469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469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469</v>
      </c>
      <c r="E1002" s="2"/>
      <c r="F1002" s="2"/>
      <c r="G1002" s="2"/>
      <c r="H1002" s="2"/>
    </row>
    <row r="1003" spans="2:8">
      <c r="B1003" s="2" t="s">
        <v>1451</v>
      </c>
      <c r="C1003" s="2">
        <v>18</v>
      </c>
      <c r="D1003" s="2" t="s">
        <v>469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469</v>
      </c>
      <c r="E1004" s="2"/>
      <c r="F1004" s="2"/>
      <c r="G1004" s="2"/>
      <c r="H1004" s="2"/>
    </row>
    <row r="1005" spans="2:8">
      <c r="B1005" s="2" t="s">
        <v>1453</v>
      </c>
      <c r="C1005" s="2">
        <v>17</v>
      </c>
      <c r="D1005" s="2" t="s">
        <v>469</v>
      </c>
      <c r="E1005" s="2"/>
      <c r="F1005" s="2"/>
      <c r="G1005" s="2"/>
      <c r="H1005" s="2"/>
    </row>
    <row r="1006" spans="2:8">
      <c r="B1006" s="2" t="s">
        <v>1454</v>
      </c>
      <c r="C1006" s="2">
        <v>14</v>
      </c>
      <c r="D1006" s="2" t="s">
        <v>469</v>
      </c>
      <c r="E1006" s="2"/>
      <c r="F1006" s="2"/>
      <c r="G1006" s="2"/>
      <c r="H1006" s="2"/>
    </row>
    <row r="1007" spans="2:8">
      <c r="B1007" s="2" t="s">
        <v>1455</v>
      </c>
      <c r="C1007" s="2">
        <v>9</v>
      </c>
      <c r="D1007" s="2" t="s">
        <v>469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469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469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469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469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469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469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469</v>
      </c>
      <c r="E1014" s="2"/>
      <c r="F1014" s="2"/>
      <c r="G1014" s="2"/>
      <c r="H1014" s="2"/>
    </row>
    <row r="1015" spans="2:8">
      <c r="B1015" s="2" t="s">
        <v>1463</v>
      </c>
      <c r="C1015" s="2">
        <v>18</v>
      </c>
      <c r="D1015" s="2" t="s">
        <v>469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469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469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469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469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469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469</v>
      </c>
      <c r="E1021" s="2"/>
      <c r="F1021" s="2"/>
      <c r="G1021" s="2"/>
      <c r="H1021" s="2"/>
    </row>
    <row r="1022" spans="2:8">
      <c r="B1022" s="2" t="s">
        <v>1470</v>
      </c>
      <c r="C1022" s="2">
        <v>13</v>
      </c>
      <c r="D1022" s="2" t="s">
        <v>469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469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469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469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469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469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469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469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469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469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469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469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469</v>
      </c>
      <c r="E1036" s="2"/>
      <c r="F1036" s="2"/>
      <c r="G1036" s="2"/>
      <c r="H1036" s="2"/>
    </row>
    <row r="1037" spans="2:8">
      <c r="B1037" s="2" t="s">
        <v>1485</v>
      </c>
      <c r="C1037" s="2">
        <v>21</v>
      </c>
      <c r="D1037" s="2" t="s">
        <v>469</v>
      </c>
      <c r="E1037" s="2"/>
      <c r="F1037" s="2"/>
      <c r="G1037" s="2"/>
      <c r="H1037" s="2"/>
    </row>
    <row r="1038" spans="2:8">
      <c r="B1038" s="2" t="s">
        <v>1486</v>
      </c>
      <c r="C1038" s="2">
        <v>14</v>
      </c>
      <c r="D1038" s="2" t="s">
        <v>469</v>
      </c>
      <c r="E1038" s="2"/>
      <c r="F1038" s="2"/>
      <c r="G1038" s="2"/>
      <c r="H1038" s="2"/>
    </row>
    <row r="1039" spans="2:8">
      <c r="B1039" s="2" t="s">
        <v>1487</v>
      </c>
      <c r="C1039" s="2">
        <v>8</v>
      </c>
      <c r="D1039" s="2" t="s">
        <v>469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469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469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469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469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469</v>
      </c>
      <c r="E1044" s="2"/>
      <c r="F1044" s="2"/>
      <c r="G1044" s="2"/>
      <c r="H1044" s="2"/>
    </row>
    <row r="1045" spans="2:8">
      <c r="B1045" s="2" t="s">
        <v>1493</v>
      </c>
      <c r="C1045" s="2">
        <v>24</v>
      </c>
      <c r="D1045" s="2" t="s">
        <v>469</v>
      </c>
      <c r="E1045" s="2"/>
      <c r="F1045" s="2"/>
      <c r="G1045" s="2"/>
      <c r="H1045" s="2"/>
    </row>
    <row r="1046" spans="2:8">
      <c r="B1046" s="2" t="s">
        <v>1494</v>
      </c>
      <c r="C1046" s="2">
        <v>17</v>
      </c>
      <c r="D1046" s="2" t="s">
        <v>469</v>
      </c>
      <c r="E1046" s="2"/>
      <c r="F1046" s="2"/>
      <c r="G1046" s="2"/>
      <c r="H1046" s="2"/>
    </row>
    <row r="1047" spans="2:8">
      <c r="B1047" s="2" t="s">
        <v>1495</v>
      </c>
      <c r="C1047" s="2">
        <v>9</v>
      </c>
      <c r="D1047" s="2" t="s">
        <v>469</v>
      </c>
      <c r="E1047" s="2"/>
      <c r="F1047" s="2"/>
      <c r="G1047" s="2"/>
      <c r="H1047" s="2"/>
    </row>
    <row r="1048" spans="2:8">
      <c r="B1048" s="2" t="s">
        <v>1496</v>
      </c>
      <c r="C1048" s="2">
        <v>16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19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41</v>
      </c>
      <c r="D1053" s="2" t="s">
        <v>469</v>
      </c>
      <c r="E1053" s="2"/>
      <c r="F1053" s="2"/>
      <c r="G1053" s="2"/>
      <c r="H1053" s="2"/>
    </row>
    <row r="1054" spans="2:8">
      <c r="B1054" s="2" t="s">
        <v>1502</v>
      </c>
      <c r="C1054" s="2">
        <v>48</v>
      </c>
      <c r="D1054" s="2" t="s">
        <v>469</v>
      </c>
      <c r="E1054" s="2"/>
      <c r="F1054" s="2"/>
      <c r="G1054" s="2"/>
      <c r="H1054" s="2"/>
    </row>
    <row r="1055" spans="2:8">
      <c r="B1055" s="2" t="s">
        <v>1503</v>
      </c>
      <c r="C1055" s="2">
        <v>47</v>
      </c>
      <c r="D1055" s="2" t="s">
        <v>469</v>
      </c>
      <c r="E1055" s="2"/>
      <c r="F1055" s="2"/>
      <c r="G1055" s="2"/>
      <c r="H1055" s="2"/>
    </row>
    <row r="1056" spans="2:8">
      <c r="B1056" s="2" t="s">
        <v>1504</v>
      </c>
      <c r="C1056" s="2">
        <v>41</v>
      </c>
      <c r="D1056" s="2" t="s">
        <v>469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469</v>
      </c>
      <c r="E1057" s="2"/>
      <c r="F1057" s="2"/>
      <c r="G1057" s="2"/>
      <c r="H1057" s="2"/>
    </row>
    <row r="1058" spans="2:8">
      <c r="B1058" s="2" t="s">
        <v>1506</v>
      </c>
      <c r="C1058" s="2">
        <v>14</v>
      </c>
      <c r="D1058" s="2" t="s">
        <v>469</v>
      </c>
      <c r="E1058" s="2"/>
      <c r="F1058" s="2"/>
      <c r="G1058" s="2"/>
      <c r="H1058" s="2"/>
    </row>
    <row r="1059" spans="2:8">
      <c r="B1059" s="2" t="s">
        <v>1507</v>
      </c>
      <c r="C1059" s="2">
        <v>26</v>
      </c>
      <c r="D1059" s="2" t="s">
        <v>469</v>
      </c>
      <c r="E1059" s="2"/>
      <c r="F1059" s="2"/>
      <c r="G1059" s="2"/>
      <c r="H1059" s="2"/>
    </row>
    <row r="1060" spans="2:8">
      <c r="B1060" s="2" t="s">
        <v>1508</v>
      </c>
      <c r="C1060" s="2">
        <v>27</v>
      </c>
      <c r="D1060" s="2" t="s">
        <v>469</v>
      </c>
      <c r="E1060" s="2"/>
      <c r="F1060" s="2"/>
      <c r="G1060" s="2"/>
      <c r="H1060" s="2"/>
    </row>
    <row r="1061" spans="2:8">
      <c r="B1061" s="2" t="s">
        <v>1509</v>
      </c>
      <c r="C1061" s="2">
        <v>27</v>
      </c>
      <c r="D1061" s="2" t="s">
        <v>469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469</v>
      </c>
      <c r="E1062" s="2"/>
      <c r="F1062" s="2"/>
      <c r="G1062" s="2"/>
      <c r="H1062" s="2"/>
    </row>
    <row r="1063" spans="2:8">
      <c r="B1063" s="2" t="s">
        <v>1511</v>
      </c>
      <c r="C1063" s="2">
        <v>25</v>
      </c>
      <c r="D1063" s="2" t="s">
        <v>469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469</v>
      </c>
      <c r="E1064" s="2"/>
      <c r="F1064" s="2"/>
      <c r="G1064" s="2"/>
      <c r="H1064" s="2"/>
    </row>
    <row r="1065" spans="2:8">
      <c r="B1065" s="2" t="s">
        <v>1513</v>
      </c>
      <c r="C1065" s="2">
        <v>20</v>
      </c>
      <c r="D1065" s="2" t="s">
        <v>469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469</v>
      </c>
      <c r="E1066" s="2"/>
      <c r="F1066" s="2"/>
      <c r="G1066" s="2"/>
      <c r="H1066" s="2"/>
    </row>
    <row r="1067" spans="2:8">
      <c r="B1067" s="2" t="s">
        <v>1515</v>
      </c>
      <c r="C1067" s="2">
        <v>12</v>
      </c>
      <c r="D1067" s="2" t="s">
        <v>469</v>
      </c>
      <c r="E1067" s="2"/>
      <c r="F1067" s="2"/>
      <c r="G1067" s="2"/>
      <c r="H1067" s="2"/>
    </row>
    <row r="1068" spans="2:8">
      <c r="B1068" s="2" t="s">
        <v>1516</v>
      </c>
      <c r="C1068" s="2">
        <v>6</v>
      </c>
      <c r="D1068" s="2" t="s">
        <v>469</v>
      </c>
      <c r="E1068" s="2"/>
      <c r="F1068" s="2"/>
      <c r="G1068" s="2"/>
      <c r="H1068" s="2"/>
    </row>
    <row r="1069" spans="2:8">
      <c r="B1069" s="2" t="s">
        <v>1517</v>
      </c>
      <c r="C1069" s="2">
        <v>41</v>
      </c>
      <c r="D1069" s="2" t="s">
        <v>469</v>
      </c>
      <c r="E1069" s="2"/>
      <c r="F1069" s="2"/>
      <c r="G1069" s="2"/>
      <c r="H1069" s="2"/>
    </row>
    <row r="1070" spans="2:8">
      <c r="B1070" s="2" t="s">
        <v>1518</v>
      </c>
      <c r="C1070" s="2">
        <v>40</v>
      </c>
      <c r="D1070" s="2" t="s">
        <v>469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469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469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469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469</v>
      </c>
      <c r="E1074" s="2"/>
      <c r="F1074" s="2"/>
      <c r="G1074" s="2"/>
      <c r="H1074" s="2"/>
    </row>
    <row r="1075" spans="2:8">
      <c r="B1075" s="2" t="s">
        <v>1523</v>
      </c>
      <c r="C1075" s="2">
        <v>37</v>
      </c>
      <c r="D1075" s="2" t="s">
        <v>469</v>
      </c>
      <c r="E1075" s="2"/>
      <c r="F1075" s="2"/>
      <c r="G1075" s="2"/>
      <c r="H1075" s="2"/>
    </row>
    <row r="1076" spans="2:8">
      <c r="B1076" s="2" t="s">
        <v>1524</v>
      </c>
      <c r="C1076" s="2">
        <v>37</v>
      </c>
      <c r="D1076" s="2" t="s">
        <v>469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469</v>
      </c>
      <c r="E1077" s="2"/>
      <c r="F1077" s="2"/>
      <c r="G1077" s="2"/>
      <c r="H1077" s="2"/>
    </row>
    <row r="1078" spans="2:8">
      <c r="B1078" s="2" t="s">
        <v>1526</v>
      </c>
      <c r="C1078" s="2">
        <v>34</v>
      </c>
      <c r="D1078" s="2" t="s">
        <v>469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469</v>
      </c>
      <c r="E1079" s="2"/>
      <c r="F1079" s="2"/>
      <c r="G1079" s="2"/>
      <c r="H1079" s="2"/>
    </row>
    <row r="1080" spans="2:8">
      <c r="B1080" s="2" t="s">
        <v>1528</v>
      </c>
      <c r="C1080" s="2">
        <v>20</v>
      </c>
      <c r="D1080" s="2" t="s">
        <v>469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28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32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34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21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10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15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21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22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469</v>
      </c>
      <c r="E1116" s="2"/>
      <c r="F1116" s="2"/>
      <c r="G1116" s="2"/>
      <c r="H1116" s="2"/>
    </row>
    <row r="1117" spans="2:8">
      <c r="B1117" s="2" t="s">
        <v>1565</v>
      </c>
      <c r="C1117" s="2">
        <v>37</v>
      </c>
      <c r="D1117" s="2" t="s">
        <v>469</v>
      </c>
      <c r="E1117" s="2"/>
      <c r="F1117" s="2"/>
      <c r="G1117" s="2"/>
      <c r="H1117" s="2"/>
    </row>
    <row r="1118" spans="2:8">
      <c r="B1118" s="2" t="s">
        <v>1566</v>
      </c>
      <c r="C1118" s="2">
        <v>37</v>
      </c>
      <c r="D1118" s="2" t="s">
        <v>469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469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469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35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39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34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22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21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36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39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44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43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469</v>
      </c>
      <c r="E1148" s="2"/>
      <c r="F1148" s="2"/>
      <c r="G1148" s="2"/>
      <c r="H1148" s="2"/>
    </row>
    <row r="1149" spans="2:8">
      <c r="B1149" s="2" t="s">
        <v>1597</v>
      </c>
      <c r="C1149" s="2">
        <v>36</v>
      </c>
      <c r="D1149" s="2" t="s">
        <v>469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469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469</v>
      </c>
      <c r="E1151" s="2"/>
      <c r="F1151" s="2"/>
      <c r="G1151" s="2"/>
      <c r="H1151" s="2"/>
    </row>
    <row r="1152" spans="2:8">
      <c r="B1152" s="2" t="s">
        <v>1600</v>
      </c>
      <c r="C1152" s="2">
        <v>8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18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31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33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33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469</v>
      </c>
      <c r="E1162" s="2"/>
      <c r="F1162" s="2"/>
      <c r="G1162" s="2"/>
      <c r="H1162" s="2"/>
    </row>
    <row r="1163" spans="2:8">
      <c r="B1163" s="2" t="s">
        <v>1611</v>
      </c>
      <c r="C1163" s="2">
        <v>35</v>
      </c>
      <c r="D1163" s="2" t="s">
        <v>469</v>
      </c>
      <c r="E1163" s="2"/>
      <c r="F1163" s="2"/>
      <c r="G1163" s="2"/>
      <c r="H1163" s="2"/>
    </row>
    <row r="1164" spans="2:8">
      <c r="B1164" s="2" t="s">
        <v>1612</v>
      </c>
      <c r="C1164" s="2">
        <v>38</v>
      </c>
      <c r="D1164" s="2" t="s">
        <v>469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469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469</v>
      </c>
      <c r="E1166" s="2"/>
      <c r="F1166" s="2"/>
      <c r="G1166" s="2"/>
      <c r="H1166" s="2"/>
    </row>
    <row r="1167" spans="2:8">
      <c r="B1167" s="2" t="s">
        <v>1615</v>
      </c>
      <c r="C1167" s="2">
        <v>39</v>
      </c>
      <c r="D1167" s="2" t="s">
        <v>469</v>
      </c>
      <c r="E1167" s="2"/>
      <c r="F1167" s="2"/>
      <c r="G1167" s="2"/>
      <c r="H1167" s="2"/>
    </row>
    <row r="1168" spans="2:8">
      <c r="B1168" s="2" t="s">
        <v>1616</v>
      </c>
      <c r="C1168" s="2">
        <v>37</v>
      </c>
      <c r="D1168" s="2" t="s">
        <v>469</v>
      </c>
      <c r="E1168" s="2"/>
      <c r="F1168" s="2"/>
      <c r="G1168" s="2"/>
      <c r="H1168" s="2"/>
    </row>
    <row r="1169" spans="2:8">
      <c r="B1169" s="2" t="s">
        <v>1617</v>
      </c>
      <c r="C1169" s="2">
        <v>35</v>
      </c>
      <c r="D1169" s="2" t="s">
        <v>469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469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469</v>
      </c>
      <c r="E1171" s="2"/>
      <c r="F1171" s="2"/>
      <c r="G1171" s="2"/>
      <c r="H1171" s="2"/>
    </row>
    <row r="1172" spans="2:8">
      <c r="B1172" s="2" t="s">
        <v>1620</v>
      </c>
      <c r="C1172" s="2">
        <v>19</v>
      </c>
      <c r="D1172" s="2" t="s">
        <v>469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36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39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22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33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39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43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38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41</v>
      </c>
      <c r="D1185" s="2" t="s">
        <v>469</v>
      </c>
      <c r="E1185" s="2"/>
      <c r="F1185" s="2"/>
      <c r="G1185" s="2"/>
      <c r="H1185" s="2"/>
    </row>
    <row r="1186" spans="2:8">
      <c r="B1186" s="2" t="s">
        <v>1634</v>
      </c>
      <c r="C1186" s="2">
        <v>39</v>
      </c>
      <c r="D1186" s="2" t="s">
        <v>469</v>
      </c>
      <c r="E1186" s="2"/>
      <c r="F1186" s="2"/>
      <c r="G1186" s="2"/>
      <c r="H1186" s="2"/>
    </row>
    <row r="1187" spans="2:8">
      <c r="B1187" s="2" t="s">
        <v>1635</v>
      </c>
      <c r="C1187" s="2">
        <v>37</v>
      </c>
      <c r="D1187" s="2" t="s">
        <v>469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469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469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469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469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469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469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469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469</v>
      </c>
      <c r="E1200" s="2"/>
      <c r="F1200" s="2"/>
      <c r="G1200" s="2"/>
      <c r="H1200" s="2"/>
    </row>
    <row r="1201" spans="2:8">
      <c r="B1201" s="2" t="s">
        <v>1649</v>
      </c>
      <c r="C1201" s="2">
        <v>12</v>
      </c>
      <c r="D1201" s="2" t="s">
        <v>469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31</v>
      </c>
      <c r="D1208" s="2" t="s">
        <v>469</v>
      </c>
      <c r="E1208" s="2"/>
      <c r="F1208" s="2"/>
      <c r="G1208" s="2"/>
      <c r="H1208" s="2"/>
    </row>
    <row r="1209" spans="2:8">
      <c r="B1209" s="2" t="s">
        <v>1657</v>
      </c>
      <c r="C1209" s="2">
        <v>15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16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11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16</v>
      </c>
      <c r="D1214" s="2" t="s">
        <v>469</v>
      </c>
      <c r="E1214" s="2"/>
      <c r="F1214" s="2"/>
      <c r="G1214" s="2"/>
      <c r="H1214" s="2"/>
    </row>
    <row r="1215" spans="2:8">
      <c r="B1215" s="2" t="s">
        <v>1663</v>
      </c>
      <c r="C1215" s="2">
        <v>17</v>
      </c>
      <c r="D1215" s="2" t="s">
        <v>469</v>
      </c>
      <c r="E1215" s="2"/>
      <c r="F1215" s="2"/>
      <c r="G1215" s="2"/>
      <c r="H1215" s="2"/>
    </row>
    <row r="1216" spans="2:8">
      <c r="B1216" s="2" t="s">
        <v>1664</v>
      </c>
      <c r="C1216" s="2">
        <v>17</v>
      </c>
      <c r="D1216" s="2" t="s">
        <v>469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469</v>
      </c>
      <c r="E1217" s="2"/>
      <c r="F1217" s="2"/>
      <c r="G1217" s="2"/>
      <c r="H1217" s="2"/>
    </row>
    <row r="1218" spans="2:8">
      <c r="B1218" s="2" t="s">
        <v>1666</v>
      </c>
      <c r="C1218" s="2">
        <v>17</v>
      </c>
      <c r="D1218" s="2" t="s">
        <v>469</v>
      </c>
      <c r="E1218" s="2"/>
      <c r="F1218" s="2"/>
      <c r="G1218" s="2"/>
      <c r="H1218" s="2"/>
    </row>
    <row r="1219" spans="2:8">
      <c r="B1219" s="2" t="s">
        <v>1667</v>
      </c>
      <c r="C1219" s="2">
        <v>12</v>
      </c>
      <c r="D1219" s="2" t="s">
        <v>469</v>
      </c>
      <c r="E1219" s="2"/>
      <c r="F1219" s="2"/>
      <c r="G1219" s="2"/>
      <c r="H1219" s="2"/>
    </row>
    <row r="1220" spans="2:8">
      <c r="B1220" s="2" t="s">
        <v>1668</v>
      </c>
      <c r="C1220" s="2">
        <v>35</v>
      </c>
      <c r="D1220" s="2" t="s">
        <v>469</v>
      </c>
      <c r="E1220" s="2"/>
      <c r="F1220" s="2"/>
      <c r="G1220" s="2"/>
      <c r="H1220" s="2"/>
    </row>
    <row r="1221" spans="2:8">
      <c r="B1221" s="2" t="s">
        <v>1669</v>
      </c>
      <c r="C1221" s="2">
        <v>36</v>
      </c>
      <c r="D1221" s="2" t="s">
        <v>469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469</v>
      </c>
      <c r="E1222" s="2"/>
      <c r="F1222" s="2"/>
      <c r="G1222" s="2"/>
      <c r="H1222" s="2"/>
    </row>
    <row r="1223" spans="2:8">
      <c r="B1223" s="2" t="s">
        <v>1671</v>
      </c>
      <c r="C1223" s="2">
        <v>37</v>
      </c>
      <c r="D1223" s="2" t="s">
        <v>469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469</v>
      </c>
      <c r="E1224" s="2"/>
      <c r="F1224" s="2"/>
      <c r="G1224" s="2"/>
      <c r="H1224" s="2"/>
    </row>
    <row r="1225" spans="2:8">
      <c r="B1225" s="2" t="s">
        <v>1673</v>
      </c>
      <c r="C1225" s="2">
        <v>14</v>
      </c>
      <c r="D1225" s="2" t="s">
        <v>469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469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469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469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469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469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469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13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17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17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15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13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11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14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17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9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38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40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469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469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469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37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39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469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469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469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469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469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469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469</v>
      </c>
      <c r="E1277" s="2"/>
      <c r="F1277" s="2"/>
      <c r="G1277" s="2"/>
      <c r="H1277" s="2"/>
    </row>
    <row r="1278" spans="2:8">
      <c r="B1278" s="2" t="s">
        <v>1726</v>
      </c>
      <c r="C1278" s="2">
        <v>11</v>
      </c>
      <c r="D1278" s="2" t="s">
        <v>469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469</v>
      </c>
      <c r="E1279" s="2"/>
      <c r="F1279" s="2"/>
      <c r="G1279" s="2"/>
      <c r="H1279" s="2"/>
    </row>
    <row r="1280" spans="2:8">
      <c r="B1280" s="2" t="s">
        <v>1728</v>
      </c>
      <c r="C1280" s="2">
        <v>29</v>
      </c>
      <c r="D1280" s="2" t="s">
        <v>469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469</v>
      </c>
      <c r="E1281" s="2"/>
      <c r="F1281" s="2"/>
      <c r="G1281" s="2"/>
      <c r="H1281" s="2"/>
    </row>
    <row r="1282" spans="2:8">
      <c r="B1282" s="2" t="s">
        <v>1730</v>
      </c>
      <c r="C1282" s="2">
        <v>31</v>
      </c>
      <c r="D1282" s="2" t="s">
        <v>469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469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469</v>
      </c>
      <c r="E1284" s="2"/>
      <c r="F1284" s="2"/>
      <c r="G1284" s="2"/>
      <c r="H1284" s="2"/>
    </row>
    <row r="1285" spans="2:8">
      <c r="B1285" s="2" t="s">
        <v>1733</v>
      </c>
      <c r="C1285" s="2">
        <v>20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31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41</v>
      </c>
      <c r="D1292" s="2" t="s">
        <v>469</v>
      </c>
      <c r="E1292" s="2"/>
      <c r="F1292" s="2"/>
      <c r="G1292" s="2"/>
      <c r="H1292" s="2"/>
    </row>
    <row r="1293" spans="2:8">
      <c r="B1293" s="2" t="s">
        <v>1741</v>
      </c>
      <c r="C1293" s="2">
        <v>39</v>
      </c>
      <c r="D1293" s="2" t="s">
        <v>469</v>
      </c>
      <c r="E1293" s="2"/>
      <c r="F1293" s="2"/>
      <c r="G1293" s="2"/>
      <c r="H1293" s="2"/>
    </row>
    <row r="1294" spans="2:8">
      <c r="B1294" s="2" t="s">
        <v>1742</v>
      </c>
      <c r="C1294" s="2">
        <v>38</v>
      </c>
      <c r="D1294" s="2" t="s">
        <v>469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469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469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469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21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19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15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12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34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38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38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37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31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469</v>
      </c>
      <c r="E1316" s="2"/>
      <c r="F1316" s="2"/>
      <c r="G1316" s="2"/>
      <c r="H1316" s="2"/>
    </row>
    <row r="1317" spans="2:8">
      <c r="B1317" s="2" t="s">
        <v>1765</v>
      </c>
      <c r="C1317" s="2">
        <v>39</v>
      </c>
      <c r="D1317" s="2" t="s">
        <v>469</v>
      </c>
      <c r="E1317" s="2"/>
      <c r="F1317" s="2"/>
      <c r="G1317" s="2"/>
      <c r="H1317" s="2"/>
    </row>
    <row r="1318" spans="2:8">
      <c r="B1318" s="2" t="s">
        <v>1766</v>
      </c>
      <c r="C1318" s="2">
        <v>41</v>
      </c>
      <c r="D1318" s="2" t="s">
        <v>469</v>
      </c>
      <c r="E1318" s="2"/>
      <c r="F1318" s="2"/>
      <c r="G1318" s="2"/>
      <c r="H1318" s="2"/>
    </row>
    <row r="1319" spans="2:8">
      <c r="B1319" s="2" t="s">
        <v>1767</v>
      </c>
      <c r="C1319" s="2">
        <v>40</v>
      </c>
      <c r="D1319" s="2" t="s">
        <v>469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469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469</v>
      </c>
      <c r="E1321" s="2"/>
      <c r="F1321" s="2"/>
      <c r="G1321" s="2"/>
      <c r="H1321" s="2"/>
    </row>
    <row r="1322" spans="2:8">
      <c r="B1322" s="2" t="s">
        <v>1770</v>
      </c>
      <c r="C1322" s="2">
        <v>12</v>
      </c>
      <c r="D1322" s="2" t="s">
        <v>469</v>
      </c>
      <c r="E1322" s="2"/>
      <c r="F1322" s="2"/>
      <c r="G1322" s="2"/>
      <c r="H1322" s="2"/>
    </row>
    <row r="1323" spans="2:8">
      <c r="B1323" s="2" t="s">
        <v>1771</v>
      </c>
      <c r="C1323" s="2">
        <v>13</v>
      </c>
      <c r="D1323" s="2" t="s">
        <v>469</v>
      </c>
      <c r="E1323" s="2"/>
      <c r="F1323" s="2"/>
      <c r="G1323" s="2"/>
      <c r="H1323" s="2"/>
    </row>
    <row r="1324" spans="2:8">
      <c r="B1324" s="2" t="s">
        <v>1772</v>
      </c>
      <c r="C1324" s="2">
        <v>12</v>
      </c>
      <c r="D1324" s="2" t="s">
        <v>469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469</v>
      </c>
      <c r="E1325" s="2"/>
      <c r="F1325" s="2"/>
      <c r="G1325" s="2"/>
      <c r="H1325" s="2"/>
    </row>
    <row r="1326" spans="2:8">
      <c r="B1326" s="2" t="s">
        <v>1774</v>
      </c>
      <c r="C1326" s="2">
        <v>38</v>
      </c>
      <c r="D1326" s="2" t="s">
        <v>469</v>
      </c>
      <c r="E1326" s="2"/>
      <c r="F1326" s="2"/>
      <c r="G1326" s="2"/>
      <c r="H1326" s="2"/>
    </row>
    <row r="1327" spans="2:8">
      <c r="B1327" s="2" t="s">
        <v>1775</v>
      </c>
      <c r="C1327" s="2">
        <v>40</v>
      </c>
      <c r="D1327" s="2" t="s">
        <v>469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469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469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36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42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43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44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469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469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469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469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469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469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469</v>
      </c>
      <c r="E1346" s="2"/>
      <c r="F1346" s="2"/>
      <c r="G1346" s="2"/>
      <c r="H1346" s="2"/>
    </row>
    <row r="1347" spans="2:8">
      <c r="B1347" s="2" t="s">
        <v>1795</v>
      </c>
      <c r="C1347" s="2">
        <v>9</v>
      </c>
      <c r="D1347" s="2" t="s">
        <v>469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21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15</v>
      </c>
      <c r="D1351" s="2" t="s">
        <v>469</v>
      </c>
      <c r="E1351" s="2"/>
      <c r="F1351" s="2"/>
      <c r="G1351" s="2"/>
      <c r="H1351" s="2"/>
    </row>
    <row r="1352" spans="2:8">
      <c r="B1352" s="2" t="s">
        <v>1800</v>
      </c>
      <c r="C1352" s="2">
        <v>12</v>
      </c>
      <c r="D1352" s="2" t="s">
        <v>469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469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469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469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469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469</v>
      </c>
      <c r="E1357" s="2"/>
      <c r="F1357" s="2"/>
      <c r="G1357" s="2"/>
      <c r="H1357" s="2"/>
    </row>
    <row r="1358" spans="2:8">
      <c r="B1358" s="2" t="s">
        <v>1806</v>
      </c>
      <c r="C1358" s="2">
        <v>19</v>
      </c>
      <c r="D1358" s="2" t="s">
        <v>469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469</v>
      </c>
      <c r="E1359" s="2"/>
      <c r="F1359" s="2"/>
      <c r="G1359" s="2"/>
      <c r="H1359" s="2"/>
    </row>
    <row r="1360" spans="2:8">
      <c r="B1360" s="2" t="s">
        <v>1808</v>
      </c>
      <c r="C1360" s="2">
        <v>7</v>
      </c>
      <c r="D1360" s="2" t="s">
        <v>469</v>
      </c>
      <c r="E1360" s="2"/>
      <c r="F1360" s="2"/>
      <c r="G1360" s="2"/>
      <c r="H1360" s="2"/>
    </row>
    <row r="1361" spans="2:8">
      <c r="B1361" s="2" t="s">
        <v>1809</v>
      </c>
      <c r="C1361" s="2">
        <v>20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14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28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39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41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14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16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15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16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17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37</v>
      </c>
      <c r="D1396" s="2" t="s">
        <v>469</v>
      </c>
      <c r="E1396" s="2"/>
      <c r="F1396" s="2"/>
      <c r="G1396" s="2"/>
      <c r="H1396" s="2"/>
    </row>
    <row r="1397" spans="2:8">
      <c r="B1397" s="2" t="s">
        <v>1845</v>
      </c>
      <c r="C1397" s="2">
        <v>39</v>
      </c>
      <c r="D1397" s="2" t="s">
        <v>469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469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469</v>
      </c>
      <c r="E1399" s="2"/>
      <c r="F1399" s="2"/>
      <c r="G1399" s="2"/>
      <c r="H1399" s="2"/>
    </row>
    <row r="1400" spans="2:8">
      <c r="B1400" s="2" t="s">
        <v>1848</v>
      </c>
      <c r="C1400" s="2">
        <v>23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36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37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23</v>
      </c>
      <c r="D1405" s="2" t="s">
        <v>469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469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469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469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469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469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469</v>
      </c>
      <c r="E1411" s="2"/>
      <c r="F1411" s="2"/>
      <c r="G1411" s="2"/>
      <c r="H1411" s="2"/>
    </row>
    <row r="1412" spans="2:8">
      <c r="B1412" s="2" t="s">
        <v>1860</v>
      </c>
      <c r="C1412" s="2">
        <v>19</v>
      </c>
      <c r="D1412" s="2" t="s">
        <v>469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469</v>
      </c>
      <c r="E1413" s="2"/>
      <c r="F1413" s="2"/>
      <c r="G1413" s="2"/>
      <c r="H1413" s="2"/>
    </row>
    <row r="1414" spans="2:8">
      <c r="B1414" s="2" t="s">
        <v>1862</v>
      </c>
      <c r="C1414" s="2">
        <v>18</v>
      </c>
      <c r="D1414" s="2" t="s">
        <v>469</v>
      </c>
      <c r="E1414" s="2"/>
      <c r="F1414" s="2"/>
      <c r="G1414" s="2"/>
      <c r="H1414" s="2"/>
    </row>
    <row r="1415" spans="2:8">
      <c r="B1415" s="2" t="s">
        <v>1863</v>
      </c>
      <c r="C1415" s="2">
        <v>16</v>
      </c>
      <c r="D1415" s="2" t="s">
        <v>469</v>
      </c>
      <c r="E1415" s="2"/>
      <c r="F1415" s="2"/>
      <c r="G1415" s="2"/>
      <c r="H1415" s="2"/>
    </row>
    <row r="1416" spans="2:8">
      <c r="B1416" s="2" t="s">
        <v>1864</v>
      </c>
      <c r="C1416" s="2">
        <v>10</v>
      </c>
      <c r="D1416" s="2" t="s">
        <v>469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34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37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35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40</v>
      </c>
      <c r="D1422" s="2" t="s">
        <v>469</v>
      </c>
      <c r="E1422" s="2"/>
      <c r="F1422" s="2"/>
      <c r="G1422" s="2"/>
      <c r="H1422" s="2"/>
    </row>
    <row r="1423" spans="2:8">
      <c r="B1423" s="2" t="s">
        <v>1871</v>
      </c>
      <c r="C1423" s="2">
        <v>38</v>
      </c>
      <c r="D1423" s="2" t="s">
        <v>469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469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469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469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469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469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469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469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469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469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469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469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469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469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469</v>
      </c>
      <c r="E1437" s="2"/>
      <c r="F1437" s="2"/>
      <c r="G1437" s="2"/>
      <c r="H1437" s="2"/>
    </row>
    <row r="1438" spans="2:8">
      <c r="B1438" s="2" t="s">
        <v>1886</v>
      </c>
      <c r="C1438" s="2">
        <v>10</v>
      </c>
      <c r="D1438" s="2" t="s">
        <v>469</v>
      </c>
      <c r="E1438" s="2"/>
      <c r="F1438" s="2"/>
      <c r="G1438" s="2"/>
      <c r="H1438" s="2"/>
    </row>
    <row r="1439" spans="2:8">
      <c r="B1439" s="2" t="s">
        <v>1887</v>
      </c>
      <c r="C1439" s="2">
        <v>10</v>
      </c>
      <c r="D1439" s="2" t="s">
        <v>469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469</v>
      </c>
      <c r="E1440" s="2"/>
      <c r="F1440" s="2"/>
      <c r="G1440" s="2"/>
      <c r="H1440" s="2"/>
    </row>
    <row r="1441" spans="2:8">
      <c r="B1441" s="2" t="s">
        <v>1889</v>
      </c>
      <c r="C1441" s="2">
        <v>41</v>
      </c>
      <c r="D1441" s="2" t="s">
        <v>469</v>
      </c>
      <c r="E1441" s="2"/>
      <c r="F1441" s="2"/>
      <c r="G1441" s="2"/>
      <c r="H1441" s="2"/>
    </row>
    <row r="1442" spans="2:8">
      <c r="B1442" s="2" t="s">
        <v>1890</v>
      </c>
      <c r="C1442" s="2">
        <v>41</v>
      </c>
      <c r="D1442" s="2" t="s">
        <v>469</v>
      </c>
      <c r="E1442" s="2"/>
      <c r="F1442" s="2"/>
      <c r="G1442" s="2"/>
      <c r="H1442" s="2"/>
    </row>
    <row r="1443" spans="2:8">
      <c r="B1443" s="2" t="s">
        <v>1891</v>
      </c>
      <c r="C1443" s="2">
        <v>39</v>
      </c>
      <c r="D1443" s="2" t="s">
        <v>469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469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469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469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469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469</v>
      </c>
      <c r="E1448" s="2"/>
      <c r="F1448" s="2"/>
      <c r="G1448" s="2"/>
      <c r="H1448" s="2"/>
    </row>
    <row r="1449" spans="2:8">
      <c r="B1449" s="2" t="s">
        <v>1897</v>
      </c>
      <c r="C1449" s="2">
        <v>29</v>
      </c>
      <c r="D1449" s="2" t="s">
        <v>469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469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32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13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15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16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16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17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20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21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34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33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16</v>
      </c>
      <c r="D1485" s="2" t="s">
        <v>469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469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469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469</v>
      </c>
      <c r="E1488" s="2"/>
      <c r="F1488" s="2"/>
      <c r="G1488" s="2"/>
      <c r="H1488" s="2"/>
    </row>
    <row r="1489" spans="2:8">
      <c r="B1489" s="2" t="s">
        <v>1937</v>
      </c>
      <c r="C1489" s="2">
        <v>34</v>
      </c>
      <c r="D1489" s="2" t="s">
        <v>469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469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469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38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40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38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32</v>
      </c>
      <c r="D1505" s="2" t="s">
        <v>469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469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469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469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469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469</v>
      </c>
      <c r="E1510" s="2"/>
      <c r="F1510" s="2"/>
      <c r="G1510" s="2"/>
      <c r="H1510" s="2"/>
    </row>
    <row r="1511" spans="2:8">
      <c r="B1511" s="2" t="s">
        <v>1959</v>
      </c>
      <c r="C1511" s="2">
        <v>20</v>
      </c>
      <c r="D1511" s="2" t="s">
        <v>469</v>
      </c>
      <c r="E1511" s="2"/>
      <c r="F1511" s="2"/>
      <c r="G1511" s="2"/>
      <c r="H1511" s="2"/>
    </row>
    <row r="1512" spans="2:8">
      <c r="B1512" s="2" t="s">
        <v>1960</v>
      </c>
      <c r="C1512" s="2">
        <v>15</v>
      </c>
      <c r="D1512" s="2" t="s">
        <v>469</v>
      </c>
      <c r="E1512" s="2"/>
      <c r="F1512" s="2"/>
      <c r="G1512" s="2"/>
      <c r="H1512" s="2"/>
    </row>
    <row r="1513" spans="2:8">
      <c r="B1513" s="2" t="s">
        <v>1961</v>
      </c>
      <c r="C1513" s="2">
        <v>11</v>
      </c>
      <c r="D1513" s="2" t="s">
        <v>469</v>
      </c>
      <c r="E1513" s="2"/>
      <c r="F1513" s="2"/>
      <c r="G1513" s="2"/>
      <c r="H1513" s="2"/>
    </row>
    <row r="1514" spans="2:8">
      <c r="B1514" s="2" t="s">
        <v>1962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35</v>
      </c>
      <c r="D1519" s="2" t="s">
        <v>469</v>
      </c>
      <c r="E1519" s="2"/>
      <c r="F1519" s="2"/>
      <c r="G1519" s="2"/>
      <c r="H1519" s="2"/>
    </row>
    <row r="1520" spans="2:8">
      <c r="B1520" s="2" t="s">
        <v>1968</v>
      </c>
      <c r="C1520" s="2">
        <v>37</v>
      </c>
      <c r="D1520" s="2" t="s">
        <v>469</v>
      </c>
      <c r="E1520" s="2"/>
      <c r="F1520" s="2"/>
      <c r="G1520" s="2"/>
      <c r="H1520" s="2"/>
    </row>
    <row r="1521" spans="2:8">
      <c r="B1521" s="2" t="s">
        <v>1969</v>
      </c>
      <c r="C1521" s="2">
        <v>38</v>
      </c>
      <c r="D1521" s="2" t="s">
        <v>469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469</v>
      </c>
      <c r="E1522" s="2"/>
      <c r="F1522" s="2"/>
      <c r="G1522" s="2"/>
      <c r="H1522" s="2"/>
    </row>
    <row r="1523" spans="2:8">
      <c r="B1523" s="2" t="s">
        <v>1971</v>
      </c>
      <c r="C1523" s="2">
        <v>33</v>
      </c>
      <c r="D1523" s="2" t="s">
        <v>469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469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36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32</v>
      </c>
      <c r="D1530" s="2" t="s">
        <v>469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469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469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469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469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469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469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469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469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469</v>
      </c>
      <c r="E1539" s="2"/>
      <c r="F1539" s="2"/>
      <c r="G1539" s="2"/>
      <c r="H1539" s="2"/>
    </row>
    <row r="1540" spans="2:8">
      <c r="B1540" s="2" t="s">
        <v>1988</v>
      </c>
      <c r="C1540" s="2">
        <v>21</v>
      </c>
      <c r="D1540" s="2" t="s">
        <v>469</v>
      </c>
      <c r="E1540" s="2"/>
      <c r="F1540" s="2"/>
      <c r="G1540" s="2"/>
      <c r="H1540" s="2"/>
    </row>
    <row r="1541" spans="2:8">
      <c r="B1541" s="2" t="s">
        <v>1989</v>
      </c>
      <c r="C1541" s="2">
        <v>16</v>
      </c>
      <c r="D1541" s="2" t="s">
        <v>469</v>
      </c>
      <c r="E1541" s="2"/>
      <c r="F1541" s="2"/>
      <c r="G1541" s="2"/>
      <c r="H1541" s="2"/>
    </row>
    <row r="1542" spans="2:8">
      <c r="B1542" s="2" t="s">
        <v>1990</v>
      </c>
      <c r="C1542" s="2">
        <v>9</v>
      </c>
      <c r="D1542" s="2" t="s">
        <v>469</v>
      </c>
      <c r="E1542" s="2"/>
      <c r="F1542" s="2"/>
      <c r="G1542" s="2"/>
      <c r="H1542" s="2"/>
    </row>
    <row r="1543" spans="2:8">
      <c r="B1543" s="2" t="s">
        <v>1991</v>
      </c>
      <c r="C1543" s="2">
        <v>24</v>
      </c>
      <c r="D1543" s="2" t="s">
        <v>469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469</v>
      </c>
      <c r="E1544" s="2"/>
      <c r="F1544" s="2"/>
      <c r="G1544" s="2"/>
      <c r="H1544" s="2"/>
    </row>
    <row r="1545" spans="2:8">
      <c r="B1545" s="2" t="s">
        <v>1993</v>
      </c>
      <c r="C1545" s="2">
        <v>19</v>
      </c>
      <c r="D1545" s="2" t="s">
        <v>469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469</v>
      </c>
      <c r="E1546" s="2"/>
      <c r="F1546" s="2"/>
      <c r="G1546" s="2"/>
      <c r="H1546" s="2"/>
    </row>
    <row r="1547" spans="2:8">
      <c r="B1547" s="2" t="s">
        <v>1995</v>
      </c>
      <c r="C1547" s="2">
        <v>17</v>
      </c>
      <c r="D1547" s="2" t="s">
        <v>469</v>
      </c>
      <c r="E1547" s="2"/>
      <c r="F1547" s="2"/>
      <c r="G1547" s="2"/>
      <c r="H1547" s="2"/>
    </row>
    <row r="1548" spans="2:8">
      <c r="B1548" s="2" t="s">
        <v>1996</v>
      </c>
      <c r="C1548" s="2">
        <v>16</v>
      </c>
      <c r="D1548" s="2" t="s">
        <v>469</v>
      </c>
      <c r="E1548" s="2"/>
      <c r="F1548" s="2"/>
      <c r="G1548" s="2"/>
      <c r="H1548" s="2"/>
    </row>
    <row r="1549" spans="2:8">
      <c r="B1549" s="2" t="s">
        <v>1997</v>
      </c>
      <c r="C1549" s="2">
        <v>14</v>
      </c>
      <c r="D1549" s="2" t="s">
        <v>469</v>
      </c>
      <c r="E1549" s="2"/>
      <c r="F1549" s="2"/>
      <c r="G1549" s="2"/>
      <c r="H1549" s="2"/>
    </row>
    <row r="1550" spans="2:8">
      <c r="B1550" s="2" t="s">
        <v>1998</v>
      </c>
      <c r="C1550" s="2">
        <v>11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18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24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39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37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38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37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39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42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30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469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469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469</v>
      </c>
      <c r="E1588" s="2"/>
      <c r="F1588" s="2"/>
      <c r="G1588" s="2"/>
      <c r="H1588" s="2"/>
    </row>
    <row r="1589" spans="2:8">
      <c r="B1589" s="2" t="s">
        <v>2037</v>
      </c>
      <c r="C1589" s="2">
        <v>35</v>
      </c>
      <c r="D1589" s="2" t="s">
        <v>469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469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469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469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469</v>
      </c>
      <c r="E1593" s="2"/>
      <c r="F1593" s="2"/>
      <c r="G1593" s="2"/>
      <c r="H1593" s="2"/>
    </row>
    <row r="1594" spans="2:8">
      <c r="B1594" s="2" t="s">
        <v>2042</v>
      </c>
      <c r="C1594" s="2">
        <v>16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19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37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35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17</v>
      </c>
      <c r="D1609" s="2" t="s">
        <v>469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469</v>
      </c>
      <c r="E1610" s="2"/>
      <c r="F1610" s="2"/>
      <c r="G1610" s="2"/>
      <c r="H1610" s="2"/>
    </row>
    <row r="1611" spans="2:8">
      <c r="B1611" s="2" t="s">
        <v>2059</v>
      </c>
      <c r="C1611" s="2">
        <v>16</v>
      </c>
      <c r="D1611" s="2" t="s">
        <v>469</v>
      </c>
      <c r="E1611" s="2"/>
      <c r="F1611" s="2"/>
      <c r="G1611" s="2"/>
      <c r="H1611" s="2"/>
    </row>
    <row r="1612" spans="2:8">
      <c r="B1612" s="2" t="s">
        <v>2060</v>
      </c>
      <c r="C1612" s="2">
        <v>16</v>
      </c>
      <c r="D1612" s="2" t="s">
        <v>469</v>
      </c>
      <c r="E1612" s="2"/>
      <c r="F1612" s="2"/>
      <c r="G1612" s="2"/>
      <c r="H1612" s="2"/>
    </row>
    <row r="1613" spans="2:8">
      <c r="B1613" s="2" t="s">
        <v>2061</v>
      </c>
      <c r="C1613" s="2">
        <v>16</v>
      </c>
      <c r="D1613" s="2" t="s">
        <v>469</v>
      </c>
      <c r="E1613" s="2"/>
      <c r="F1613" s="2"/>
      <c r="G1613" s="2"/>
      <c r="H1613" s="2"/>
    </row>
    <row r="1614" spans="2:8">
      <c r="B1614" s="2" t="s">
        <v>2062</v>
      </c>
      <c r="C1614" s="2">
        <v>16</v>
      </c>
      <c r="D1614" s="2" t="s">
        <v>469</v>
      </c>
      <c r="E1614" s="2"/>
      <c r="F1614" s="2"/>
      <c r="G1614" s="2"/>
      <c r="H1614" s="2"/>
    </row>
    <row r="1615" spans="2:8">
      <c r="B1615" s="2" t="s">
        <v>2063</v>
      </c>
      <c r="C1615" s="2">
        <v>16</v>
      </c>
      <c r="D1615" s="2" t="s">
        <v>469</v>
      </c>
      <c r="E1615" s="2"/>
      <c r="F1615" s="2"/>
      <c r="G1615" s="2"/>
      <c r="H1615" s="2"/>
    </row>
    <row r="1616" spans="2:8">
      <c r="B1616" s="2" t="s">
        <v>2064</v>
      </c>
      <c r="C1616" s="2">
        <v>16</v>
      </c>
      <c r="D1616" s="2" t="s">
        <v>469</v>
      </c>
      <c r="E1616" s="2"/>
      <c r="F1616" s="2"/>
      <c r="G1616" s="2"/>
      <c r="H1616" s="2"/>
    </row>
    <row r="1617" spans="2:8">
      <c r="B1617" s="2" t="s">
        <v>2065</v>
      </c>
      <c r="C1617" s="2">
        <v>16</v>
      </c>
      <c r="D1617" s="2" t="s">
        <v>469</v>
      </c>
      <c r="E1617" s="2"/>
      <c r="F1617" s="2"/>
      <c r="G1617" s="2"/>
      <c r="H1617" s="2"/>
    </row>
    <row r="1618" spans="2:8">
      <c r="B1618" s="2" t="s">
        <v>2066</v>
      </c>
      <c r="C1618" s="2">
        <v>16</v>
      </c>
      <c r="D1618" s="2" t="s">
        <v>469</v>
      </c>
      <c r="E1618" s="2"/>
      <c r="F1618" s="2"/>
      <c r="G1618" s="2"/>
      <c r="H1618" s="2"/>
    </row>
    <row r="1619" spans="2:8">
      <c r="B1619" s="2" t="s">
        <v>2067</v>
      </c>
      <c r="C1619" s="2">
        <v>16</v>
      </c>
      <c r="D1619" s="2" t="s">
        <v>469</v>
      </c>
      <c r="E1619" s="2"/>
      <c r="F1619" s="2"/>
      <c r="G1619" s="2"/>
      <c r="H1619" s="2"/>
    </row>
    <row r="1620" spans="2:8">
      <c r="B1620" s="2" t="s">
        <v>2068</v>
      </c>
      <c r="C1620" s="2">
        <v>13</v>
      </c>
      <c r="D1620" s="2" t="s">
        <v>469</v>
      </c>
      <c r="E1620" s="2"/>
      <c r="F1620" s="2"/>
      <c r="G1620" s="2"/>
      <c r="H1620" s="2"/>
    </row>
    <row r="1621" spans="2:8">
      <c r="B1621" s="2" t="s">
        <v>2069</v>
      </c>
      <c r="C1621" s="2">
        <v>8</v>
      </c>
      <c r="D1621" s="2" t="s">
        <v>469</v>
      </c>
      <c r="E1621" s="2"/>
      <c r="F1621" s="2"/>
      <c r="G1621" s="2"/>
      <c r="H1621" s="2"/>
    </row>
    <row r="1622" spans="2:8">
      <c r="B1622" s="2" t="s">
        <v>2070</v>
      </c>
      <c r="C1622" s="2">
        <v>6</v>
      </c>
      <c r="D1622" s="2" t="s">
        <v>469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43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45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469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469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469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469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469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469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469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469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469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469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469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469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469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469</v>
      </c>
      <c r="E1640" s="2"/>
      <c r="F1640" s="2"/>
      <c r="G1640" s="2"/>
      <c r="H1640" s="2"/>
    </row>
    <row r="1641" spans="2:8">
      <c r="B1641" s="2" t="s">
        <v>2089</v>
      </c>
      <c r="C1641" s="2">
        <v>19</v>
      </c>
      <c r="D1641" s="2" t="s">
        <v>469</v>
      </c>
      <c r="E1641" s="2"/>
      <c r="F1641" s="2"/>
      <c r="G1641" s="2"/>
      <c r="H1641" s="2"/>
    </row>
    <row r="1642" spans="2:8">
      <c r="B1642" s="2" t="s">
        <v>2090</v>
      </c>
      <c r="C1642" s="2">
        <v>20</v>
      </c>
      <c r="D1642" s="2" t="s">
        <v>469</v>
      </c>
      <c r="E1642" s="2"/>
      <c r="F1642" s="2"/>
      <c r="G1642" s="2"/>
      <c r="H1642" s="2"/>
    </row>
    <row r="1643" spans="2:8">
      <c r="B1643" s="2" t="s">
        <v>2091</v>
      </c>
      <c r="C1643" s="2">
        <v>17</v>
      </c>
      <c r="D1643" s="2" t="s">
        <v>469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469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469</v>
      </c>
      <c r="E1645" s="2"/>
      <c r="F1645" s="2"/>
      <c r="G1645" s="2"/>
      <c r="H1645" s="2"/>
    </row>
    <row r="1646" spans="2:8">
      <c r="B1646" s="2" t="s">
        <v>2094</v>
      </c>
      <c r="C1646" s="2">
        <v>19</v>
      </c>
      <c r="D1646" s="2" t="s">
        <v>469</v>
      </c>
      <c r="E1646" s="2"/>
      <c r="F1646" s="2"/>
      <c r="G1646" s="2"/>
      <c r="H1646" s="2"/>
    </row>
    <row r="1647" spans="2:8">
      <c r="B1647" s="2" t="s">
        <v>2095</v>
      </c>
      <c r="C1647" s="2">
        <v>20</v>
      </c>
      <c r="D1647" s="2" t="s">
        <v>469</v>
      </c>
      <c r="E1647" s="2"/>
      <c r="F1647" s="2"/>
      <c r="G1647" s="2"/>
      <c r="H1647" s="2"/>
    </row>
    <row r="1648" spans="2:8">
      <c r="B1648" s="2" t="s">
        <v>2096</v>
      </c>
      <c r="C1648" s="2">
        <v>20</v>
      </c>
      <c r="D1648" s="2" t="s">
        <v>469</v>
      </c>
      <c r="E1648" s="2"/>
      <c r="F1648" s="2"/>
      <c r="G1648" s="2"/>
      <c r="H1648" s="2"/>
    </row>
    <row r="1649" spans="2:8">
      <c r="B1649" s="2" t="s">
        <v>2097</v>
      </c>
      <c r="C1649" s="2">
        <v>19</v>
      </c>
      <c r="D1649" s="2" t="s">
        <v>469</v>
      </c>
      <c r="E1649" s="2"/>
      <c r="F1649" s="2"/>
      <c r="G1649" s="2"/>
      <c r="H1649" s="2"/>
    </row>
    <row r="1650" spans="2:8">
      <c r="B1650" s="2" t="s">
        <v>2098</v>
      </c>
      <c r="C1650" s="2">
        <v>18</v>
      </c>
      <c r="D1650" s="2" t="s">
        <v>469</v>
      </c>
      <c r="E1650" s="2"/>
      <c r="F1650" s="2"/>
      <c r="G1650" s="2"/>
      <c r="H1650" s="2"/>
    </row>
    <row r="1651" spans="2:8">
      <c r="B1651" s="2" t="s">
        <v>2099</v>
      </c>
      <c r="C1651" s="2">
        <v>16</v>
      </c>
      <c r="D1651" s="2" t="s">
        <v>469</v>
      </c>
      <c r="E1651" s="2"/>
      <c r="F1651" s="2"/>
      <c r="G1651" s="2"/>
      <c r="H1651" s="2"/>
    </row>
    <row r="1652" spans="2:8">
      <c r="B1652" s="2" t="s">
        <v>2100</v>
      </c>
      <c r="C1652" s="2">
        <v>14</v>
      </c>
      <c r="D1652" s="2" t="s">
        <v>469</v>
      </c>
      <c r="E1652" s="2"/>
      <c r="F1652" s="2"/>
      <c r="G1652" s="2"/>
      <c r="H1652" s="2"/>
    </row>
    <row r="1653" spans="2:8">
      <c r="B1653" s="2" t="s">
        <v>2101</v>
      </c>
      <c r="C1653" s="2">
        <v>12</v>
      </c>
      <c r="D1653" s="2" t="s">
        <v>469</v>
      </c>
      <c r="E1653" s="2"/>
      <c r="F1653" s="2"/>
      <c r="G1653" s="2"/>
      <c r="H1653" s="2"/>
    </row>
    <row r="1654" spans="2:8">
      <c r="B1654" s="2" t="s">
        <v>2102</v>
      </c>
      <c r="C1654" s="2">
        <v>10</v>
      </c>
      <c r="D1654" s="2" t="s">
        <v>469</v>
      </c>
      <c r="E1654" s="2"/>
      <c r="F1654" s="2"/>
      <c r="G1654" s="2"/>
      <c r="H1654" s="2"/>
    </row>
    <row r="1655" spans="2:8">
      <c r="B1655" s="2" t="s">
        <v>2103</v>
      </c>
      <c r="C1655" s="2">
        <v>38</v>
      </c>
      <c r="D1655" s="2" t="s">
        <v>469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33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469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469</v>
      </c>
      <c r="E1660" s="2"/>
      <c r="F1660" s="2"/>
      <c r="G1660" s="2"/>
      <c r="H1660" s="2"/>
    </row>
    <row r="1661" spans="2:8">
      <c r="B1661" s="2" t="s">
        <v>2109</v>
      </c>
      <c r="C1661" s="2">
        <v>37</v>
      </c>
      <c r="D1661" s="2" t="s">
        <v>469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469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469</v>
      </c>
      <c r="E1663" s="2"/>
      <c r="F1663" s="2"/>
      <c r="G1663" s="2"/>
      <c r="H1663" s="2"/>
    </row>
    <row r="1664" spans="2:8">
      <c r="B1664" s="2" t="s">
        <v>2112</v>
      </c>
      <c r="C1664" s="2">
        <v>10</v>
      </c>
      <c r="D1664" s="2" t="s">
        <v>469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36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38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8</v>
      </c>
      <c r="D1673" s="2" t="s">
        <v>469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40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40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469</v>
      </c>
      <c r="E1679" s="2"/>
      <c r="F1679" s="2"/>
      <c r="G1679" s="2"/>
      <c r="H1679" s="2"/>
    </row>
    <row r="1680" spans="2:8">
      <c r="B1680" s="2" t="s">
        <v>2128</v>
      </c>
      <c r="C1680" s="2">
        <v>36</v>
      </c>
      <c r="D1680" s="2" t="s">
        <v>469</v>
      </c>
      <c r="E1680" s="2"/>
      <c r="F1680" s="2"/>
      <c r="G1680" s="2"/>
      <c r="H1680" s="2"/>
    </row>
    <row r="1681" spans="2:8">
      <c r="B1681" s="2" t="s">
        <v>2129</v>
      </c>
      <c r="C1681" s="2">
        <v>37</v>
      </c>
      <c r="D1681" s="2" t="s">
        <v>469</v>
      </c>
      <c r="E1681" s="2"/>
      <c r="F1681" s="2"/>
      <c r="G1681" s="2"/>
      <c r="H1681" s="2"/>
    </row>
    <row r="1682" spans="2:8">
      <c r="B1682" s="2" t="s">
        <v>2130</v>
      </c>
      <c r="C1682" s="2">
        <v>36</v>
      </c>
      <c r="D1682" s="2" t="s">
        <v>469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469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469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45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469</v>
      </c>
      <c r="E1693" s="2"/>
      <c r="F1693" s="2"/>
      <c r="G1693" s="2"/>
      <c r="H1693" s="2"/>
    </row>
    <row r="1694" spans="2:8">
      <c r="B1694" s="2" t="s">
        <v>2142</v>
      </c>
      <c r="C1694" s="2">
        <v>30</v>
      </c>
      <c r="D1694" s="2" t="s">
        <v>469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469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469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469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469</v>
      </c>
      <c r="E1698" s="2"/>
      <c r="F1698" s="2"/>
      <c r="G1698" s="2"/>
      <c r="H1698" s="2"/>
    </row>
    <row r="1699" spans="2:8">
      <c r="B1699" s="2" t="s">
        <v>2147</v>
      </c>
      <c r="C1699" s="2">
        <v>33</v>
      </c>
      <c r="D1699" s="2" t="s">
        <v>469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469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469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469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469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469</v>
      </c>
      <c r="E1704" s="2"/>
      <c r="F1704" s="2"/>
      <c r="G1704" s="2"/>
      <c r="H1704" s="2"/>
    </row>
    <row r="1705" spans="2:8">
      <c r="B1705" s="2" t="s">
        <v>2153</v>
      </c>
      <c r="C1705" s="2">
        <v>34</v>
      </c>
      <c r="D1705" s="2" t="s">
        <v>469</v>
      </c>
      <c r="E1705" s="2"/>
      <c r="F1705" s="2"/>
      <c r="G1705" s="2"/>
      <c r="H1705" s="2"/>
    </row>
    <row r="1706" spans="2:8">
      <c r="B1706" s="2" t="s">
        <v>2154</v>
      </c>
      <c r="C1706" s="2">
        <v>37</v>
      </c>
      <c r="D1706" s="2" t="s">
        <v>469</v>
      </c>
      <c r="E1706" s="2"/>
      <c r="F1706" s="2"/>
      <c r="G1706" s="2"/>
      <c r="H1706" s="2"/>
    </row>
    <row r="1707" spans="2:8">
      <c r="B1707" s="2" t="s">
        <v>2155</v>
      </c>
      <c r="C1707" s="2">
        <v>38</v>
      </c>
      <c r="D1707" s="2" t="s">
        <v>469</v>
      </c>
      <c r="E1707" s="2"/>
      <c r="F1707" s="2"/>
      <c r="G1707" s="2"/>
      <c r="H1707" s="2"/>
    </row>
    <row r="1708" spans="2:8">
      <c r="B1708" s="2" t="s">
        <v>2156</v>
      </c>
      <c r="C1708" s="2">
        <v>38</v>
      </c>
      <c r="D1708" s="2" t="s">
        <v>469</v>
      </c>
      <c r="E1708" s="2"/>
      <c r="F1708" s="2"/>
      <c r="G1708" s="2"/>
      <c r="H1708" s="2"/>
    </row>
    <row r="1709" spans="2:8">
      <c r="B1709" s="2" t="s">
        <v>2157</v>
      </c>
      <c r="C1709" s="2">
        <v>37</v>
      </c>
      <c r="D1709" s="2" t="s">
        <v>469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469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469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469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469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469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469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469</v>
      </c>
      <c r="E1721" s="2"/>
      <c r="F1721" s="2"/>
      <c r="G1721" s="2"/>
      <c r="H1721" s="2"/>
    </row>
    <row r="1722" spans="2:8">
      <c r="B1722" s="2" t="s">
        <v>2170</v>
      </c>
      <c r="C1722" s="2">
        <v>16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38</v>
      </c>
      <c r="D1728" s="2" t="s">
        <v>469</v>
      </c>
      <c r="E1728" s="2"/>
      <c r="F1728" s="2"/>
      <c r="G1728" s="2"/>
      <c r="H1728" s="2"/>
    </row>
    <row r="1729" spans="2:8">
      <c r="B1729" s="2" t="s">
        <v>2177</v>
      </c>
      <c r="C1729" s="2">
        <v>39</v>
      </c>
      <c r="D1729" s="2" t="s">
        <v>469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469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469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469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469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469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469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469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469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469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469</v>
      </c>
      <c r="E1739" s="2"/>
      <c r="F1739" s="2"/>
      <c r="G1739" s="2"/>
      <c r="H1739" s="2"/>
    </row>
    <row r="1740" spans="2:8">
      <c r="B1740" s="2" t="s">
        <v>2188</v>
      </c>
      <c r="C1740" s="2">
        <v>32</v>
      </c>
      <c r="D1740" s="2" t="s">
        <v>469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469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469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469</v>
      </c>
      <c r="E1743" s="2"/>
      <c r="F1743" s="2"/>
      <c r="G1743" s="2"/>
      <c r="H1743" s="2"/>
    </row>
    <row r="1744" spans="2:8">
      <c r="B1744" s="2" t="s">
        <v>2192</v>
      </c>
      <c r="C1744" s="2">
        <v>17</v>
      </c>
      <c r="D1744" s="2" t="s">
        <v>469</v>
      </c>
      <c r="E1744" s="2"/>
      <c r="F1744" s="2"/>
      <c r="G1744" s="2"/>
      <c r="H1744" s="2"/>
    </row>
    <row r="1745" spans="2:8">
      <c r="B1745" s="2" t="s">
        <v>2193</v>
      </c>
      <c r="C1745" s="2">
        <v>16</v>
      </c>
      <c r="D1745" s="2" t="s">
        <v>469</v>
      </c>
      <c r="E1745" s="2"/>
      <c r="F1745" s="2"/>
      <c r="G1745" s="2"/>
      <c r="H1745" s="2"/>
    </row>
    <row r="1746" spans="2:8">
      <c r="B1746" s="2" t="s">
        <v>2194</v>
      </c>
      <c r="C1746" s="2">
        <v>44</v>
      </c>
      <c r="D1746" s="2" t="s">
        <v>469</v>
      </c>
      <c r="E1746" s="2"/>
      <c r="F1746" s="2"/>
      <c r="G1746" s="2"/>
      <c r="H1746" s="2"/>
    </row>
    <row r="1747" spans="2:8">
      <c r="B1747" s="2" t="s">
        <v>2195</v>
      </c>
      <c r="C1747" s="2">
        <v>49</v>
      </c>
      <c r="D1747" s="2" t="s">
        <v>469</v>
      </c>
      <c r="E1747" s="2"/>
      <c r="F1747" s="2"/>
      <c r="G1747" s="2"/>
      <c r="H1747" s="2"/>
    </row>
    <row r="1748" spans="2:8">
      <c r="B1748" s="2" t="s">
        <v>2196</v>
      </c>
      <c r="C1748" s="2">
        <v>44</v>
      </c>
      <c r="D1748" s="2" t="s">
        <v>469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469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469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469</v>
      </c>
      <c r="E1751" s="2"/>
      <c r="F1751" s="2"/>
      <c r="G1751" s="2"/>
      <c r="H1751" s="2"/>
    </row>
    <row r="1752" spans="2:8">
      <c r="B1752" s="2" t="s">
        <v>2200</v>
      </c>
      <c r="C1752" s="2">
        <v>22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37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37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37</v>
      </c>
      <c r="D1769" s="2" t="s">
        <v>469</v>
      </c>
      <c r="E1769" s="2"/>
      <c r="F1769" s="2"/>
      <c r="G1769" s="2"/>
      <c r="H1769" s="2"/>
    </row>
    <row r="1770" spans="2:8">
      <c r="B1770" s="2" t="s">
        <v>2218</v>
      </c>
      <c r="C1770" s="2">
        <v>39</v>
      </c>
      <c r="D1770" s="2" t="s">
        <v>469</v>
      </c>
      <c r="E1770" s="2"/>
      <c r="F1770" s="2"/>
      <c r="G1770" s="2"/>
      <c r="H1770" s="2"/>
    </row>
    <row r="1771" spans="2:8">
      <c r="B1771" s="2" t="s">
        <v>2219</v>
      </c>
      <c r="C1771" s="2">
        <v>38</v>
      </c>
      <c r="D1771" s="2" t="s">
        <v>469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469</v>
      </c>
      <c r="E1772" s="2"/>
      <c r="F1772" s="2"/>
      <c r="G1772" s="2"/>
      <c r="H1772" s="2"/>
    </row>
    <row r="1773" spans="2:8">
      <c r="B1773" s="2" t="s">
        <v>2221</v>
      </c>
      <c r="C1773" s="2">
        <v>33</v>
      </c>
      <c r="D1773" s="2" t="s">
        <v>469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469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469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469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469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469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469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469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469</v>
      </c>
      <c r="E1792" s="2"/>
      <c r="F1792" s="2"/>
      <c r="G1792" s="2"/>
      <c r="H1792" s="2"/>
    </row>
    <row r="1793" spans="2:8">
      <c r="B1793" s="2" t="s">
        <v>2241</v>
      </c>
      <c r="C1793" s="2">
        <v>21</v>
      </c>
      <c r="D1793" s="2" t="s">
        <v>469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469</v>
      </c>
      <c r="E1794" s="2"/>
      <c r="F1794" s="2"/>
      <c r="G1794" s="2"/>
      <c r="H1794" s="2"/>
    </row>
    <row r="1795" spans="2:8">
      <c r="B1795" s="2" t="s">
        <v>2243</v>
      </c>
      <c r="C1795" s="2">
        <v>19</v>
      </c>
      <c r="D1795" s="2" t="s">
        <v>469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469</v>
      </c>
      <c r="E1796" s="2"/>
      <c r="F1796" s="2"/>
      <c r="G1796" s="2"/>
      <c r="H1796" s="2"/>
    </row>
    <row r="1797" spans="2:8">
      <c r="B1797" s="2" t="s">
        <v>2245</v>
      </c>
      <c r="C1797" s="2">
        <v>16</v>
      </c>
      <c r="D1797" s="2" t="s">
        <v>469</v>
      </c>
      <c r="E1797" s="2"/>
      <c r="F1797" s="2"/>
      <c r="G1797" s="2"/>
      <c r="H1797" s="2"/>
    </row>
    <row r="1798" spans="2:8">
      <c r="B1798" s="2" t="s">
        <v>2246</v>
      </c>
      <c r="C1798" s="2">
        <v>12</v>
      </c>
      <c r="D1798" s="2" t="s">
        <v>469</v>
      </c>
      <c r="E1798" s="2"/>
      <c r="F1798" s="2"/>
      <c r="G1798" s="2"/>
      <c r="H1798" s="2"/>
    </row>
    <row r="1799" spans="2:8">
      <c r="B1799" s="2" t="s">
        <v>2247</v>
      </c>
      <c r="C1799" s="2">
        <v>9</v>
      </c>
      <c r="D1799" s="2" t="s">
        <v>469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39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469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469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469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469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469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469</v>
      </c>
      <c r="E1808" s="2"/>
      <c r="F1808" s="2"/>
      <c r="G1808" s="2"/>
      <c r="H1808" s="2"/>
    </row>
    <row r="1809" spans="2:8">
      <c r="B1809" s="2" t="s">
        <v>2257</v>
      </c>
      <c r="C1809" s="2">
        <v>19</v>
      </c>
      <c r="D1809" s="2" t="s">
        <v>469</v>
      </c>
      <c r="E1809" s="2"/>
      <c r="F1809" s="2"/>
      <c r="G1809" s="2"/>
      <c r="H1809" s="2"/>
    </row>
    <row r="1810" spans="2:8">
      <c r="B1810" s="2" t="s">
        <v>2258</v>
      </c>
      <c r="C1810" s="2">
        <v>11</v>
      </c>
      <c r="D1810" s="2" t="s">
        <v>469</v>
      </c>
      <c r="E1810" s="2"/>
      <c r="F1810" s="2"/>
      <c r="G1810" s="2"/>
      <c r="H1810" s="2"/>
    </row>
    <row r="1811" spans="2:8">
      <c r="B1811" s="2" t="s">
        <v>2259</v>
      </c>
      <c r="C1811" s="2">
        <v>18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23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42</v>
      </c>
      <c r="D1819" s="2" t="s">
        <v>469</v>
      </c>
      <c r="E1819" s="2"/>
      <c r="F1819" s="2"/>
      <c r="G1819" s="2"/>
      <c r="H1819" s="2"/>
    </row>
    <row r="1820" spans="2:8">
      <c r="B1820" s="2" t="s">
        <v>2268</v>
      </c>
      <c r="C1820" s="2">
        <v>42</v>
      </c>
      <c r="D1820" s="2" t="s">
        <v>469</v>
      </c>
      <c r="E1820" s="2"/>
      <c r="F1820" s="2"/>
      <c r="G1820" s="2"/>
      <c r="H1820" s="2"/>
    </row>
    <row r="1821" spans="2:8">
      <c r="B1821" s="2" t="s">
        <v>2269</v>
      </c>
      <c r="C1821" s="2">
        <v>40</v>
      </c>
      <c r="D1821" s="2" t="s">
        <v>469</v>
      </c>
      <c r="E1821" s="2"/>
      <c r="F1821" s="2"/>
      <c r="G1821" s="2"/>
      <c r="H1821" s="2"/>
    </row>
    <row r="1822" spans="2:8">
      <c r="B1822" s="2" t="s">
        <v>2270</v>
      </c>
      <c r="C1822" s="2">
        <v>37</v>
      </c>
      <c r="D1822" s="2" t="s">
        <v>469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469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469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469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469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469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469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469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469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469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469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469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469</v>
      </c>
      <c r="E1834" s="2"/>
      <c r="F1834" s="2"/>
      <c r="G1834" s="2"/>
      <c r="H1834" s="2"/>
    </row>
    <row r="1835" spans="2:8">
      <c r="B1835" s="2" t="s">
        <v>2283</v>
      </c>
      <c r="C1835" s="2">
        <v>14</v>
      </c>
      <c r="D1835" s="2" t="s">
        <v>469</v>
      </c>
      <c r="E1835" s="2"/>
      <c r="F1835" s="2"/>
      <c r="G1835" s="2"/>
      <c r="H1835" s="2"/>
    </row>
    <row r="1836" spans="2:8">
      <c r="B1836" s="2" t="s">
        <v>2284</v>
      </c>
      <c r="C1836" s="2">
        <v>10</v>
      </c>
      <c r="D1836" s="2" t="s">
        <v>469</v>
      </c>
      <c r="E1836" s="2"/>
      <c r="F1836" s="2"/>
      <c r="G1836" s="2"/>
      <c r="H1836" s="2"/>
    </row>
    <row r="1837" spans="2:8">
      <c r="B1837" s="2" t="s">
        <v>2285</v>
      </c>
      <c r="C1837" s="2">
        <v>6</v>
      </c>
      <c r="D1837" s="2" t="s">
        <v>469</v>
      </c>
      <c r="E1837" s="2"/>
      <c r="F1837" s="2"/>
      <c r="G1837" s="2"/>
      <c r="H1837" s="2"/>
    </row>
    <row r="1838" spans="2:8">
      <c r="B1838" s="2" t="s">
        <v>2286</v>
      </c>
      <c r="C1838" s="2">
        <v>7</v>
      </c>
      <c r="D1838" s="2" t="s">
        <v>469</v>
      </c>
      <c r="E1838" s="2"/>
      <c r="F1838" s="2"/>
      <c r="G1838" s="2"/>
      <c r="H1838" s="2"/>
    </row>
    <row r="1839" spans="2:8">
      <c r="B1839" s="2" t="s">
        <v>2287</v>
      </c>
      <c r="C1839" s="2">
        <v>9</v>
      </c>
      <c r="D1839" s="2" t="s">
        <v>469</v>
      </c>
      <c r="E1839" s="2"/>
      <c r="F1839" s="2"/>
      <c r="G1839" s="2"/>
      <c r="H1839" s="2"/>
    </row>
    <row r="1840" spans="2:8">
      <c r="B1840" s="2" t="s">
        <v>2288</v>
      </c>
      <c r="C1840" s="2">
        <v>8</v>
      </c>
      <c r="D1840" s="2" t="s">
        <v>469</v>
      </c>
      <c r="E1840" s="2"/>
      <c r="F1840" s="2"/>
      <c r="G1840" s="2"/>
      <c r="H1840" s="2"/>
    </row>
    <row r="1841" spans="2:8">
      <c r="B1841" s="2" t="s">
        <v>2289</v>
      </c>
      <c r="C1841" s="2">
        <v>17</v>
      </c>
      <c r="D1841" s="2" t="s">
        <v>469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469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469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469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469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469</v>
      </c>
      <c r="E1846" s="2"/>
      <c r="F1846" s="2"/>
      <c r="G1846" s="2"/>
      <c r="H1846" s="2"/>
    </row>
    <row r="1847" spans="2:8">
      <c r="B1847" s="2" t="s">
        <v>2295</v>
      </c>
      <c r="C1847" s="2">
        <v>21</v>
      </c>
      <c r="D1847" s="2" t="s">
        <v>469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469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469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469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469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469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469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469</v>
      </c>
      <c r="E1854" s="2"/>
      <c r="F1854" s="2"/>
      <c r="G1854" s="2"/>
      <c r="H1854" s="2"/>
    </row>
    <row r="1855" spans="2:8">
      <c r="B1855" s="2" t="s">
        <v>2303</v>
      </c>
      <c r="C1855" s="2">
        <v>17</v>
      </c>
      <c r="D1855" s="2" t="s">
        <v>469</v>
      </c>
      <c r="E1855" s="2"/>
      <c r="F1855" s="2"/>
      <c r="G1855" s="2"/>
      <c r="H1855" s="2"/>
    </row>
    <row r="1856" spans="2:8">
      <c r="B1856" s="2" t="s">
        <v>2304</v>
      </c>
      <c r="C1856" s="2">
        <v>13</v>
      </c>
      <c r="D1856" s="2" t="s">
        <v>469</v>
      </c>
      <c r="E1856" s="2"/>
      <c r="F1856" s="2"/>
      <c r="G1856" s="2"/>
      <c r="H1856" s="2"/>
    </row>
    <row r="1857" spans="2:8">
      <c r="B1857" s="2" t="s">
        <v>2305</v>
      </c>
      <c r="C1857" s="2">
        <v>9</v>
      </c>
      <c r="D1857" s="2" t="s">
        <v>469</v>
      </c>
      <c r="E1857" s="2"/>
      <c r="F1857" s="2"/>
      <c r="G1857" s="2"/>
      <c r="H1857" s="2"/>
    </row>
    <row r="1858" spans="2:8">
      <c r="B1858" s="2" t="s">
        <v>2306</v>
      </c>
      <c r="C1858" s="2">
        <v>6</v>
      </c>
      <c r="D1858" s="2" t="s">
        <v>469</v>
      </c>
      <c r="E1858" s="2"/>
      <c r="F1858" s="2"/>
      <c r="G1858" s="2"/>
      <c r="H1858" s="2"/>
    </row>
    <row r="1859" spans="2:8">
      <c r="B1859" s="2" t="s">
        <v>2307</v>
      </c>
      <c r="C1859" s="2">
        <v>5</v>
      </c>
      <c r="D1859" s="2" t="s">
        <v>469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37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16</v>
      </c>
      <c r="D1863" s="2" t="s">
        <v>469</v>
      </c>
      <c r="E1863" s="2"/>
      <c r="F1863" s="2"/>
      <c r="G1863" s="2"/>
      <c r="H1863" s="2"/>
    </row>
    <row r="1864" spans="2:8">
      <c r="B1864" s="2" t="s">
        <v>2312</v>
      </c>
      <c r="C1864" s="2">
        <v>16</v>
      </c>
      <c r="D1864" s="2" t="s">
        <v>469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37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35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34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23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469</v>
      </c>
      <c r="E1883" s="2"/>
      <c r="F1883" s="2"/>
      <c r="G1883" s="2"/>
      <c r="H1883" s="2"/>
    </row>
    <row r="1884" spans="2:8">
      <c r="B1884" s="2" t="s">
        <v>2332</v>
      </c>
      <c r="C1884" s="2">
        <v>19</v>
      </c>
      <c r="D1884" s="2" t="s">
        <v>469</v>
      </c>
      <c r="E1884" s="2"/>
      <c r="F1884" s="2"/>
      <c r="G1884" s="2"/>
      <c r="H1884" s="2"/>
    </row>
    <row r="1885" spans="2:8">
      <c r="B1885" s="2" t="s">
        <v>2333</v>
      </c>
      <c r="C1885" s="2">
        <v>19</v>
      </c>
      <c r="D1885" s="2" t="s">
        <v>469</v>
      </c>
      <c r="E1885" s="2"/>
      <c r="F1885" s="2"/>
      <c r="G1885" s="2"/>
      <c r="H1885" s="2"/>
    </row>
    <row r="1886" spans="2:8">
      <c r="B1886" s="2" t="s">
        <v>2334</v>
      </c>
      <c r="C1886" s="2">
        <v>18</v>
      </c>
      <c r="D1886" s="2" t="s">
        <v>469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469</v>
      </c>
      <c r="E1887" s="2"/>
      <c r="F1887" s="2"/>
      <c r="G1887" s="2"/>
      <c r="H1887" s="2"/>
    </row>
    <row r="1888" spans="2:8">
      <c r="B1888" s="2" t="s">
        <v>2336</v>
      </c>
      <c r="C1888" s="2">
        <v>18</v>
      </c>
      <c r="D1888" s="2" t="s">
        <v>469</v>
      </c>
      <c r="E1888" s="2"/>
      <c r="F1888" s="2"/>
      <c r="G1888" s="2"/>
      <c r="H1888" s="2"/>
    </row>
    <row r="1889" spans="2:8">
      <c r="B1889" s="2" t="s">
        <v>2337</v>
      </c>
      <c r="C1889" s="2">
        <v>18</v>
      </c>
      <c r="D1889" s="2" t="s">
        <v>469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469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469</v>
      </c>
      <c r="E1891" s="2"/>
      <c r="F1891" s="2"/>
      <c r="G1891" s="2"/>
      <c r="H1891" s="2"/>
    </row>
    <row r="1892" spans="2:8">
      <c r="B1892" s="2" t="s">
        <v>2340</v>
      </c>
      <c r="C1892" s="2">
        <v>16</v>
      </c>
      <c r="D1892" s="2" t="s">
        <v>469</v>
      </c>
      <c r="E1892" s="2"/>
      <c r="F1892" s="2"/>
      <c r="G1892" s="2"/>
      <c r="H1892" s="2"/>
    </row>
    <row r="1893" spans="2:8">
      <c r="B1893" s="2" t="s">
        <v>2341</v>
      </c>
      <c r="C1893" s="2">
        <v>13</v>
      </c>
      <c r="D1893" s="2" t="s">
        <v>469</v>
      </c>
      <c r="E1893" s="2"/>
      <c r="F1893" s="2"/>
      <c r="G1893" s="2"/>
      <c r="H1893" s="2"/>
    </row>
    <row r="1894" spans="2:8">
      <c r="B1894" s="2" t="s">
        <v>2342</v>
      </c>
      <c r="C1894" s="2">
        <v>11</v>
      </c>
      <c r="D1894" s="2" t="s">
        <v>469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469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34</v>
      </c>
      <c r="D1902" s="2" t="s">
        <v>469</v>
      </c>
      <c r="E1902" s="2"/>
      <c r="F1902" s="2"/>
      <c r="G1902" s="2"/>
      <c r="H1902" s="2"/>
    </row>
    <row r="1903" spans="2:8">
      <c r="B1903" s="2" t="s">
        <v>2351</v>
      </c>
      <c r="C1903" s="2">
        <v>36</v>
      </c>
      <c r="D1903" s="2" t="s">
        <v>469</v>
      </c>
      <c r="E1903" s="2"/>
      <c r="F1903" s="2"/>
      <c r="G1903" s="2"/>
      <c r="H1903" s="2"/>
    </row>
    <row r="1904" spans="2:8">
      <c r="B1904" s="2" t="s">
        <v>2352</v>
      </c>
      <c r="C1904" s="2">
        <v>37</v>
      </c>
      <c r="D1904" s="2" t="s">
        <v>469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469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469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35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469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469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469</v>
      </c>
      <c r="E1915" s="2"/>
      <c r="F1915" s="2"/>
      <c r="G1915" s="2"/>
      <c r="H1915" s="2"/>
    </row>
    <row r="1916" spans="2:8">
      <c r="B1916" s="2" t="s">
        <v>2364</v>
      </c>
      <c r="C1916" s="2">
        <v>37</v>
      </c>
      <c r="D1916" s="2" t="s">
        <v>469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469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469</v>
      </c>
      <c r="E1918" s="2"/>
      <c r="F1918" s="2"/>
      <c r="G1918" s="2"/>
      <c r="H1918" s="2"/>
    </row>
    <row r="1919" spans="2:8">
      <c r="B1919" s="2" t="s">
        <v>2367</v>
      </c>
      <c r="C1919" s="2">
        <v>17</v>
      </c>
      <c r="D1919" s="2" t="s">
        <v>469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469</v>
      </c>
      <c r="E1920" s="2"/>
      <c r="F1920" s="2"/>
      <c r="G1920" s="2"/>
      <c r="H1920" s="2"/>
    </row>
    <row r="1921" spans="2:8">
      <c r="B1921" s="2" t="s">
        <v>2369</v>
      </c>
      <c r="C1921" s="2">
        <v>20</v>
      </c>
      <c r="D1921" s="2" t="s">
        <v>469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469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469</v>
      </c>
      <c r="E1923" s="2"/>
      <c r="F1923" s="2"/>
      <c r="G1923" s="2"/>
      <c r="H1923" s="2"/>
    </row>
    <row r="1924" spans="2:8">
      <c r="B1924" s="2" t="s">
        <v>2372</v>
      </c>
      <c r="C1924" s="2">
        <v>20</v>
      </c>
      <c r="D1924" s="2" t="s">
        <v>469</v>
      </c>
      <c r="E1924" s="2"/>
      <c r="F1924" s="2"/>
      <c r="G1924" s="2"/>
      <c r="H1924" s="2"/>
    </row>
    <row r="1925" spans="2:8">
      <c r="B1925" s="2" t="s">
        <v>2373</v>
      </c>
      <c r="C1925" s="2">
        <v>19</v>
      </c>
      <c r="D1925" s="2" t="s">
        <v>469</v>
      </c>
      <c r="E1925" s="2"/>
      <c r="F1925" s="2"/>
      <c r="G1925" s="2"/>
      <c r="H1925" s="2"/>
    </row>
    <row r="1926" spans="2:8">
      <c r="B1926" s="2" t="s">
        <v>2374</v>
      </c>
      <c r="C1926" s="2">
        <v>14</v>
      </c>
      <c r="D1926" s="2" t="s">
        <v>469</v>
      </c>
      <c r="E1926" s="2"/>
      <c r="F1926" s="2"/>
      <c r="G1926" s="2"/>
      <c r="H1926" s="2"/>
    </row>
    <row r="1927" spans="2:8">
      <c r="B1927" s="2" t="s">
        <v>2375</v>
      </c>
      <c r="C1927" s="2">
        <v>8</v>
      </c>
      <c r="D1927" s="2" t="s">
        <v>469</v>
      </c>
      <c r="E1927" s="2"/>
      <c r="F1927" s="2"/>
      <c r="G1927" s="2"/>
      <c r="H1927" s="2"/>
    </row>
    <row r="1928" spans="2:8">
      <c r="B1928" s="2" t="s">
        <v>2376</v>
      </c>
      <c r="C1928" s="2">
        <v>20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22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469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469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469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469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469</v>
      </c>
      <c r="E1936" s="2"/>
      <c r="F1936" s="2"/>
      <c r="G1936" s="2"/>
      <c r="H1936" s="2"/>
    </row>
    <row r="1937" spans="2:8">
      <c r="B1937" s="2" t="s">
        <v>2385</v>
      </c>
      <c r="C1937" s="2">
        <v>14</v>
      </c>
      <c r="D1937" s="2" t="s">
        <v>469</v>
      </c>
      <c r="E1937" s="2"/>
      <c r="F1937" s="2"/>
      <c r="G1937" s="2"/>
      <c r="H1937" s="2"/>
    </row>
    <row r="1938" spans="2:8">
      <c r="B1938" s="2" t="s">
        <v>2386</v>
      </c>
      <c r="C1938" s="2">
        <v>42</v>
      </c>
      <c r="D1938" s="2" t="s">
        <v>469</v>
      </c>
      <c r="E1938" s="2"/>
      <c r="F1938" s="2"/>
      <c r="G1938" s="2"/>
      <c r="H1938" s="2"/>
    </row>
    <row r="1939" spans="2:8">
      <c r="B1939" s="2" t="s">
        <v>2387</v>
      </c>
      <c r="C1939" s="2">
        <v>45</v>
      </c>
      <c r="D1939" s="2" t="s">
        <v>469</v>
      </c>
      <c r="E1939" s="2"/>
      <c r="F1939" s="2"/>
      <c r="G1939" s="2"/>
      <c r="H1939" s="2"/>
    </row>
    <row r="1940" spans="2:8">
      <c r="B1940" s="2" t="s">
        <v>2388</v>
      </c>
      <c r="C1940" s="2">
        <v>45</v>
      </c>
      <c r="D1940" s="2" t="s">
        <v>469</v>
      </c>
      <c r="E1940" s="2"/>
      <c r="F1940" s="2"/>
      <c r="G1940" s="2"/>
      <c r="H1940" s="2"/>
    </row>
    <row r="1941" spans="2:8">
      <c r="B1941" s="2" t="s">
        <v>2389</v>
      </c>
      <c r="C1941" s="2">
        <v>44</v>
      </c>
      <c r="D1941" s="2" t="s">
        <v>469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469</v>
      </c>
      <c r="E1942" s="2"/>
      <c r="F1942" s="2"/>
      <c r="G1942" s="2"/>
      <c r="H1942" s="2"/>
    </row>
    <row r="1943" spans="2:8">
      <c r="B1943" s="2" t="s">
        <v>2391</v>
      </c>
      <c r="C1943" s="2">
        <v>15</v>
      </c>
      <c r="D1943" s="2" t="s">
        <v>469</v>
      </c>
      <c r="E1943" s="2"/>
      <c r="F1943" s="2"/>
      <c r="G1943" s="2"/>
      <c r="H1943" s="2"/>
    </row>
    <row r="1944" spans="2:8">
      <c r="B1944" s="2" t="s">
        <v>2392</v>
      </c>
      <c r="C1944" s="2">
        <v>20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39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41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46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47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469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469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469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469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469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469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469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469</v>
      </c>
      <c r="E1961" s="2"/>
      <c r="F1961" s="2"/>
      <c r="G1961" s="2"/>
      <c r="H1961" s="2"/>
    </row>
    <row r="1962" spans="2:8">
      <c r="B1962" s="2" t="s">
        <v>2410</v>
      </c>
      <c r="C1962" s="2">
        <v>17</v>
      </c>
      <c r="D1962" s="2" t="s">
        <v>469</v>
      </c>
      <c r="E1962" s="2"/>
      <c r="F1962" s="2"/>
      <c r="G1962" s="2"/>
      <c r="H1962" s="2"/>
    </row>
    <row r="1963" spans="2:8">
      <c r="B1963" s="2" t="s">
        <v>2411</v>
      </c>
      <c r="C1963" s="2">
        <v>14</v>
      </c>
      <c r="D1963" s="2" t="s">
        <v>469</v>
      </c>
      <c r="E1963" s="2"/>
      <c r="F1963" s="2"/>
      <c r="G1963" s="2"/>
      <c r="H1963" s="2"/>
    </row>
    <row r="1964" spans="2:8">
      <c r="B1964" s="2" t="s">
        <v>2412</v>
      </c>
      <c r="C1964" s="2">
        <v>9</v>
      </c>
      <c r="D1964" s="2" t="s">
        <v>469</v>
      </c>
      <c r="E1964" s="2"/>
      <c r="F1964" s="2"/>
      <c r="G1964" s="2"/>
      <c r="H1964" s="2"/>
    </row>
    <row r="1965" spans="2:8">
      <c r="B1965" s="2" t="s">
        <v>2413</v>
      </c>
      <c r="C1965" s="2">
        <v>52</v>
      </c>
      <c r="D1965" s="2" t="s">
        <v>469</v>
      </c>
      <c r="E1965" s="2"/>
      <c r="F1965" s="2"/>
      <c r="G1965" s="2"/>
      <c r="H1965" s="2"/>
    </row>
    <row r="1966" spans="2:8">
      <c r="B1966" s="2" t="s">
        <v>2414</v>
      </c>
      <c r="C1966" s="2">
        <v>51</v>
      </c>
      <c r="D1966" s="2" t="s">
        <v>469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469</v>
      </c>
      <c r="E1967" s="2"/>
      <c r="F1967" s="2"/>
      <c r="G1967" s="2"/>
      <c r="H1967" s="2"/>
    </row>
    <row r="1968" spans="2:8">
      <c r="B1968" s="2" t="s">
        <v>2416</v>
      </c>
      <c r="C1968" s="2">
        <v>10</v>
      </c>
      <c r="D1968" s="2" t="s">
        <v>469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16</v>
      </c>
      <c r="D1972" s="2" t="s">
        <v>469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469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469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469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469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469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469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469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43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44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33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29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20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469</v>
      </c>
      <c r="E2006" s="2"/>
      <c r="F2006" s="2"/>
      <c r="G2006" s="2"/>
      <c r="H2006" s="2"/>
    </row>
    <row r="2007" spans="2:8">
      <c r="B2007" s="2" t="s">
        <v>2455</v>
      </c>
      <c r="C2007" s="2">
        <v>19</v>
      </c>
      <c r="D2007" s="2" t="s">
        <v>469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469</v>
      </c>
      <c r="E2008" s="2"/>
      <c r="F2008" s="2"/>
      <c r="G2008" s="2"/>
      <c r="H2008" s="2"/>
    </row>
    <row r="2009" spans="2:8">
      <c r="B2009" s="2" t="s">
        <v>2457</v>
      </c>
      <c r="C2009" s="2">
        <v>19</v>
      </c>
      <c r="D2009" s="2" t="s">
        <v>469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469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469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469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469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469</v>
      </c>
      <c r="E2014" s="2"/>
      <c r="F2014" s="2"/>
      <c r="G2014" s="2"/>
      <c r="H2014" s="2"/>
    </row>
    <row r="2015" spans="2:8">
      <c r="B2015" s="2" t="s">
        <v>2463</v>
      </c>
      <c r="C2015" s="2">
        <v>16</v>
      </c>
      <c r="D2015" s="2" t="s">
        <v>469</v>
      </c>
      <c r="E2015" s="2"/>
      <c r="F2015" s="2"/>
      <c r="G2015" s="2"/>
      <c r="H2015" s="2"/>
    </row>
    <row r="2016" spans="2:8">
      <c r="B2016" s="2" t="s">
        <v>2464</v>
      </c>
      <c r="C2016" s="2">
        <v>8</v>
      </c>
      <c r="D2016" s="2" t="s">
        <v>469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14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15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16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16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16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17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17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28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469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469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469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469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469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469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469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11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11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39</v>
      </c>
      <c r="D2052" s="2" t="s">
        <v>469</v>
      </c>
      <c r="E2052" s="2"/>
      <c r="F2052" s="2"/>
      <c r="G2052" s="2"/>
      <c r="H2052" s="2"/>
    </row>
    <row r="2053" spans="2:8">
      <c r="B2053" s="2" t="s">
        <v>2501</v>
      </c>
      <c r="C2053" s="2">
        <v>40</v>
      </c>
      <c r="D2053" s="2" t="s">
        <v>469</v>
      </c>
      <c r="E2053" s="2"/>
      <c r="F2053" s="2"/>
      <c r="G2053" s="2"/>
      <c r="H2053" s="2"/>
    </row>
    <row r="2054" spans="2:8">
      <c r="B2054" s="2" t="s">
        <v>2502</v>
      </c>
      <c r="C2054" s="2">
        <v>39</v>
      </c>
      <c r="D2054" s="2" t="s">
        <v>469</v>
      </c>
      <c r="E2054" s="2"/>
      <c r="F2054" s="2"/>
      <c r="G2054" s="2"/>
      <c r="H2054" s="2"/>
    </row>
    <row r="2055" spans="2:8">
      <c r="B2055" s="2" t="s">
        <v>2503</v>
      </c>
      <c r="C2055" s="2">
        <v>37</v>
      </c>
      <c r="D2055" s="2" t="s">
        <v>469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469</v>
      </c>
      <c r="E2056" s="2"/>
      <c r="F2056" s="2"/>
      <c r="G2056" s="2"/>
      <c r="H2056" s="2"/>
    </row>
    <row r="2057" spans="2:8">
      <c r="B2057" s="2" t="s">
        <v>2505</v>
      </c>
      <c r="C2057" s="2">
        <v>18</v>
      </c>
      <c r="D2057" s="2" t="s">
        <v>469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469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469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469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469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469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469</v>
      </c>
      <c r="E2063" s="2"/>
      <c r="F2063" s="2"/>
      <c r="G2063" s="2"/>
      <c r="H2063" s="2"/>
    </row>
    <row r="2064" spans="2:8">
      <c r="B2064" s="2" t="s">
        <v>2512</v>
      </c>
      <c r="C2064" s="2">
        <v>15</v>
      </c>
      <c r="D2064" s="2" t="s">
        <v>469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31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51</v>
      </c>
      <c r="D2074" s="2" t="s">
        <v>469</v>
      </c>
      <c r="E2074" s="2"/>
      <c r="F2074" s="2"/>
      <c r="G2074" s="2"/>
      <c r="H2074" s="2"/>
    </row>
    <row r="2075" spans="2:8">
      <c r="B2075" s="2" t="s">
        <v>2523</v>
      </c>
      <c r="C2075" s="2">
        <v>47</v>
      </c>
      <c r="D2075" s="2" t="s">
        <v>469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469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469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24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35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469</v>
      </c>
      <c r="E2087" s="2"/>
      <c r="F2087" s="2"/>
      <c r="G2087" s="2"/>
      <c r="H2087" s="2"/>
    </row>
    <row r="2088" spans="2:8">
      <c r="B2088" s="2" t="s">
        <v>2536</v>
      </c>
      <c r="C2088" s="2">
        <v>39</v>
      </c>
      <c r="D2088" s="2" t="s">
        <v>469</v>
      </c>
      <c r="E2088" s="2"/>
      <c r="F2088" s="2"/>
      <c r="G2088" s="2"/>
      <c r="H2088" s="2"/>
    </row>
    <row r="2089" spans="2:8">
      <c r="B2089" s="2" t="s">
        <v>2537</v>
      </c>
      <c r="C2089" s="2">
        <v>38</v>
      </c>
      <c r="D2089" s="2" t="s">
        <v>469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469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469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469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469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469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469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469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469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35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34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469</v>
      </c>
      <c r="E2106" s="2"/>
      <c r="F2106" s="2"/>
      <c r="G2106" s="2"/>
      <c r="H2106" s="2"/>
    </row>
    <row r="2107" spans="2:8">
      <c r="B2107" s="2" t="s">
        <v>2555</v>
      </c>
      <c r="C2107" s="2">
        <v>39</v>
      </c>
      <c r="D2107" s="2" t="s">
        <v>469</v>
      </c>
      <c r="E2107" s="2"/>
      <c r="F2107" s="2"/>
      <c r="G2107" s="2"/>
      <c r="H2107" s="2"/>
    </row>
    <row r="2108" spans="2:8">
      <c r="B2108" s="2" t="s">
        <v>2556</v>
      </c>
      <c r="C2108" s="2">
        <v>38</v>
      </c>
      <c r="D2108" s="2" t="s">
        <v>469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469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469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469</v>
      </c>
      <c r="E2111" s="2"/>
      <c r="F2111" s="2"/>
      <c r="G2111" s="2"/>
      <c r="H2111" s="2"/>
    </row>
    <row r="2112" spans="2:8">
      <c r="B2112" s="2" t="s">
        <v>2560</v>
      </c>
      <c r="C2112" s="2">
        <v>13</v>
      </c>
      <c r="D2112" s="2" t="s">
        <v>469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469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469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469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469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469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469</v>
      </c>
      <c r="E2118" s="2"/>
      <c r="F2118" s="2"/>
      <c r="G2118" s="2"/>
      <c r="H2118" s="2"/>
    </row>
    <row r="2119" spans="2:8">
      <c r="B2119" s="2" t="s">
        <v>2567</v>
      </c>
      <c r="C2119" s="2">
        <v>15</v>
      </c>
      <c r="D2119" s="2" t="s">
        <v>469</v>
      </c>
      <c r="E2119" s="2"/>
      <c r="F2119" s="2"/>
      <c r="G2119" s="2"/>
      <c r="H2119" s="2"/>
    </row>
    <row r="2120" spans="2:8">
      <c r="B2120" s="2" t="s">
        <v>2568</v>
      </c>
      <c r="C2120" s="2">
        <v>8</v>
      </c>
      <c r="D2120" s="2" t="s">
        <v>469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469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469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469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469</v>
      </c>
      <c r="E2124" s="2"/>
      <c r="F2124" s="2"/>
      <c r="G2124" s="2"/>
      <c r="H2124" s="2"/>
    </row>
    <row r="2125" spans="2:8">
      <c r="B2125" s="2" t="s">
        <v>2573</v>
      </c>
      <c r="C2125" s="2">
        <v>34</v>
      </c>
      <c r="D2125" s="2" t="s">
        <v>469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469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469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469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469</v>
      </c>
      <c r="E2129" s="2"/>
      <c r="F2129" s="2"/>
      <c r="G2129" s="2"/>
      <c r="H2129" s="2"/>
    </row>
    <row r="2130" spans="2:8">
      <c r="B2130" s="2" t="s">
        <v>2578</v>
      </c>
      <c r="C2130" s="2">
        <v>29</v>
      </c>
      <c r="D2130" s="2" t="s">
        <v>469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469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469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469</v>
      </c>
      <c r="E2133" s="2"/>
      <c r="F2133" s="2"/>
      <c r="G2133" s="2"/>
      <c r="H2133" s="2"/>
    </row>
    <row r="2134" spans="2:8">
      <c r="B2134" s="2" t="s">
        <v>2582</v>
      </c>
      <c r="C2134" s="2">
        <v>22</v>
      </c>
      <c r="D2134" s="2" t="s">
        <v>469</v>
      </c>
      <c r="E2134" s="2"/>
      <c r="F2134" s="2"/>
      <c r="G2134" s="2"/>
      <c r="H2134" s="2"/>
    </row>
    <row r="2135" spans="2:8">
      <c r="B2135" s="2" t="s">
        <v>2583</v>
      </c>
      <c r="C2135" s="2">
        <v>16</v>
      </c>
      <c r="D2135" s="2" t="s">
        <v>469</v>
      </c>
      <c r="E2135" s="2"/>
      <c r="F2135" s="2"/>
      <c r="G2135" s="2"/>
      <c r="H2135" s="2"/>
    </row>
    <row r="2136" spans="2:8">
      <c r="B2136" s="2" t="s">
        <v>2584</v>
      </c>
      <c r="C2136" s="2">
        <v>19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36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39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42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21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469</v>
      </c>
      <c r="E2166" s="2"/>
      <c r="F2166" s="2"/>
      <c r="G2166" s="2"/>
      <c r="H2166" s="2"/>
    </row>
    <row r="2167" spans="2:8">
      <c r="B2167" s="2" t="s">
        <v>2615</v>
      </c>
      <c r="C2167" s="2">
        <v>40</v>
      </c>
      <c r="D2167" s="2" t="s">
        <v>469</v>
      </c>
      <c r="E2167" s="2"/>
      <c r="F2167" s="2"/>
      <c r="G2167" s="2"/>
      <c r="H2167" s="2"/>
    </row>
    <row r="2168" spans="2:8">
      <c r="B2168" s="2" t="s">
        <v>2616</v>
      </c>
      <c r="C2168" s="2">
        <v>40</v>
      </c>
      <c r="D2168" s="2" t="s">
        <v>469</v>
      </c>
      <c r="E2168" s="2"/>
      <c r="F2168" s="2"/>
      <c r="G2168" s="2"/>
      <c r="H2168" s="2"/>
    </row>
    <row r="2169" spans="2:8">
      <c r="B2169" s="2" t="s">
        <v>2617</v>
      </c>
      <c r="C2169" s="2">
        <v>39</v>
      </c>
      <c r="D2169" s="2" t="s">
        <v>469</v>
      </c>
      <c r="E2169" s="2"/>
      <c r="F2169" s="2"/>
      <c r="G2169" s="2"/>
      <c r="H2169" s="2"/>
    </row>
    <row r="2170" spans="2:8">
      <c r="B2170" s="2" t="s">
        <v>2618</v>
      </c>
      <c r="C2170" s="2">
        <v>35</v>
      </c>
      <c r="D2170" s="2" t="s">
        <v>469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469</v>
      </c>
      <c r="E2171" s="2"/>
      <c r="F2171" s="2"/>
      <c r="G2171" s="2"/>
      <c r="H2171" s="2"/>
    </row>
    <row r="2172" spans="2:8">
      <c r="B2172" s="2" t="s">
        <v>2620</v>
      </c>
      <c r="C2172" s="2">
        <v>14</v>
      </c>
      <c r="D2172" s="2" t="s">
        <v>469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469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469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469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469</v>
      </c>
      <c r="E2176" s="2"/>
      <c r="F2176" s="2"/>
      <c r="G2176" s="2"/>
      <c r="H2176" s="2"/>
    </row>
    <row r="2177" spans="2:8">
      <c r="B2177" s="2" t="s">
        <v>2625</v>
      </c>
      <c r="C2177" s="2">
        <v>18</v>
      </c>
      <c r="D2177" s="2" t="s">
        <v>469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32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469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469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469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469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469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469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469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469</v>
      </c>
      <c r="E2193" s="2"/>
      <c r="F2193" s="2"/>
      <c r="G2193" s="2"/>
      <c r="H2193" s="2"/>
    </row>
    <row r="2194" spans="2:8">
      <c r="B2194" s="2" t="s">
        <v>2642</v>
      </c>
      <c r="C2194" s="2">
        <v>17</v>
      </c>
      <c r="D2194" s="2" t="s">
        <v>469</v>
      </c>
      <c r="E2194" s="2"/>
      <c r="F2194" s="2"/>
      <c r="G2194" s="2"/>
      <c r="H2194" s="2"/>
    </row>
    <row r="2195" spans="2:8">
      <c r="B2195" s="2" t="s">
        <v>2643</v>
      </c>
      <c r="C2195" s="2">
        <v>15</v>
      </c>
      <c r="D2195" s="2" t="s">
        <v>469</v>
      </c>
      <c r="E2195" s="2"/>
      <c r="F2195" s="2"/>
      <c r="G2195" s="2"/>
      <c r="H2195" s="2"/>
    </row>
    <row r="2196" spans="2:8">
      <c r="B2196" s="2" t="s">
        <v>2644</v>
      </c>
      <c r="C2196" s="2">
        <v>15</v>
      </c>
      <c r="D2196" s="2" t="s">
        <v>469</v>
      </c>
      <c r="E2196" s="2"/>
      <c r="F2196" s="2"/>
      <c r="G2196" s="2"/>
      <c r="H2196" s="2"/>
    </row>
    <row r="2197" spans="2:8">
      <c r="B2197" s="2" t="s">
        <v>2645</v>
      </c>
      <c r="C2197" s="2">
        <v>13</v>
      </c>
      <c r="D2197" s="2" t="s">
        <v>469</v>
      </c>
      <c r="E2197" s="2"/>
      <c r="F2197" s="2"/>
      <c r="G2197" s="2"/>
      <c r="H2197" s="2"/>
    </row>
    <row r="2198" spans="2:8">
      <c r="B2198" s="2" t="s">
        <v>2646</v>
      </c>
      <c r="C2198" s="2">
        <v>11</v>
      </c>
      <c r="D2198" s="2" t="s">
        <v>469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38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17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36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40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42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39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469</v>
      </c>
      <c r="E2220" s="2"/>
      <c r="F2220" s="2"/>
      <c r="G2220" s="2"/>
      <c r="H2220" s="2"/>
    </row>
    <row r="2221" spans="2:8">
      <c r="B2221" s="2" t="s">
        <v>2669</v>
      </c>
      <c r="C2221" s="2">
        <v>20</v>
      </c>
      <c r="D2221" s="2" t="s">
        <v>469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469</v>
      </c>
      <c r="E2222" s="2"/>
      <c r="F2222" s="2"/>
      <c r="G2222" s="2"/>
      <c r="H2222" s="2"/>
    </row>
    <row r="2223" spans="2:8">
      <c r="B2223" s="2" t="s">
        <v>2671</v>
      </c>
      <c r="C2223" s="2">
        <v>20</v>
      </c>
      <c r="D2223" s="2" t="s">
        <v>469</v>
      </c>
      <c r="E2223" s="2"/>
      <c r="F2223" s="2"/>
      <c r="G2223" s="2"/>
      <c r="H2223" s="2"/>
    </row>
    <row r="2224" spans="2:8">
      <c r="B2224" s="2" t="s">
        <v>2672</v>
      </c>
      <c r="C2224" s="2">
        <v>19</v>
      </c>
      <c r="D2224" s="2" t="s">
        <v>469</v>
      </c>
      <c r="E2224" s="2"/>
      <c r="F2224" s="2"/>
      <c r="G2224" s="2"/>
      <c r="H2224" s="2"/>
    </row>
    <row r="2225" spans="2:8">
      <c r="B2225" s="2" t="s">
        <v>2673</v>
      </c>
      <c r="C2225" s="2">
        <v>19</v>
      </c>
      <c r="D2225" s="2" t="s">
        <v>469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469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469</v>
      </c>
      <c r="E2227" s="2"/>
      <c r="F2227" s="2"/>
      <c r="G2227" s="2"/>
      <c r="H2227" s="2"/>
    </row>
    <row r="2228" spans="2:8">
      <c r="B2228" s="2" t="s">
        <v>2676</v>
      </c>
      <c r="C2228" s="2">
        <v>12</v>
      </c>
      <c r="D2228" s="2" t="s">
        <v>469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14</v>
      </c>
      <c r="D2231" s="2" t="s">
        <v>469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469</v>
      </c>
      <c r="E2233" s="2"/>
      <c r="F2233" s="2"/>
      <c r="G2233" s="2"/>
      <c r="H2233" s="2"/>
    </row>
    <row r="2234" spans="2:8">
      <c r="B2234" s="2" t="s">
        <v>2682</v>
      </c>
      <c r="C2234" s="2">
        <v>16</v>
      </c>
      <c r="D2234" s="2" t="s">
        <v>469</v>
      </c>
      <c r="E2234" s="2"/>
      <c r="F2234" s="2"/>
      <c r="G2234" s="2"/>
      <c r="H2234" s="2"/>
    </row>
    <row r="2235" spans="2:8">
      <c r="B2235" s="2" t="s">
        <v>2683</v>
      </c>
      <c r="C2235" s="2">
        <v>15</v>
      </c>
      <c r="D2235" s="2" t="s">
        <v>469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36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34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35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38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469</v>
      </c>
      <c r="E2251" s="2"/>
      <c r="F2251" s="2"/>
      <c r="G2251" s="2"/>
      <c r="H2251" s="2"/>
    </row>
    <row r="2252" spans="2:8">
      <c r="B2252" s="2" t="s">
        <v>2700</v>
      </c>
      <c r="C2252" s="2">
        <v>38</v>
      </c>
      <c r="D2252" s="2" t="s">
        <v>469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469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469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469</v>
      </c>
      <c r="E2255" s="2"/>
      <c r="F2255" s="2"/>
      <c r="G2255" s="2"/>
      <c r="H2255" s="2"/>
    </row>
    <row r="2256" spans="2:8">
      <c r="B2256" s="2" t="s">
        <v>2704</v>
      </c>
      <c r="C2256" s="2">
        <v>29</v>
      </c>
      <c r="D2256" s="2" t="s">
        <v>469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469</v>
      </c>
      <c r="E2257" s="2"/>
      <c r="F2257" s="2"/>
      <c r="G2257" s="2"/>
      <c r="H2257" s="2"/>
    </row>
    <row r="2258" spans="2:8">
      <c r="B2258" s="2" t="s">
        <v>2706</v>
      </c>
      <c r="C2258" s="2">
        <v>28</v>
      </c>
      <c r="D2258" s="2" t="s">
        <v>469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469</v>
      </c>
      <c r="E2259" s="2"/>
      <c r="F2259" s="2"/>
      <c r="G2259" s="2"/>
      <c r="H2259" s="2"/>
    </row>
    <row r="2260" spans="2:8">
      <c r="B2260" s="2" t="s">
        <v>2708</v>
      </c>
      <c r="C2260" s="2">
        <v>24</v>
      </c>
      <c r="D2260" s="2" t="s">
        <v>469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469</v>
      </c>
      <c r="E2261" s="2"/>
      <c r="F2261" s="2"/>
      <c r="G2261" s="2"/>
      <c r="H2261" s="2"/>
    </row>
    <row r="2262" spans="2:8">
      <c r="B2262" s="2" t="s">
        <v>2710</v>
      </c>
      <c r="C2262" s="2">
        <v>13</v>
      </c>
      <c r="D2262" s="2" t="s">
        <v>469</v>
      </c>
      <c r="E2262" s="2"/>
      <c r="F2262" s="2"/>
      <c r="G2262" s="2"/>
      <c r="H2262" s="2"/>
    </row>
    <row r="2263" spans="2:8">
      <c r="B2263" s="2" t="s">
        <v>2711</v>
      </c>
      <c r="C2263" s="2">
        <v>7</v>
      </c>
      <c r="D2263" s="2" t="s">
        <v>469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469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469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469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469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469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469</v>
      </c>
      <c r="E2269" s="2"/>
      <c r="F2269" s="2"/>
      <c r="G2269" s="2"/>
      <c r="H2269" s="2"/>
    </row>
    <row r="2270" spans="2:8">
      <c r="B2270" s="2" t="s">
        <v>2718</v>
      </c>
      <c r="C2270" s="2">
        <v>22</v>
      </c>
      <c r="D2270" s="2" t="s">
        <v>469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469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41</v>
      </c>
      <c r="D2278" s="2" t="s">
        <v>469</v>
      </c>
      <c r="E2278" s="2"/>
      <c r="F2278" s="2"/>
      <c r="G2278" s="2"/>
      <c r="H2278" s="2"/>
    </row>
    <row r="2279" spans="2:8">
      <c r="B2279" s="2" t="s">
        <v>2727</v>
      </c>
      <c r="C2279" s="2">
        <v>40</v>
      </c>
      <c r="D2279" s="2" t="s">
        <v>469</v>
      </c>
      <c r="E2279" s="2"/>
      <c r="F2279" s="2"/>
      <c r="G2279" s="2"/>
      <c r="H2279" s="2"/>
    </row>
    <row r="2280" spans="2:8">
      <c r="B2280" s="2" t="s">
        <v>2728</v>
      </c>
      <c r="C2280" s="2">
        <v>39</v>
      </c>
      <c r="D2280" s="2" t="s">
        <v>469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469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469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469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469</v>
      </c>
      <c r="E2284" s="2"/>
      <c r="F2284" s="2"/>
      <c r="G2284" s="2"/>
      <c r="H2284" s="2"/>
    </row>
    <row r="2285" spans="2:8">
      <c r="B2285" s="2" t="s">
        <v>2733</v>
      </c>
      <c r="C2285" s="2">
        <v>40</v>
      </c>
      <c r="D2285" s="2" t="s">
        <v>469</v>
      </c>
      <c r="E2285" s="2"/>
      <c r="F2285" s="2"/>
      <c r="G2285" s="2"/>
      <c r="H2285" s="2"/>
    </row>
    <row r="2286" spans="2:8">
      <c r="B2286" s="2" t="s">
        <v>2734</v>
      </c>
      <c r="C2286" s="2">
        <v>44</v>
      </c>
      <c r="D2286" s="2" t="s">
        <v>469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469</v>
      </c>
      <c r="E2287" s="2"/>
      <c r="F2287" s="2"/>
      <c r="G2287" s="2"/>
      <c r="H2287" s="2"/>
    </row>
    <row r="2288" spans="2:8">
      <c r="B2288" s="2" t="s">
        <v>2736</v>
      </c>
      <c r="C2288" s="2">
        <v>20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30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19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39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39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469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469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469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469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469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469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469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469</v>
      </c>
      <c r="E2322" s="2"/>
      <c r="F2322" s="2"/>
      <c r="G2322" s="2"/>
      <c r="H2322" s="2"/>
    </row>
    <row r="2323" spans="2:8">
      <c r="B2323" s="2" t="s">
        <v>2771</v>
      </c>
      <c r="C2323" s="2">
        <v>10</v>
      </c>
      <c r="D2323" s="2" t="s">
        <v>469</v>
      </c>
      <c r="E2323" s="2"/>
      <c r="F2323" s="2"/>
      <c r="G2323" s="2"/>
      <c r="H2323" s="2"/>
    </row>
    <row r="2324" spans="2:8">
      <c r="B2324" s="2" t="s">
        <v>2772</v>
      </c>
      <c r="C2324" s="2">
        <v>36</v>
      </c>
      <c r="D2324" s="2" t="s">
        <v>469</v>
      </c>
      <c r="E2324" s="2"/>
      <c r="F2324" s="2"/>
      <c r="G2324" s="2"/>
      <c r="H2324" s="2"/>
    </row>
    <row r="2325" spans="2:8">
      <c r="B2325" s="2" t="s">
        <v>2773</v>
      </c>
      <c r="C2325" s="2">
        <v>38</v>
      </c>
      <c r="D2325" s="2" t="s">
        <v>469</v>
      </c>
      <c r="E2325" s="2"/>
      <c r="F2325" s="2"/>
      <c r="G2325" s="2"/>
      <c r="H2325" s="2"/>
    </row>
    <row r="2326" spans="2:8">
      <c r="B2326" s="2" t="s">
        <v>2774</v>
      </c>
      <c r="C2326" s="2">
        <v>38</v>
      </c>
      <c r="D2326" s="2" t="s">
        <v>469</v>
      </c>
      <c r="E2326" s="2"/>
      <c r="F2326" s="2"/>
      <c r="G2326" s="2"/>
      <c r="H2326" s="2"/>
    </row>
    <row r="2327" spans="2:8">
      <c r="B2327" s="2" t="s">
        <v>2775</v>
      </c>
      <c r="C2327" s="2">
        <v>36</v>
      </c>
      <c r="D2327" s="2" t="s">
        <v>469</v>
      </c>
      <c r="E2327" s="2"/>
      <c r="F2327" s="2"/>
      <c r="G2327" s="2"/>
      <c r="H2327" s="2"/>
    </row>
    <row r="2328" spans="2:8">
      <c r="B2328" s="2" t="s">
        <v>2776</v>
      </c>
      <c r="C2328" s="2">
        <v>32</v>
      </c>
      <c r="D2328" s="2" t="s">
        <v>469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469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469</v>
      </c>
      <c r="E2330" s="2"/>
      <c r="F2330" s="2"/>
      <c r="G2330" s="2"/>
      <c r="H2330" s="2"/>
    </row>
    <row r="2331" spans="2:8">
      <c r="B2331" s="2" t="s">
        <v>2779</v>
      </c>
      <c r="C2331" s="2">
        <v>7</v>
      </c>
      <c r="D2331" s="2" t="s">
        <v>469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469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469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469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469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469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469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469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36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469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469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469</v>
      </c>
      <c r="E2346" s="2"/>
      <c r="F2346" s="2"/>
      <c r="G2346" s="2"/>
      <c r="H2346" s="2"/>
    </row>
    <row r="2347" spans="2:8">
      <c r="B2347" s="2" t="s">
        <v>2795</v>
      </c>
      <c r="C2347" s="2">
        <v>33</v>
      </c>
      <c r="D2347" s="2" t="s">
        <v>469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469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469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469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469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469</v>
      </c>
      <c r="E2352" s="2"/>
      <c r="F2352" s="2"/>
      <c r="G2352" s="2"/>
      <c r="H2352" s="2"/>
    </row>
    <row r="2353" spans="2:8">
      <c r="B2353" s="2" t="s">
        <v>2801</v>
      </c>
      <c r="C2353" s="2">
        <v>12</v>
      </c>
      <c r="D2353" s="2" t="s">
        <v>469</v>
      </c>
      <c r="E2353" s="2"/>
      <c r="F2353" s="2"/>
      <c r="G2353" s="2"/>
      <c r="H2353" s="2"/>
    </row>
    <row r="2354" spans="2:8">
      <c r="B2354" s="2" t="s">
        <v>2802</v>
      </c>
      <c r="C2354" s="2">
        <v>6</v>
      </c>
      <c r="D2354" s="2" t="s">
        <v>469</v>
      </c>
      <c r="E2354" s="2"/>
      <c r="F2354" s="2"/>
      <c r="G2354" s="2"/>
      <c r="H2354" s="2"/>
    </row>
    <row r="2355" spans="2:8">
      <c r="B2355" s="2" t="s">
        <v>2803</v>
      </c>
      <c r="C2355" s="2">
        <v>23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41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41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38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34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469</v>
      </c>
      <c r="E2371" s="2"/>
      <c r="F2371" s="2"/>
      <c r="G2371" s="2"/>
      <c r="H2371" s="2"/>
    </row>
    <row r="2372" spans="2:8">
      <c r="B2372" s="2" t="s">
        <v>2820</v>
      </c>
      <c r="C2372" s="2">
        <v>36</v>
      </c>
      <c r="D2372" s="2" t="s">
        <v>469</v>
      </c>
      <c r="E2372" s="2"/>
      <c r="F2372" s="2"/>
      <c r="G2372" s="2"/>
      <c r="H2372" s="2"/>
    </row>
    <row r="2373" spans="2:8">
      <c r="B2373" s="2" t="s">
        <v>2821</v>
      </c>
      <c r="C2373" s="2">
        <v>37</v>
      </c>
      <c r="D2373" s="2" t="s">
        <v>469</v>
      </c>
      <c r="E2373" s="2"/>
      <c r="F2373" s="2"/>
      <c r="G2373" s="2"/>
      <c r="H2373" s="2"/>
    </row>
    <row r="2374" spans="2:8">
      <c r="B2374" s="2" t="s">
        <v>2822</v>
      </c>
      <c r="C2374" s="2">
        <v>36</v>
      </c>
      <c r="D2374" s="2" t="s">
        <v>469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469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469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31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13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44</v>
      </c>
      <c r="D2383" s="2" t="s">
        <v>469</v>
      </c>
      <c r="E2383" s="2"/>
      <c r="F2383" s="2"/>
      <c r="G2383" s="2"/>
      <c r="H2383" s="2"/>
    </row>
    <row r="2384" spans="2:8">
      <c r="B2384" s="2" t="s">
        <v>2832</v>
      </c>
      <c r="C2384" s="2">
        <v>41</v>
      </c>
      <c r="D2384" s="2" t="s">
        <v>469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469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469</v>
      </c>
      <c r="E2386" s="2"/>
      <c r="F2386" s="2"/>
      <c r="G2386" s="2"/>
      <c r="H2386" s="2"/>
    </row>
    <row r="2387" spans="2:8">
      <c r="B2387" s="2" t="s">
        <v>2835</v>
      </c>
      <c r="C2387" s="2">
        <v>14</v>
      </c>
      <c r="D2387" s="2" t="s">
        <v>469</v>
      </c>
      <c r="E2387" s="2"/>
      <c r="F2387" s="2"/>
      <c r="G2387" s="2"/>
      <c r="H2387" s="2"/>
    </row>
    <row r="2388" spans="2:8">
      <c r="B2388" s="2" t="s">
        <v>2836</v>
      </c>
      <c r="C2388" s="2">
        <v>23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36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35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33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32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469</v>
      </c>
      <c r="E2401" s="2"/>
      <c r="F2401" s="2"/>
      <c r="G2401" s="2"/>
      <c r="H2401" s="2"/>
    </row>
    <row r="2402" spans="2:8">
      <c r="B2402" s="2" t="s">
        <v>2850</v>
      </c>
      <c r="C2402" s="2">
        <v>40</v>
      </c>
      <c r="D2402" s="2" t="s">
        <v>469</v>
      </c>
      <c r="E2402" s="2"/>
      <c r="F2402" s="2"/>
      <c r="G2402" s="2"/>
      <c r="H2402" s="2"/>
    </row>
    <row r="2403" spans="2:8">
      <c r="B2403" s="2" t="s">
        <v>2851</v>
      </c>
      <c r="C2403" s="2">
        <v>40</v>
      </c>
      <c r="D2403" s="2" t="s">
        <v>469</v>
      </c>
      <c r="E2403" s="2"/>
      <c r="F2403" s="2"/>
      <c r="G2403" s="2"/>
      <c r="H2403" s="2"/>
    </row>
    <row r="2404" spans="2:8">
      <c r="B2404" s="2" t="s">
        <v>2852</v>
      </c>
      <c r="C2404" s="2">
        <v>39</v>
      </c>
      <c r="D2404" s="2" t="s">
        <v>469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469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469</v>
      </c>
      <c r="E2406" s="2"/>
      <c r="F2406" s="2"/>
      <c r="G2406" s="2"/>
      <c r="H2406" s="2"/>
    </row>
    <row r="2407" spans="2:8">
      <c r="B2407" s="2" t="s">
        <v>2855</v>
      </c>
      <c r="C2407" s="2">
        <v>14</v>
      </c>
      <c r="D2407" s="2" t="s">
        <v>469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469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469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469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469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469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469</v>
      </c>
      <c r="E2413" s="2"/>
      <c r="F2413" s="2"/>
      <c r="G2413" s="2"/>
      <c r="H2413" s="2"/>
    </row>
    <row r="2414" spans="2:8">
      <c r="B2414" s="2" t="s">
        <v>2862</v>
      </c>
      <c r="C2414" s="2">
        <v>16</v>
      </c>
      <c r="D2414" s="2" t="s">
        <v>469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469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469</v>
      </c>
      <c r="E2416" s="2"/>
      <c r="F2416" s="2"/>
      <c r="G2416" s="2"/>
      <c r="H2416" s="2"/>
    </row>
    <row r="2417" spans="2:8">
      <c r="B2417" s="2" t="s">
        <v>2865</v>
      </c>
      <c r="C2417" s="2">
        <v>14</v>
      </c>
      <c r="D2417" s="2" t="s">
        <v>469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469</v>
      </c>
      <c r="E2418" s="2"/>
      <c r="F2418" s="2"/>
      <c r="G2418" s="2"/>
      <c r="H2418" s="2"/>
    </row>
    <row r="2419" spans="2:8">
      <c r="B2419" s="2" t="s">
        <v>2867</v>
      </c>
      <c r="C2419" s="2">
        <v>39</v>
      </c>
      <c r="D2419" s="2" t="s">
        <v>469</v>
      </c>
      <c r="E2419" s="2"/>
      <c r="F2419" s="2"/>
      <c r="G2419" s="2"/>
      <c r="H2419" s="2"/>
    </row>
    <row r="2420" spans="2:8">
      <c r="B2420" s="2" t="s">
        <v>2868</v>
      </c>
      <c r="C2420" s="2">
        <v>40</v>
      </c>
      <c r="D2420" s="2" t="s">
        <v>469</v>
      </c>
      <c r="E2420" s="2"/>
      <c r="F2420" s="2"/>
      <c r="G2420" s="2"/>
      <c r="H2420" s="2"/>
    </row>
    <row r="2421" spans="2:8">
      <c r="B2421" s="2" t="s">
        <v>2869</v>
      </c>
      <c r="C2421" s="2">
        <v>38</v>
      </c>
      <c r="D2421" s="2" t="s">
        <v>469</v>
      </c>
      <c r="E2421" s="2"/>
      <c r="F2421" s="2"/>
      <c r="G2421" s="2"/>
      <c r="H2421" s="2"/>
    </row>
    <row r="2422" spans="2:8">
      <c r="B2422" s="2" t="s">
        <v>2870</v>
      </c>
      <c r="C2422" s="2">
        <v>35</v>
      </c>
      <c r="D2422" s="2" t="s">
        <v>469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469</v>
      </c>
      <c r="E2423" s="2"/>
      <c r="F2423" s="2"/>
      <c r="G2423" s="2"/>
      <c r="H2423" s="2"/>
    </row>
    <row r="2424" spans="2:8">
      <c r="B2424" s="2" t="s">
        <v>2872</v>
      </c>
      <c r="C2424" s="2">
        <v>10</v>
      </c>
      <c r="D2424" s="2" t="s">
        <v>469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469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469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469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469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469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469</v>
      </c>
      <c r="E2430" s="2"/>
      <c r="F2430" s="2"/>
      <c r="G2430" s="2"/>
      <c r="H2430" s="2"/>
    </row>
    <row r="2431" spans="2:8">
      <c r="B2431" s="2" t="s">
        <v>2879</v>
      </c>
      <c r="C2431" s="2">
        <v>9</v>
      </c>
      <c r="D2431" s="2" t="s">
        <v>469</v>
      </c>
      <c r="E2431" s="2"/>
      <c r="F2431" s="2"/>
      <c r="G2431" s="2"/>
      <c r="H2431" s="2"/>
    </row>
    <row r="2432" spans="2:8">
      <c r="B2432" s="2" t="s">
        <v>2880</v>
      </c>
      <c r="C2432" s="2">
        <v>18</v>
      </c>
      <c r="D2432" s="2" t="s">
        <v>469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469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469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469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469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469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469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469</v>
      </c>
      <c r="E2439" s="2"/>
      <c r="F2439" s="2"/>
      <c r="G2439" s="2"/>
      <c r="H2439" s="2"/>
    </row>
    <row r="2440" spans="2:8">
      <c r="B2440" s="2" t="s">
        <v>2888</v>
      </c>
      <c r="C2440" s="2">
        <v>15</v>
      </c>
      <c r="D2440" s="2" t="s">
        <v>469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36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25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469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469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469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469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469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469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469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469</v>
      </c>
      <c r="E2467" s="2"/>
      <c r="F2467" s="2"/>
      <c r="G2467" s="2"/>
      <c r="H2467" s="2"/>
    </row>
    <row r="2468" spans="2:8">
      <c r="B2468" s="2" t="s">
        <v>2916</v>
      </c>
      <c r="C2468" s="2">
        <v>11</v>
      </c>
      <c r="D2468" s="2" t="s">
        <v>469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35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45</v>
      </c>
      <c r="D2475" s="2" t="s">
        <v>469</v>
      </c>
      <c r="E2475" s="2"/>
      <c r="F2475" s="2"/>
      <c r="G2475" s="2"/>
      <c r="H2475" s="2"/>
    </row>
    <row r="2476" spans="2:8">
      <c r="B2476" s="2" t="s">
        <v>2924</v>
      </c>
      <c r="C2476" s="2">
        <v>45</v>
      </c>
      <c r="D2476" s="2" t="s">
        <v>469</v>
      </c>
      <c r="E2476" s="2"/>
      <c r="F2476" s="2"/>
      <c r="G2476" s="2"/>
      <c r="H2476" s="2"/>
    </row>
    <row r="2477" spans="2:8">
      <c r="B2477" s="2" t="s">
        <v>2925</v>
      </c>
      <c r="C2477" s="2">
        <v>42</v>
      </c>
      <c r="D2477" s="2" t="s">
        <v>469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469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469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469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469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469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469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469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469</v>
      </c>
      <c r="E2485" s="2"/>
      <c r="F2485" s="2"/>
      <c r="G2485" s="2"/>
      <c r="H2485" s="2"/>
    </row>
    <row r="2486" spans="2:8">
      <c r="B2486" s="2" t="s">
        <v>2934</v>
      </c>
      <c r="C2486" s="2">
        <v>36</v>
      </c>
      <c r="D2486" s="2" t="s">
        <v>469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469</v>
      </c>
      <c r="E2487" s="2"/>
      <c r="F2487" s="2"/>
      <c r="G2487" s="2"/>
      <c r="H2487" s="2"/>
    </row>
    <row r="2488" spans="2:8">
      <c r="B2488" s="2" t="s">
        <v>2936</v>
      </c>
      <c r="C2488" s="2">
        <v>38</v>
      </c>
      <c r="D2488" s="2" t="s">
        <v>469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469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16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26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469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469</v>
      </c>
      <c r="E2511" s="2"/>
      <c r="F2511" s="2"/>
      <c r="G2511" s="2"/>
      <c r="H2511" s="2"/>
    </row>
    <row r="2512" spans="2:8">
      <c r="B2512" s="2" t="s">
        <v>2960</v>
      </c>
      <c r="C2512" s="2">
        <v>31</v>
      </c>
      <c r="D2512" s="2" t="s">
        <v>469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469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469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469</v>
      </c>
      <c r="E2515" s="2"/>
      <c r="F2515" s="2"/>
      <c r="G2515" s="2"/>
      <c r="H2515" s="2"/>
    </row>
    <row r="2516" spans="2:8">
      <c r="B2516" s="2" t="s">
        <v>2964</v>
      </c>
      <c r="C2516" s="2">
        <v>21</v>
      </c>
      <c r="D2516" s="2" t="s">
        <v>469</v>
      </c>
      <c r="E2516" s="2"/>
      <c r="F2516" s="2"/>
      <c r="G2516" s="2"/>
      <c r="H2516" s="2"/>
    </row>
    <row r="2517" spans="2:8">
      <c r="B2517" s="2" t="s">
        <v>2965</v>
      </c>
      <c r="C2517" s="2">
        <v>8</v>
      </c>
      <c r="D2517" s="2" t="s">
        <v>469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469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469</v>
      </c>
      <c r="E2519" s="2"/>
      <c r="F2519" s="2"/>
      <c r="G2519" s="2"/>
      <c r="H2519" s="2"/>
    </row>
    <row r="2520" spans="2:8">
      <c r="B2520" s="2" t="s">
        <v>2968</v>
      </c>
      <c r="C2520" s="2">
        <v>30</v>
      </c>
      <c r="D2520" s="2" t="s">
        <v>469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469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469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469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469</v>
      </c>
      <c r="E2524" s="2"/>
      <c r="F2524" s="2"/>
      <c r="G2524" s="2"/>
      <c r="H2524" s="2"/>
    </row>
    <row r="2525" spans="2:8">
      <c r="B2525" s="2" t="s">
        <v>2973</v>
      </c>
      <c r="C2525" s="2">
        <v>9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22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38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38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38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469</v>
      </c>
      <c r="E2565" s="2"/>
      <c r="F2565" s="2"/>
      <c r="G2565" s="2"/>
      <c r="H2565" s="2"/>
    </row>
    <row r="2566" spans="2:8">
      <c r="B2566" s="2" t="s">
        <v>3014</v>
      </c>
      <c r="C2566" s="2">
        <v>37</v>
      </c>
      <c r="D2566" s="2" t="s">
        <v>469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469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469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34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20</v>
      </c>
      <c r="D2576" s="2" t="s">
        <v>469</v>
      </c>
      <c r="E2576" s="2"/>
      <c r="F2576" s="2"/>
      <c r="G2576" s="2"/>
      <c r="H2576" s="2"/>
    </row>
    <row r="2577" spans="2:8">
      <c r="B2577" s="2" t="s">
        <v>3025</v>
      </c>
      <c r="C2577" s="2">
        <v>19</v>
      </c>
      <c r="D2577" s="2" t="s">
        <v>469</v>
      </c>
      <c r="E2577" s="2"/>
      <c r="F2577" s="2"/>
      <c r="G2577" s="2"/>
      <c r="H2577" s="2"/>
    </row>
    <row r="2578" spans="2:8">
      <c r="B2578" s="2" t="s">
        <v>3026</v>
      </c>
      <c r="C2578" s="2">
        <v>46</v>
      </c>
      <c r="D2578" s="2" t="s">
        <v>469</v>
      </c>
      <c r="E2578" s="2"/>
      <c r="F2578" s="2"/>
      <c r="G2578" s="2"/>
      <c r="H2578" s="2"/>
    </row>
    <row r="2579" spans="2:8">
      <c r="B2579" s="2" t="s">
        <v>3027</v>
      </c>
      <c r="C2579" s="2">
        <v>45</v>
      </c>
      <c r="D2579" s="2" t="s">
        <v>469</v>
      </c>
      <c r="E2579" s="2"/>
      <c r="F2579" s="2"/>
      <c r="G2579" s="2"/>
      <c r="H2579" s="2"/>
    </row>
    <row r="2580" spans="2:8">
      <c r="B2580" s="2" t="s">
        <v>3028</v>
      </c>
      <c r="C2580" s="2">
        <v>42</v>
      </c>
      <c r="D2580" s="2" t="s">
        <v>469</v>
      </c>
      <c r="E2580" s="2"/>
      <c r="F2580" s="2"/>
      <c r="G2580" s="2"/>
      <c r="H2580" s="2"/>
    </row>
    <row r="2581" spans="2:8">
      <c r="B2581" s="2" t="s">
        <v>3029</v>
      </c>
      <c r="C2581" s="2">
        <v>37</v>
      </c>
      <c r="D2581" s="2" t="s">
        <v>469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469</v>
      </c>
      <c r="E2582" s="2"/>
      <c r="F2582" s="2"/>
      <c r="G2582" s="2"/>
      <c r="H2582" s="2"/>
    </row>
    <row r="2583" spans="2:8">
      <c r="B2583" s="2" t="s">
        <v>3031</v>
      </c>
      <c r="C2583" s="2">
        <v>38</v>
      </c>
      <c r="D2583" s="2" t="s">
        <v>469</v>
      </c>
      <c r="E2583" s="2"/>
      <c r="F2583" s="2"/>
      <c r="G2583" s="2"/>
      <c r="H2583" s="2"/>
    </row>
    <row r="2584" spans="2:8">
      <c r="B2584" s="2" t="s">
        <v>3032</v>
      </c>
      <c r="C2584" s="2">
        <v>40</v>
      </c>
      <c r="D2584" s="2" t="s">
        <v>469</v>
      </c>
      <c r="E2584" s="2"/>
      <c r="F2584" s="2"/>
      <c r="G2584" s="2"/>
      <c r="H2584" s="2"/>
    </row>
    <row r="2585" spans="2:8">
      <c r="B2585" s="2" t="s">
        <v>3033</v>
      </c>
      <c r="C2585" s="2">
        <v>39</v>
      </c>
      <c r="D2585" s="2" t="s">
        <v>469</v>
      </c>
      <c r="E2585" s="2"/>
      <c r="F2585" s="2"/>
      <c r="G2585" s="2"/>
      <c r="H2585" s="2"/>
    </row>
    <row r="2586" spans="2:8">
      <c r="B2586" s="2" t="s">
        <v>3034</v>
      </c>
      <c r="C2586" s="2">
        <v>36</v>
      </c>
      <c r="D2586" s="2" t="s">
        <v>469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469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469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469</v>
      </c>
      <c r="E2595" s="2"/>
      <c r="F2595" s="2"/>
      <c r="G2595" s="2"/>
      <c r="H2595" s="2"/>
    </row>
    <row r="2596" spans="2:8">
      <c r="B2596" s="2" t="s">
        <v>3044</v>
      </c>
      <c r="C2596" s="2">
        <v>41</v>
      </c>
      <c r="D2596" s="2" t="s">
        <v>469</v>
      </c>
      <c r="E2596" s="2"/>
      <c r="F2596" s="2"/>
      <c r="G2596" s="2"/>
      <c r="H2596" s="2"/>
    </row>
    <row r="2597" spans="2:8">
      <c r="B2597" s="2" t="s">
        <v>3045</v>
      </c>
      <c r="C2597" s="2">
        <v>38</v>
      </c>
      <c r="D2597" s="2" t="s">
        <v>469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469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469</v>
      </c>
      <c r="E2599" s="2"/>
      <c r="F2599" s="2"/>
      <c r="G2599" s="2"/>
      <c r="H2599" s="2"/>
    </row>
    <row r="2600" spans="2:8">
      <c r="B2600" s="2" t="s">
        <v>3048</v>
      </c>
      <c r="C2600" s="2">
        <v>11</v>
      </c>
      <c r="D2600" s="2" t="s">
        <v>469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36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37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37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31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34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34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18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38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42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39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36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42</v>
      </c>
      <c r="D2638" s="2" t="s">
        <v>469</v>
      </c>
      <c r="E2638" s="2"/>
      <c r="F2638" s="2"/>
      <c r="G2638" s="2"/>
      <c r="H2638" s="2"/>
    </row>
    <row r="2639" spans="2:8">
      <c r="B2639" s="2" t="s">
        <v>3087</v>
      </c>
      <c r="C2639" s="2">
        <v>44</v>
      </c>
      <c r="D2639" s="2" t="s">
        <v>469</v>
      </c>
      <c r="E2639" s="2"/>
      <c r="F2639" s="2"/>
      <c r="G2639" s="2"/>
      <c r="H2639" s="2"/>
    </row>
    <row r="2640" spans="2:8">
      <c r="B2640" s="2" t="s">
        <v>3088</v>
      </c>
      <c r="C2640" s="2">
        <v>44</v>
      </c>
      <c r="D2640" s="2" t="s">
        <v>469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469</v>
      </c>
      <c r="E2641" s="2"/>
      <c r="F2641" s="2"/>
      <c r="G2641" s="2"/>
      <c r="H2641" s="2"/>
    </row>
    <row r="2642" spans="2:8">
      <c r="B2642" s="2" t="s">
        <v>3090</v>
      </c>
      <c r="C2642" s="2">
        <v>38</v>
      </c>
      <c r="D2642" s="2" t="s">
        <v>469</v>
      </c>
      <c r="E2642" s="2"/>
      <c r="F2642" s="2"/>
      <c r="G2642" s="2"/>
      <c r="H2642" s="2"/>
    </row>
    <row r="2643" spans="2:8">
      <c r="B2643" s="2" t="s">
        <v>3091</v>
      </c>
      <c r="C2643" s="2">
        <v>21</v>
      </c>
      <c r="D2643" s="2" t="s">
        <v>469</v>
      </c>
      <c r="E2643" s="2"/>
      <c r="F2643" s="2"/>
      <c r="G2643" s="2"/>
      <c r="H2643" s="2"/>
    </row>
    <row r="2644" spans="2:8">
      <c r="B2644" s="2" t="s">
        <v>3092</v>
      </c>
      <c r="C2644" s="2">
        <v>19</v>
      </c>
      <c r="D2644" s="2" t="s">
        <v>469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469</v>
      </c>
      <c r="E2645" s="2"/>
      <c r="F2645" s="2"/>
      <c r="G2645" s="2"/>
      <c r="H2645" s="2"/>
    </row>
    <row r="2646" spans="2:8">
      <c r="B2646" s="2" t="s">
        <v>3094</v>
      </c>
      <c r="C2646" s="2">
        <v>20</v>
      </c>
      <c r="D2646" s="2" t="s">
        <v>469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469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469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469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469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469</v>
      </c>
      <c r="E2651" s="2"/>
      <c r="F2651" s="2"/>
      <c r="G2651" s="2"/>
      <c r="H2651" s="2"/>
    </row>
    <row r="2652" spans="2:8">
      <c r="B2652" s="2" t="s">
        <v>3100</v>
      </c>
      <c r="C2652" s="2">
        <v>18</v>
      </c>
      <c r="D2652" s="2" t="s">
        <v>469</v>
      </c>
      <c r="E2652" s="2"/>
      <c r="F2652" s="2"/>
      <c r="G2652" s="2"/>
      <c r="H2652" s="2"/>
    </row>
    <row r="2653" spans="2:8">
      <c r="B2653" s="2" t="s">
        <v>3101</v>
      </c>
      <c r="C2653" s="2">
        <v>13</v>
      </c>
      <c r="D2653" s="2" t="s">
        <v>469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25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469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469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469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469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469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469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469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469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469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469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469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469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469</v>
      </c>
      <c r="E2670" s="2"/>
      <c r="F2670" s="2"/>
      <c r="G2670" s="2"/>
      <c r="H2670" s="2"/>
    </row>
    <row r="2671" spans="2:8">
      <c r="B2671" s="2" t="s">
        <v>3119</v>
      </c>
      <c r="C2671" s="2">
        <v>12</v>
      </c>
      <c r="D2671" s="2" t="s">
        <v>469</v>
      </c>
      <c r="E2671" s="2"/>
      <c r="F2671" s="2"/>
      <c r="G2671" s="2"/>
      <c r="H2671" s="2"/>
    </row>
    <row r="2672" spans="2:8">
      <c r="B2672" s="2" t="s">
        <v>3120</v>
      </c>
      <c r="C2672" s="2">
        <v>21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16</v>
      </c>
      <c r="D2678" s="2" t="s">
        <v>469</v>
      </c>
      <c r="E2678" s="2"/>
      <c r="F2678" s="2"/>
      <c r="G2678" s="2"/>
      <c r="H2678" s="2"/>
    </row>
    <row r="2679" spans="2:8">
      <c r="B2679" s="2" t="s">
        <v>3127</v>
      </c>
      <c r="C2679" s="2">
        <v>16</v>
      </c>
      <c r="D2679" s="2" t="s">
        <v>469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469</v>
      </c>
      <c r="E2680" s="2"/>
      <c r="F2680" s="2"/>
      <c r="G2680" s="2"/>
      <c r="H2680" s="2"/>
    </row>
    <row r="2681" spans="2:8">
      <c r="B2681" s="2" t="s">
        <v>3129</v>
      </c>
      <c r="C2681" s="2">
        <v>16</v>
      </c>
      <c r="D2681" s="2" t="s">
        <v>469</v>
      </c>
      <c r="E2681" s="2"/>
      <c r="F2681" s="2"/>
      <c r="G2681" s="2"/>
      <c r="H2681" s="2"/>
    </row>
    <row r="2682" spans="2:8">
      <c r="B2682" s="2" t="s">
        <v>3130</v>
      </c>
      <c r="C2682" s="2">
        <v>16</v>
      </c>
      <c r="D2682" s="2" t="s">
        <v>469</v>
      </c>
      <c r="E2682" s="2"/>
      <c r="F2682" s="2"/>
      <c r="G2682" s="2"/>
      <c r="H2682" s="2"/>
    </row>
    <row r="2683" spans="2:8">
      <c r="B2683" s="2" t="s">
        <v>3131</v>
      </c>
      <c r="C2683" s="2">
        <v>16</v>
      </c>
      <c r="D2683" s="2" t="s">
        <v>469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469</v>
      </c>
      <c r="E2684" s="2"/>
      <c r="F2684" s="2"/>
      <c r="G2684" s="2"/>
      <c r="H2684" s="2"/>
    </row>
    <row r="2685" spans="2:8">
      <c r="B2685" s="2" t="s">
        <v>3133</v>
      </c>
      <c r="C2685" s="2">
        <v>17</v>
      </c>
      <c r="D2685" s="2" t="s">
        <v>469</v>
      </c>
      <c r="E2685" s="2"/>
      <c r="F2685" s="2"/>
      <c r="G2685" s="2"/>
      <c r="H2685" s="2"/>
    </row>
    <row r="2686" spans="2:8">
      <c r="B2686" s="2" t="s">
        <v>3134</v>
      </c>
      <c r="C2686" s="2">
        <v>16</v>
      </c>
      <c r="D2686" s="2" t="s">
        <v>469</v>
      </c>
      <c r="E2686" s="2"/>
      <c r="F2686" s="2"/>
      <c r="G2686" s="2"/>
      <c r="H2686" s="2"/>
    </row>
    <row r="2687" spans="2:8">
      <c r="B2687" s="2" t="s">
        <v>3135</v>
      </c>
      <c r="C2687" s="2">
        <v>16</v>
      </c>
      <c r="D2687" s="2" t="s">
        <v>469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469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469</v>
      </c>
      <c r="E2689" s="2"/>
      <c r="F2689" s="2"/>
      <c r="G2689" s="2"/>
      <c r="H2689" s="2"/>
    </row>
    <row r="2690" spans="2:8">
      <c r="B2690" s="2" t="s">
        <v>3138</v>
      </c>
      <c r="C2690" s="2">
        <v>12</v>
      </c>
      <c r="D2690" s="2" t="s">
        <v>469</v>
      </c>
      <c r="E2690" s="2"/>
      <c r="F2690" s="2"/>
      <c r="G2690" s="2"/>
      <c r="H2690" s="2"/>
    </row>
    <row r="2691" spans="2:8">
      <c r="B2691" s="2" t="s">
        <v>3139</v>
      </c>
      <c r="C2691" s="2">
        <v>9</v>
      </c>
      <c r="D2691" s="2" t="s">
        <v>469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35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32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36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469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469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469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469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469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469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27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36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34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18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32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39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41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43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41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20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31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17</v>
      </c>
      <c r="D2766" s="2" t="s">
        <v>469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44</v>
      </c>
      <c r="D2772" s="2" t="s">
        <v>469</v>
      </c>
      <c r="E2772" s="2"/>
      <c r="F2772" s="2"/>
      <c r="G2772" s="2"/>
      <c r="H2772" s="2"/>
    </row>
    <row r="2773" spans="2:8">
      <c r="B2773" s="2" t="s">
        <v>3221</v>
      </c>
      <c r="C2773" s="2">
        <v>42</v>
      </c>
      <c r="D2773" s="2" t="s">
        <v>469</v>
      </c>
      <c r="E2773" s="2"/>
      <c r="F2773" s="2"/>
      <c r="G2773" s="2"/>
      <c r="H2773" s="2"/>
    </row>
    <row r="2774" spans="2:8">
      <c r="B2774" s="2" t="s">
        <v>3222</v>
      </c>
      <c r="C2774" s="2">
        <v>39</v>
      </c>
      <c r="D2774" s="2" t="s">
        <v>469</v>
      </c>
      <c r="E2774" s="2"/>
      <c r="F2774" s="2"/>
      <c r="G2774" s="2"/>
      <c r="H2774" s="2"/>
    </row>
    <row r="2775" spans="2:8">
      <c r="B2775" s="2" t="s">
        <v>3223</v>
      </c>
      <c r="C2775" s="2">
        <v>34</v>
      </c>
      <c r="D2775" s="2" t="s">
        <v>469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469</v>
      </c>
      <c r="E2776" s="2"/>
      <c r="F2776" s="2"/>
      <c r="G2776" s="2"/>
      <c r="H2776" s="2"/>
    </row>
    <row r="2777" spans="2:8">
      <c r="B2777" s="2" t="s">
        <v>3225</v>
      </c>
      <c r="C2777" s="2">
        <v>14</v>
      </c>
      <c r="D2777" s="2" t="s">
        <v>469</v>
      </c>
      <c r="E2777" s="2"/>
      <c r="F2777" s="2"/>
      <c r="G2777" s="2"/>
      <c r="H2777" s="2"/>
    </row>
    <row r="2778" spans="2:8">
      <c r="B2778" s="2" t="s">
        <v>3226</v>
      </c>
      <c r="C2778" s="2">
        <v>47</v>
      </c>
      <c r="D2778" s="2" t="s">
        <v>469</v>
      </c>
      <c r="E2778" s="2"/>
      <c r="F2778" s="2"/>
      <c r="G2778" s="2"/>
      <c r="H2778" s="2"/>
    </row>
    <row r="2779" spans="2:8">
      <c r="B2779" s="2" t="s">
        <v>3227</v>
      </c>
      <c r="C2779" s="2">
        <v>45</v>
      </c>
      <c r="D2779" s="2" t="s">
        <v>469</v>
      </c>
      <c r="E2779" s="2"/>
      <c r="F2779" s="2"/>
      <c r="G2779" s="2"/>
      <c r="H2779" s="2"/>
    </row>
    <row r="2780" spans="2:8">
      <c r="B2780" s="2" t="s">
        <v>3228</v>
      </c>
      <c r="C2780" s="2">
        <v>42</v>
      </c>
      <c r="D2780" s="2" t="s">
        <v>469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469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469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37</v>
      </c>
      <c r="D2790" s="2" t="s">
        <v>469</v>
      </c>
      <c r="E2790" s="2"/>
      <c r="F2790" s="2"/>
      <c r="G2790" s="2"/>
      <c r="H2790" s="2"/>
    </row>
    <row r="2791" spans="2:8">
      <c r="B2791" s="2" t="s">
        <v>3239</v>
      </c>
      <c r="C2791" s="2">
        <v>38</v>
      </c>
      <c r="D2791" s="2" t="s">
        <v>469</v>
      </c>
      <c r="E2791" s="2"/>
      <c r="F2791" s="2"/>
      <c r="G2791" s="2"/>
      <c r="H2791" s="2"/>
    </row>
    <row r="2792" spans="2:8">
      <c r="B2792" s="2" t="s">
        <v>3240</v>
      </c>
      <c r="C2792" s="2">
        <v>38</v>
      </c>
      <c r="D2792" s="2" t="s">
        <v>469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469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469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469</v>
      </c>
      <c r="E2795" s="2"/>
      <c r="F2795" s="2"/>
      <c r="G2795" s="2"/>
      <c r="H2795" s="2"/>
    </row>
    <row r="2796" spans="2:8">
      <c r="B2796" s="2" t="s">
        <v>3244</v>
      </c>
      <c r="C2796" s="2">
        <v>13</v>
      </c>
      <c r="D2796" s="2" t="s">
        <v>469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469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469</v>
      </c>
      <c r="E2798" s="2"/>
      <c r="F2798" s="2"/>
      <c r="G2798" s="2"/>
      <c r="H2798" s="2"/>
    </row>
    <row r="2799" spans="2:8">
      <c r="B2799" s="2" t="s">
        <v>3247</v>
      </c>
      <c r="C2799" s="2">
        <v>23</v>
      </c>
      <c r="D2799" s="2" t="s">
        <v>469</v>
      </c>
      <c r="E2799" s="2"/>
      <c r="F2799" s="2"/>
      <c r="G2799" s="2"/>
      <c r="H2799" s="2"/>
    </row>
    <row r="2800" spans="2:8">
      <c r="B2800" s="2" t="s">
        <v>3248</v>
      </c>
      <c r="C2800" s="2">
        <v>42</v>
      </c>
      <c r="D2800" s="2" t="s">
        <v>469</v>
      </c>
      <c r="E2800" s="2"/>
      <c r="F2800" s="2"/>
      <c r="G2800" s="2"/>
      <c r="H2800" s="2"/>
    </row>
    <row r="2801" spans="2:8">
      <c r="B2801" s="2" t="s">
        <v>3249</v>
      </c>
      <c r="C2801" s="2">
        <v>45</v>
      </c>
      <c r="D2801" s="2" t="s">
        <v>469</v>
      </c>
      <c r="E2801" s="2"/>
      <c r="F2801" s="2"/>
      <c r="G2801" s="2"/>
      <c r="H2801" s="2"/>
    </row>
    <row r="2802" spans="2:8">
      <c r="B2802" s="2" t="s">
        <v>3250</v>
      </c>
      <c r="C2802" s="2">
        <v>44</v>
      </c>
      <c r="D2802" s="2" t="s">
        <v>469</v>
      </c>
      <c r="E2802" s="2"/>
      <c r="F2802" s="2"/>
      <c r="G2802" s="2"/>
      <c r="H2802" s="2"/>
    </row>
    <row r="2803" spans="2:8">
      <c r="B2803" s="2" t="s">
        <v>3251</v>
      </c>
      <c r="C2803" s="2">
        <v>39</v>
      </c>
      <c r="D2803" s="2" t="s">
        <v>469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469</v>
      </c>
      <c r="E2804" s="2"/>
      <c r="F2804" s="2"/>
      <c r="G2804" s="2"/>
      <c r="H2804" s="2"/>
    </row>
    <row r="2805" spans="2:8">
      <c r="B2805" s="2" t="s">
        <v>3253</v>
      </c>
      <c r="C2805" s="2">
        <v>15</v>
      </c>
      <c r="D2805" s="2" t="s">
        <v>469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20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19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37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26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14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17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17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20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21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469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469</v>
      </c>
      <c r="E2835" s="2"/>
      <c r="F2835" s="2"/>
      <c r="G2835" s="2"/>
      <c r="H2835" s="2"/>
    </row>
    <row r="2836" spans="2:8">
      <c r="B2836" s="2" t="s">
        <v>3284</v>
      </c>
      <c r="C2836" s="2">
        <v>20</v>
      </c>
      <c r="D2836" s="2" t="s">
        <v>469</v>
      </c>
      <c r="E2836" s="2"/>
      <c r="F2836" s="2"/>
      <c r="G2836" s="2"/>
      <c r="H2836" s="2"/>
    </row>
    <row r="2837" spans="2:8">
      <c r="B2837" s="2" t="s">
        <v>3285</v>
      </c>
      <c r="C2837" s="2">
        <v>15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20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469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469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469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469</v>
      </c>
      <c r="E2848" s="2"/>
      <c r="F2848" s="2"/>
      <c r="G2848" s="2"/>
      <c r="H2848" s="2"/>
    </row>
    <row r="2849" spans="2:8">
      <c r="B2849" s="2" t="s">
        <v>3297</v>
      </c>
      <c r="C2849" s="2">
        <v>26</v>
      </c>
      <c r="D2849" s="2" t="s">
        <v>469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469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469</v>
      </c>
      <c r="E2851" s="2"/>
      <c r="F2851" s="2"/>
      <c r="G2851" s="2"/>
      <c r="H2851" s="2"/>
    </row>
    <row r="2852" spans="2:8">
      <c r="B2852" s="2" t="s">
        <v>3300</v>
      </c>
      <c r="C2852" s="2">
        <v>17</v>
      </c>
      <c r="D2852" s="2" t="s">
        <v>469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42</v>
      </c>
      <c r="D2862" s="2" t="s">
        <v>469</v>
      </c>
      <c r="E2862" s="2"/>
      <c r="F2862" s="2"/>
      <c r="G2862" s="2"/>
      <c r="H2862" s="2"/>
    </row>
    <row r="2863" spans="2:8">
      <c r="B2863" s="2" t="s">
        <v>3311</v>
      </c>
      <c r="C2863" s="2">
        <v>44</v>
      </c>
      <c r="D2863" s="2" t="s">
        <v>469</v>
      </c>
      <c r="E2863" s="2"/>
      <c r="F2863" s="2"/>
      <c r="G2863" s="2"/>
      <c r="H2863" s="2"/>
    </row>
    <row r="2864" spans="2:8">
      <c r="B2864" s="2" t="s">
        <v>3312</v>
      </c>
      <c r="C2864" s="2">
        <v>41</v>
      </c>
      <c r="D2864" s="2" t="s">
        <v>469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469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469</v>
      </c>
      <c r="E2866" s="2"/>
      <c r="F2866" s="2"/>
      <c r="G2866" s="2"/>
      <c r="H2866" s="2"/>
    </row>
    <row r="2867" spans="2:8">
      <c r="B2867" s="2" t="s">
        <v>3315</v>
      </c>
      <c r="C2867" s="2">
        <v>13</v>
      </c>
      <c r="D2867" s="2" t="s">
        <v>469</v>
      </c>
      <c r="E2867" s="2"/>
      <c r="F2867" s="2"/>
      <c r="G2867" s="2"/>
      <c r="H2867" s="2"/>
    </row>
    <row r="2868" spans="2:8">
      <c r="B2868" s="2" t="s">
        <v>3316</v>
      </c>
      <c r="C2868" s="2">
        <v>46</v>
      </c>
      <c r="D2868" s="2" t="s">
        <v>469</v>
      </c>
      <c r="E2868" s="2"/>
      <c r="F2868" s="2"/>
      <c r="G2868" s="2"/>
      <c r="H2868" s="2"/>
    </row>
    <row r="2869" spans="2:8">
      <c r="B2869" s="2" t="s">
        <v>3317</v>
      </c>
      <c r="C2869" s="2">
        <v>46</v>
      </c>
      <c r="D2869" s="2" t="s">
        <v>469</v>
      </c>
      <c r="E2869" s="2"/>
      <c r="F2869" s="2"/>
      <c r="G2869" s="2"/>
      <c r="H2869" s="2"/>
    </row>
    <row r="2870" spans="2:8">
      <c r="B2870" s="2" t="s">
        <v>3318</v>
      </c>
      <c r="C2870" s="2">
        <v>44</v>
      </c>
      <c r="D2870" s="2" t="s">
        <v>469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469</v>
      </c>
      <c r="E2871" s="2"/>
      <c r="F2871" s="2"/>
      <c r="G2871" s="2"/>
      <c r="H2871" s="2"/>
    </row>
    <row r="2872" spans="2:8">
      <c r="B2872" s="2" t="s">
        <v>3320</v>
      </c>
      <c r="C2872" s="2">
        <v>19</v>
      </c>
      <c r="D2872" s="2" t="s">
        <v>469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31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14</v>
      </c>
      <c r="D2878" s="2" t="s">
        <v>469</v>
      </c>
      <c r="E2878" s="2"/>
      <c r="F2878" s="2"/>
      <c r="G2878" s="2"/>
      <c r="H2878" s="2"/>
    </row>
    <row r="2879" spans="2:8">
      <c r="B2879" s="2" t="s">
        <v>3327</v>
      </c>
      <c r="C2879" s="2">
        <v>14</v>
      </c>
      <c r="D2879" s="2" t="s">
        <v>469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469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469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469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469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469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469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469</v>
      </c>
      <c r="E2886" s="2"/>
      <c r="F2886" s="2"/>
      <c r="G2886" s="2"/>
      <c r="H2886" s="2"/>
    </row>
    <row r="2887" spans="2:8">
      <c r="B2887" s="2" t="s">
        <v>3335</v>
      </c>
      <c r="C2887" s="2">
        <v>13</v>
      </c>
      <c r="D2887" s="2" t="s">
        <v>469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469</v>
      </c>
      <c r="E2895" s="2"/>
      <c r="F2895" s="2"/>
      <c r="G2895" s="2"/>
      <c r="H2895" s="2"/>
    </row>
    <row r="2896" spans="2:8">
      <c r="B2896" s="2" t="s">
        <v>3344</v>
      </c>
      <c r="C2896" s="2">
        <v>41</v>
      </c>
      <c r="D2896" s="2" t="s">
        <v>469</v>
      </c>
      <c r="E2896" s="2"/>
      <c r="F2896" s="2"/>
      <c r="G2896" s="2"/>
      <c r="H2896" s="2"/>
    </row>
    <row r="2897" spans="2:8">
      <c r="B2897" s="2" t="s">
        <v>3345</v>
      </c>
      <c r="C2897" s="2">
        <v>40</v>
      </c>
      <c r="D2897" s="2" t="s">
        <v>469</v>
      </c>
      <c r="E2897" s="2"/>
      <c r="F2897" s="2"/>
      <c r="G2897" s="2"/>
      <c r="H2897" s="2"/>
    </row>
    <row r="2898" spans="2:8">
      <c r="B2898" s="2" t="s">
        <v>3346</v>
      </c>
      <c r="C2898" s="2">
        <v>51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44</v>
      </c>
      <c r="D2899" s="2" t="s">
        <v>469</v>
      </c>
      <c r="E2899" s="2"/>
      <c r="F2899" s="2"/>
      <c r="G2899" s="2"/>
      <c r="H2899" s="2"/>
    </row>
    <row r="2900" spans="2:8">
      <c r="B2900" s="2" t="s">
        <v>3348</v>
      </c>
      <c r="C2900" s="2">
        <v>45</v>
      </c>
      <c r="D2900" s="2" t="s">
        <v>469</v>
      </c>
      <c r="E2900" s="2"/>
      <c r="F2900" s="2"/>
      <c r="G2900" s="2"/>
      <c r="H2900" s="2"/>
    </row>
    <row r="2901" spans="2:8">
      <c r="B2901" s="2" t="s">
        <v>3349</v>
      </c>
      <c r="C2901" s="2">
        <v>43</v>
      </c>
      <c r="D2901" s="2" t="s">
        <v>469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469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469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469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34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469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469</v>
      </c>
      <c r="E2919" s="2"/>
      <c r="F2919" s="2"/>
      <c r="G2919" s="2"/>
      <c r="H2919" s="2"/>
    </row>
    <row r="2920" spans="2:8">
      <c r="B2920" s="2" t="s">
        <v>3368</v>
      </c>
      <c r="C2920" s="2">
        <v>19</v>
      </c>
      <c r="D2920" s="2" t="s">
        <v>469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469</v>
      </c>
      <c r="E2921" s="2"/>
      <c r="F2921" s="2"/>
      <c r="G2921" s="2"/>
      <c r="H2921" s="2"/>
    </row>
    <row r="2922" spans="2:8">
      <c r="B2922" s="2" t="s">
        <v>3370</v>
      </c>
      <c r="C2922" s="2">
        <v>20</v>
      </c>
      <c r="D2922" s="2" t="s">
        <v>469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469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469</v>
      </c>
      <c r="E2924" s="2"/>
      <c r="F2924" s="2"/>
      <c r="G2924" s="2"/>
      <c r="H2924" s="2"/>
    </row>
    <row r="2925" spans="2:8">
      <c r="B2925" s="2" t="s">
        <v>3373</v>
      </c>
      <c r="C2925" s="2">
        <v>19</v>
      </c>
      <c r="D2925" s="2" t="s">
        <v>469</v>
      </c>
      <c r="E2925" s="2"/>
      <c r="F2925" s="2"/>
      <c r="G2925" s="2"/>
      <c r="H2925" s="2"/>
    </row>
    <row r="2926" spans="2:8">
      <c r="B2926" s="2" t="s">
        <v>3374</v>
      </c>
      <c r="C2926" s="2">
        <v>19</v>
      </c>
      <c r="D2926" s="2" t="s">
        <v>469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469</v>
      </c>
      <c r="E2927" s="2"/>
      <c r="F2927" s="2"/>
      <c r="G2927" s="2"/>
      <c r="H2927" s="2"/>
    </row>
    <row r="2928" spans="2:8">
      <c r="B2928" s="2" t="s">
        <v>3376</v>
      </c>
      <c r="C2928" s="2">
        <v>13</v>
      </c>
      <c r="D2928" s="2" t="s">
        <v>469</v>
      </c>
      <c r="E2928" s="2"/>
      <c r="F2928" s="2"/>
      <c r="G2928" s="2"/>
      <c r="H2928" s="2"/>
    </row>
    <row r="2929" spans="2:8">
      <c r="B2929" s="2" t="s">
        <v>3377</v>
      </c>
      <c r="C2929" s="2">
        <v>9</v>
      </c>
      <c r="D2929" s="2" t="s">
        <v>469</v>
      </c>
      <c r="E2929" s="2"/>
      <c r="F2929" s="2"/>
      <c r="G2929" s="2"/>
      <c r="H2929" s="2"/>
    </row>
    <row r="2930" spans="2:8">
      <c r="B2930" s="2" t="s">
        <v>3378</v>
      </c>
      <c r="C2930" s="2">
        <v>20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42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42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34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34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45</v>
      </c>
      <c r="D2942" s="2" t="s">
        <v>469</v>
      </c>
      <c r="E2942" s="2"/>
      <c r="F2942" s="2"/>
      <c r="G2942" s="2"/>
      <c r="H2942" s="2"/>
    </row>
    <row r="2943" spans="2:8">
      <c r="B2943" s="2" t="s">
        <v>3391</v>
      </c>
      <c r="C2943" s="2">
        <v>46</v>
      </c>
      <c r="D2943" s="2" t="s">
        <v>469</v>
      </c>
      <c r="E2943" s="2"/>
      <c r="F2943" s="2"/>
      <c r="G2943" s="2"/>
      <c r="H2943" s="2"/>
    </row>
    <row r="2944" spans="2:8">
      <c r="B2944" s="2" t="s">
        <v>3392</v>
      </c>
      <c r="C2944" s="2">
        <v>44</v>
      </c>
      <c r="D2944" s="2" t="s">
        <v>469</v>
      </c>
      <c r="E2944" s="2"/>
      <c r="F2944" s="2"/>
      <c r="G2944" s="2"/>
      <c r="H2944" s="2"/>
    </row>
    <row r="2945" spans="2:8">
      <c r="B2945" s="2" t="s">
        <v>3393</v>
      </c>
      <c r="C2945" s="2">
        <v>42</v>
      </c>
      <c r="D2945" s="2" t="s">
        <v>469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469</v>
      </c>
      <c r="E2946" s="2"/>
      <c r="F2946" s="2"/>
      <c r="G2946" s="2"/>
      <c r="H2946" s="2"/>
    </row>
    <row r="2947" spans="2:8">
      <c r="B2947" s="2" t="s">
        <v>3395</v>
      </c>
      <c r="C2947" s="2">
        <v>17</v>
      </c>
      <c r="D2947" s="2" t="s">
        <v>469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469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469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469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469</v>
      </c>
      <c r="E2951" s="2"/>
      <c r="F2951" s="2"/>
      <c r="G2951" s="2"/>
      <c r="H2951" s="2"/>
    </row>
    <row r="2952" spans="2:8">
      <c r="B2952" s="2" t="s">
        <v>3400</v>
      </c>
      <c r="C2952" s="2">
        <v>33</v>
      </c>
      <c r="D2952" s="2" t="s">
        <v>469</v>
      </c>
      <c r="E2952" s="2"/>
      <c r="F2952" s="2"/>
      <c r="G2952" s="2"/>
      <c r="H2952" s="2"/>
    </row>
    <row r="2953" spans="2:8">
      <c r="B2953" s="2" t="s">
        <v>3401</v>
      </c>
      <c r="C2953" s="2">
        <v>34</v>
      </c>
      <c r="D2953" s="2" t="s">
        <v>469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469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469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469</v>
      </c>
      <c r="E2956" s="2"/>
      <c r="F2956" s="2"/>
      <c r="G2956" s="2"/>
      <c r="H2956" s="2"/>
    </row>
    <row r="2957" spans="2:8">
      <c r="B2957" s="2" t="s">
        <v>3405</v>
      </c>
      <c r="C2957" s="2">
        <v>17</v>
      </c>
      <c r="D2957" s="2" t="s">
        <v>469</v>
      </c>
      <c r="E2957" s="2"/>
      <c r="F2957" s="2"/>
      <c r="G2957" s="2"/>
      <c r="H2957" s="2"/>
    </row>
    <row r="2958" spans="2:8">
      <c r="B2958" s="2" t="s">
        <v>3406</v>
      </c>
      <c r="C2958" s="2">
        <v>9</v>
      </c>
      <c r="D2958" s="2" t="s">
        <v>469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39</v>
      </c>
      <c r="D2968" s="2" t="s">
        <v>469</v>
      </c>
      <c r="E2968" s="2"/>
      <c r="F2968" s="2"/>
      <c r="G2968" s="2"/>
      <c r="H2968" s="2"/>
    </row>
    <row r="2969" spans="2:8">
      <c r="B2969" s="2" t="s">
        <v>3417</v>
      </c>
      <c r="C2969" s="2">
        <v>42</v>
      </c>
      <c r="D2969" s="2" t="s">
        <v>469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469</v>
      </c>
      <c r="E2970" s="2"/>
      <c r="F2970" s="2"/>
      <c r="G2970" s="2"/>
      <c r="H2970" s="2"/>
    </row>
    <row r="2971" spans="2:8">
      <c r="B2971" s="2" t="s">
        <v>3419</v>
      </c>
      <c r="C2971" s="2">
        <v>38</v>
      </c>
      <c r="D2971" s="2" t="s">
        <v>469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469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469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469</v>
      </c>
      <c r="E2974" s="2"/>
      <c r="F2974" s="2"/>
      <c r="G2974" s="2"/>
      <c r="H2974" s="2"/>
    </row>
    <row r="2975" spans="2:8">
      <c r="B2975" s="2" t="s">
        <v>3423</v>
      </c>
      <c r="C2975" s="2">
        <v>33</v>
      </c>
      <c r="D2975" s="2" t="s">
        <v>469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469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469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469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469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469</v>
      </c>
      <c r="E2980" s="2"/>
      <c r="F2980" s="2"/>
      <c r="G2980" s="2"/>
      <c r="H2980" s="2"/>
    </row>
    <row r="2981" spans="2:8">
      <c r="B2981" s="2" t="s">
        <v>3429</v>
      </c>
      <c r="C2981" s="2">
        <v>15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25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16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18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33</v>
      </c>
      <c r="D3004" s="2" t="s">
        <v>469</v>
      </c>
      <c r="E3004" s="2"/>
      <c r="F3004" s="2"/>
      <c r="G3004" s="2"/>
      <c r="H3004" s="2"/>
    </row>
    <row r="3005" spans="2:8">
      <c r="B3005" s="2" t="s">
        <v>3453</v>
      </c>
      <c r="C3005" s="2">
        <v>36</v>
      </c>
      <c r="D3005" s="2" t="s">
        <v>469</v>
      </c>
      <c r="E3005" s="2"/>
      <c r="F3005" s="2"/>
      <c r="G3005" s="2"/>
      <c r="H3005" s="2"/>
    </row>
    <row r="3006" spans="2:8">
      <c r="B3006" s="2" t="s">
        <v>3454</v>
      </c>
      <c r="C3006" s="2">
        <v>39</v>
      </c>
      <c r="D3006" s="2" t="s">
        <v>469</v>
      </c>
      <c r="E3006" s="2"/>
      <c r="F3006" s="2"/>
      <c r="G3006" s="2"/>
      <c r="H3006" s="2"/>
    </row>
    <row r="3007" spans="2:8">
      <c r="B3007" s="2" t="s">
        <v>3455</v>
      </c>
      <c r="C3007" s="2">
        <v>37</v>
      </c>
      <c r="D3007" s="2" t="s">
        <v>469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469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469</v>
      </c>
      <c r="E3009" s="2"/>
      <c r="F3009" s="2"/>
      <c r="G3009" s="2"/>
      <c r="H3009" s="2"/>
    </row>
    <row r="3010" spans="2:8">
      <c r="B3010" s="2" t="s">
        <v>3458</v>
      </c>
      <c r="C3010" s="2">
        <v>11</v>
      </c>
      <c r="D3010" s="2" t="s">
        <v>469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35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35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37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38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37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469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469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469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469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21</v>
      </c>
      <c r="D3042" s="2" t="s">
        <v>469</v>
      </c>
      <c r="E3042" s="2"/>
      <c r="F3042" s="2"/>
      <c r="G3042" s="2"/>
      <c r="H3042" s="2"/>
    </row>
    <row r="3043" spans="2:8">
      <c r="B3043" s="2" t="s">
        <v>3491</v>
      </c>
      <c r="C3043" s="2">
        <v>10</v>
      </c>
      <c r="D3043" s="2" t="s">
        <v>469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469</v>
      </c>
      <c r="E3051" s="2"/>
      <c r="F3051" s="2"/>
      <c r="G3051" s="2"/>
      <c r="H3051" s="2"/>
    </row>
    <row r="3052" spans="2:8">
      <c r="B3052" s="2" t="s">
        <v>3500</v>
      </c>
      <c r="C3052" s="2">
        <v>38</v>
      </c>
      <c r="D3052" s="2" t="s">
        <v>469</v>
      </c>
      <c r="E3052" s="2"/>
      <c r="F3052" s="2"/>
      <c r="G3052" s="2"/>
      <c r="H3052" s="2"/>
    </row>
    <row r="3053" spans="2:8">
      <c r="B3053" s="2" t="s">
        <v>3501</v>
      </c>
      <c r="C3053" s="2">
        <v>39</v>
      </c>
      <c r="D3053" s="2" t="s">
        <v>469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469</v>
      </c>
      <c r="E3054" s="2"/>
      <c r="F3054" s="2"/>
      <c r="G3054" s="2"/>
      <c r="H3054" s="2"/>
    </row>
    <row r="3055" spans="2:8">
      <c r="B3055" s="2" t="s">
        <v>3503</v>
      </c>
      <c r="C3055" s="2">
        <v>24</v>
      </c>
      <c r="D3055" s="2" t="s">
        <v>469</v>
      </c>
      <c r="E3055" s="2"/>
      <c r="F3055" s="2"/>
      <c r="G3055" s="2"/>
      <c r="H3055" s="2"/>
    </row>
    <row r="3056" spans="2:8">
      <c r="B3056" s="2" t="s">
        <v>3504</v>
      </c>
      <c r="C3056" s="2">
        <v>13</v>
      </c>
      <c r="D3056" s="2" t="s">
        <v>469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34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34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33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41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469</v>
      </c>
      <c r="E3073" s="2"/>
      <c r="F3073" s="2"/>
      <c r="G3073" s="2"/>
      <c r="H3073" s="2"/>
    </row>
    <row r="3074" spans="2:8">
      <c r="B3074" s="2" t="s">
        <v>3522</v>
      </c>
      <c r="C3074" s="2">
        <v>39</v>
      </c>
      <c r="D3074" s="2" t="s">
        <v>469</v>
      </c>
      <c r="E3074" s="2"/>
      <c r="F3074" s="2"/>
      <c r="G3074" s="2"/>
      <c r="H3074" s="2"/>
    </row>
    <row r="3075" spans="2:8">
      <c r="B3075" s="2" t="s">
        <v>3523</v>
      </c>
      <c r="C3075" s="2">
        <v>43</v>
      </c>
      <c r="D3075" s="2" t="s">
        <v>469</v>
      </c>
      <c r="E3075" s="2"/>
      <c r="F3075" s="2"/>
      <c r="G3075" s="2"/>
      <c r="H3075" s="2"/>
    </row>
    <row r="3076" spans="2:8">
      <c r="B3076" s="2" t="s">
        <v>3524</v>
      </c>
      <c r="C3076" s="2">
        <v>43</v>
      </c>
      <c r="D3076" s="2" t="s">
        <v>469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469</v>
      </c>
      <c r="E3077" s="2"/>
      <c r="F3077" s="2"/>
      <c r="G3077" s="2"/>
      <c r="H3077" s="2"/>
    </row>
    <row r="3078" spans="2:8">
      <c r="B3078" s="2" t="s">
        <v>3526</v>
      </c>
      <c r="C3078" s="2">
        <v>22</v>
      </c>
      <c r="D3078" s="2" t="s">
        <v>469</v>
      </c>
      <c r="E3078" s="2"/>
      <c r="F3078" s="2"/>
      <c r="G3078" s="2"/>
      <c r="H3078" s="2"/>
    </row>
    <row r="3079" spans="2:8">
      <c r="B3079" s="2" t="s">
        <v>3527</v>
      </c>
      <c r="C3079" s="2">
        <v>12</v>
      </c>
      <c r="D3079" s="2" t="s">
        <v>469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19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39</v>
      </c>
      <c r="D3082" s="2" t="s">
        <v>469</v>
      </c>
      <c r="E3082" s="2"/>
      <c r="F3082" s="2"/>
      <c r="G3082" s="2"/>
      <c r="H3082" s="2"/>
    </row>
    <row r="3083" spans="2:8">
      <c r="B3083" s="2" t="s">
        <v>3531</v>
      </c>
      <c r="C3083" s="2">
        <v>42</v>
      </c>
      <c r="D3083" s="2" t="s">
        <v>469</v>
      </c>
      <c r="E3083" s="2"/>
      <c r="F3083" s="2"/>
      <c r="G3083" s="2"/>
      <c r="H3083" s="2"/>
    </row>
    <row r="3084" spans="2:8">
      <c r="B3084" s="2" t="s">
        <v>3532</v>
      </c>
      <c r="C3084" s="2">
        <v>44</v>
      </c>
      <c r="D3084" s="2" t="s">
        <v>469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469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469</v>
      </c>
      <c r="E3086" s="2"/>
      <c r="F3086" s="2"/>
      <c r="G3086" s="2"/>
      <c r="H3086" s="2"/>
    </row>
    <row r="3087" spans="2:8">
      <c r="B3087" s="2" t="s">
        <v>3535</v>
      </c>
      <c r="C3087" s="2">
        <v>20</v>
      </c>
      <c r="D3087" s="2" t="s">
        <v>469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32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23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34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27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5</v>
      </c>
      <c r="D3119" s="2" t="s">
        <v>469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469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469</v>
      </c>
      <c r="E3121" s="2"/>
      <c r="F3121" s="2"/>
      <c r="G3121" s="2"/>
      <c r="H3121" s="2"/>
    </row>
    <row r="3122" spans="2:8">
      <c r="B3122" s="2" t="s">
        <v>3570</v>
      </c>
      <c r="C3122" s="2">
        <v>39</v>
      </c>
      <c r="D3122" s="2" t="s">
        <v>469</v>
      </c>
      <c r="E3122" s="2"/>
      <c r="F3122" s="2"/>
      <c r="G3122" s="2"/>
      <c r="H3122" s="2"/>
    </row>
    <row r="3123" spans="2:8">
      <c r="B3123" s="2" t="s">
        <v>3571</v>
      </c>
      <c r="C3123" s="2">
        <v>37</v>
      </c>
      <c r="D3123" s="2" t="s">
        <v>469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469</v>
      </c>
      <c r="E3124" s="2"/>
      <c r="F3124" s="2"/>
      <c r="G3124" s="2"/>
      <c r="H3124" s="2"/>
    </row>
    <row r="3125" spans="2:8">
      <c r="B3125" s="2" t="s">
        <v>3573</v>
      </c>
      <c r="C3125" s="2">
        <v>14</v>
      </c>
      <c r="D3125" s="2" t="s">
        <v>469</v>
      </c>
      <c r="E3125" s="2"/>
      <c r="F3125" s="2"/>
      <c r="G3125" s="2"/>
      <c r="H3125" s="2"/>
    </row>
    <row r="3126" spans="2:8">
      <c r="B3126" s="2" t="s">
        <v>3574</v>
      </c>
      <c r="C3126" s="2">
        <v>17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23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26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469</v>
      </c>
      <c r="E3141" s="2"/>
      <c r="F3141" s="2"/>
      <c r="G3141" s="2"/>
      <c r="H3141" s="2"/>
    </row>
    <row r="3142" spans="2:8">
      <c r="B3142" s="2" t="s">
        <v>3590</v>
      </c>
      <c r="C3142" s="2">
        <v>38</v>
      </c>
      <c r="D3142" s="2" t="s">
        <v>469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469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469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469</v>
      </c>
      <c r="E3145" s="2"/>
      <c r="F3145" s="2"/>
      <c r="G3145" s="2"/>
      <c r="H3145" s="2"/>
    </row>
    <row r="3146" spans="2:8">
      <c r="B3146" s="2" t="s">
        <v>3594</v>
      </c>
      <c r="C3146" s="2">
        <v>37</v>
      </c>
      <c r="D3146" s="2" t="s">
        <v>469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469</v>
      </c>
      <c r="E3147" s="2"/>
      <c r="F3147" s="2"/>
      <c r="G3147" s="2"/>
      <c r="H3147" s="2"/>
    </row>
    <row r="3148" spans="2:8">
      <c r="B3148" s="2" t="s">
        <v>3596</v>
      </c>
      <c r="C3148" s="2">
        <v>22</v>
      </c>
      <c r="D3148" s="2" t="s">
        <v>469</v>
      </c>
      <c r="E3148" s="2"/>
      <c r="F3148" s="2"/>
      <c r="G3148" s="2"/>
      <c r="H3148" s="2"/>
    </row>
    <row r="3149" spans="2:8">
      <c r="B3149" s="2" t="s">
        <v>3597</v>
      </c>
      <c r="C3149" s="2">
        <v>12</v>
      </c>
      <c r="D3149" s="2" t="s">
        <v>469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469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469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469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469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469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469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469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469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469</v>
      </c>
      <c r="E3158" s="2"/>
      <c r="F3158" s="2"/>
      <c r="G3158" s="2"/>
      <c r="H3158" s="2"/>
    </row>
    <row r="3159" spans="2:8">
      <c r="B3159" s="2" t="s">
        <v>3607</v>
      </c>
      <c r="C3159" s="2">
        <v>10</v>
      </c>
      <c r="D3159" s="2" t="s">
        <v>469</v>
      </c>
      <c r="E3159" s="2"/>
      <c r="F3159" s="2"/>
      <c r="G3159" s="2"/>
      <c r="H3159" s="2"/>
    </row>
    <row r="3160" spans="2:8">
      <c r="B3160" s="2" t="s">
        <v>3608</v>
      </c>
      <c r="C3160" s="2">
        <v>20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469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469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469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469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469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469</v>
      </c>
      <c r="E3169" s="2"/>
      <c r="F3169" s="2"/>
      <c r="G3169" s="2"/>
      <c r="H3169" s="2"/>
    </row>
    <row r="3170" spans="2:8">
      <c r="B3170" s="2" t="s">
        <v>3618</v>
      </c>
      <c r="C3170" s="2">
        <v>8</v>
      </c>
      <c r="D3170" s="2" t="s">
        <v>469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469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469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469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469</v>
      </c>
      <c r="E3174" s="2"/>
      <c r="F3174" s="2"/>
      <c r="G3174" s="2"/>
      <c r="H3174" s="2"/>
    </row>
    <row r="3175" spans="2:8">
      <c r="B3175" s="2" t="s">
        <v>3623</v>
      </c>
      <c r="C3175" s="2">
        <v>28</v>
      </c>
      <c r="D3175" s="2" t="s">
        <v>469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469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469</v>
      </c>
      <c r="E3177" s="2"/>
      <c r="F3177" s="2"/>
      <c r="G3177" s="2"/>
      <c r="H3177" s="2"/>
    </row>
    <row r="3178" spans="2:8">
      <c r="B3178" s="2" t="s">
        <v>3626</v>
      </c>
      <c r="C3178" s="2">
        <v>12</v>
      </c>
      <c r="D3178" s="2" t="s">
        <v>469</v>
      </c>
      <c r="E3178" s="2"/>
      <c r="F3178" s="2"/>
      <c r="G3178" s="2"/>
      <c r="H3178" s="2"/>
    </row>
    <row r="3179" spans="2:8">
      <c r="B3179" s="2" t="s">
        <v>3627</v>
      </c>
      <c r="C3179" s="2">
        <v>46</v>
      </c>
      <c r="D3179" s="2" t="s">
        <v>469</v>
      </c>
      <c r="E3179" s="2"/>
      <c r="F3179" s="2"/>
      <c r="G3179" s="2"/>
      <c r="H3179" s="2"/>
    </row>
    <row r="3180" spans="2:8">
      <c r="B3180" s="2" t="s">
        <v>3628</v>
      </c>
      <c r="C3180" s="2">
        <v>47</v>
      </c>
      <c r="D3180" s="2" t="s">
        <v>469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469</v>
      </c>
      <c r="E3181" s="2"/>
      <c r="F3181" s="2"/>
      <c r="G3181" s="2"/>
      <c r="H3181" s="2"/>
    </row>
    <row r="3182" spans="2:8">
      <c r="B3182" s="2" t="s">
        <v>3630</v>
      </c>
      <c r="C3182" s="2">
        <v>40</v>
      </c>
      <c r="D3182" s="2" t="s">
        <v>469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469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469</v>
      </c>
      <c r="E3184" s="2"/>
      <c r="F3184" s="2"/>
      <c r="G3184" s="2"/>
      <c r="H3184" s="2"/>
    </row>
    <row r="3185" spans="2:8">
      <c r="B3185" s="2" t="s">
        <v>3633</v>
      </c>
      <c r="C3185" s="2">
        <v>14</v>
      </c>
      <c r="D3185" s="2" t="s">
        <v>469</v>
      </c>
      <c r="E3185" s="2"/>
      <c r="F3185" s="2"/>
      <c r="G3185" s="2"/>
      <c r="H3185" s="2"/>
    </row>
    <row r="3186" spans="2:8">
      <c r="B3186" s="2" t="s">
        <v>3634</v>
      </c>
      <c r="C3186" s="2">
        <v>10</v>
      </c>
      <c r="D3186" s="2" t="s">
        <v>469</v>
      </c>
      <c r="E3186" s="2"/>
      <c r="F3186" s="2"/>
      <c r="G3186" s="2"/>
      <c r="H3186" s="2"/>
    </row>
    <row r="3187" spans="2:8">
      <c r="B3187" s="2" t="s">
        <v>3635</v>
      </c>
      <c r="C3187" s="2">
        <v>15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469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469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469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469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469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469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469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23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34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19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33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24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41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41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38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18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24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33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37</v>
      </c>
      <c r="D3246" s="2" t="s">
        <v>469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469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469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469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469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469</v>
      </c>
      <c r="E3251" s="2"/>
      <c r="F3251" s="2"/>
      <c r="G3251" s="2"/>
      <c r="H3251" s="2"/>
    </row>
    <row r="3252" spans="2:8">
      <c r="B3252" s="2" t="s">
        <v>3700</v>
      </c>
      <c r="C3252" s="2">
        <v>13</v>
      </c>
      <c r="D3252" s="2" t="s">
        <v>469</v>
      </c>
      <c r="E3252" s="2"/>
      <c r="F3252" s="2"/>
      <c r="G3252" s="2"/>
      <c r="H3252" s="2"/>
    </row>
    <row r="3253" spans="2:8">
      <c r="B3253" s="2" t="s">
        <v>3701</v>
      </c>
      <c r="C3253" s="2">
        <v>5</v>
      </c>
      <c r="D3253" s="2" t="s">
        <v>469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37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38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34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469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469</v>
      </c>
      <c r="E3262" s="2"/>
      <c r="F3262" s="2"/>
      <c r="G3262" s="2"/>
      <c r="H3262" s="2"/>
    </row>
    <row r="3263" spans="2:8">
      <c r="B3263" s="2" t="s">
        <v>3711</v>
      </c>
      <c r="C3263" s="2">
        <v>36</v>
      </c>
      <c r="D3263" s="2" t="s">
        <v>469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469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469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469</v>
      </c>
      <c r="E3266" s="2"/>
      <c r="F3266" s="2"/>
      <c r="G3266" s="2"/>
      <c r="H3266" s="2"/>
    </row>
    <row r="3267" spans="2:8">
      <c r="B3267" s="2" t="s">
        <v>3715</v>
      </c>
      <c r="C3267" s="2">
        <v>17</v>
      </c>
      <c r="D3267" s="2" t="s">
        <v>469</v>
      </c>
      <c r="E3267" s="2"/>
      <c r="F3267" s="2"/>
      <c r="G3267" s="2"/>
      <c r="H3267" s="2"/>
    </row>
    <row r="3268" spans="2:8">
      <c r="B3268" s="2" t="s">
        <v>3716</v>
      </c>
      <c r="C3268" s="2">
        <v>23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16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20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19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18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15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39</v>
      </c>
      <c r="D3285" s="2" t="s">
        <v>469</v>
      </c>
      <c r="E3285" s="2"/>
      <c r="F3285" s="2"/>
      <c r="G3285" s="2"/>
      <c r="H3285" s="2"/>
    </row>
    <row r="3286" spans="2:8">
      <c r="B3286" s="2" t="s">
        <v>3734</v>
      </c>
      <c r="C3286" s="2">
        <v>40</v>
      </c>
      <c r="D3286" s="2" t="s">
        <v>469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469</v>
      </c>
      <c r="E3287" s="2"/>
      <c r="F3287" s="2"/>
      <c r="G3287" s="2"/>
      <c r="H3287" s="2"/>
    </row>
    <row r="3288" spans="2:8">
      <c r="B3288" s="2" t="s">
        <v>3736</v>
      </c>
      <c r="C3288" s="2">
        <v>38</v>
      </c>
      <c r="D3288" s="2" t="s">
        <v>469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469</v>
      </c>
      <c r="E3289" s="2"/>
      <c r="F3289" s="2"/>
      <c r="G3289" s="2"/>
      <c r="H3289" s="2"/>
    </row>
    <row r="3290" spans="2:8">
      <c r="B3290" s="2" t="s">
        <v>3738</v>
      </c>
      <c r="C3290" s="2">
        <v>18</v>
      </c>
      <c r="D3290" s="2" t="s">
        <v>469</v>
      </c>
      <c r="E3290" s="2"/>
      <c r="F3290" s="2"/>
      <c r="G3290" s="2"/>
      <c r="H3290" s="2"/>
    </row>
    <row r="3291" spans="2:8">
      <c r="B3291" s="2" t="s">
        <v>3739</v>
      </c>
      <c r="C3291" s="2">
        <v>37</v>
      </c>
      <c r="D3291" s="2" t="s">
        <v>469</v>
      </c>
      <c r="E3291" s="2"/>
      <c r="F3291" s="2"/>
      <c r="G3291" s="2"/>
      <c r="H3291" s="2"/>
    </row>
    <row r="3292" spans="2:8">
      <c r="B3292" s="2" t="s">
        <v>3740</v>
      </c>
      <c r="C3292" s="2">
        <v>39</v>
      </c>
      <c r="D3292" s="2" t="s">
        <v>469</v>
      </c>
      <c r="E3292" s="2"/>
      <c r="F3292" s="2"/>
      <c r="G3292" s="2"/>
      <c r="H3292" s="2"/>
    </row>
    <row r="3293" spans="2:8">
      <c r="B3293" s="2" t="s">
        <v>3741</v>
      </c>
      <c r="C3293" s="2">
        <v>39</v>
      </c>
      <c r="D3293" s="2" t="s">
        <v>469</v>
      </c>
      <c r="E3293" s="2"/>
      <c r="F3293" s="2"/>
      <c r="G3293" s="2"/>
      <c r="H3293" s="2"/>
    </row>
    <row r="3294" spans="2:8">
      <c r="B3294" s="2" t="s">
        <v>3742</v>
      </c>
      <c r="C3294" s="2">
        <v>37</v>
      </c>
      <c r="D3294" s="2" t="s">
        <v>469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469</v>
      </c>
      <c r="E3295" s="2"/>
      <c r="F3295" s="2"/>
      <c r="G3295" s="2"/>
      <c r="H3295" s="2"/>
    </row>
    <row r="3296" spans="2:8">
      <c r="B3296" s="2" t="s">
        <v>3744</v>
      </c>
      <c r="C3296" s="2">
        <v>23</v>
      </c>
      <c r="D3296" s="2" t="s">
        <v>469</v>
      </c>
      <c r="E3296" s="2"/>
      <c r="F3296" s="2"/>
      <c r="G3296" s="2"/>
      <c r="H3296" s="2"/>
    </row>
    <row r="3297" spans="2:8">
      <c r="B3297" s="2" t="s">
        <v>3745</v>
      </c>
      <c r="C3297" s="2">
        <v>14</v>
      </c>
      <c r="D3297" s="2" t="s">
        <v>469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34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29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39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39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37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469</v>
      </c>
      <c r="E3318" s="2"/>
      <c r="F3318" s="2"/>
      <c r="G3318" s="2"/>
      <c r="H3318" s="2"/>
    </row>
    <row r="3319" spans="2:8">
      <c r="B3319" s="2" t="s">
        <v>3767</v>
      </c>
      <c r="C3319" s="2">
        <v>17</v>
      </c>
      <c r="D3319" s="2" t="s">
        <v>469</v>
      </c>
      <c r="E3319" s="2"/>
      <c r="F3319" s="2"/>
      <c r="G3319" s="2"/>
      <c r="H3319" s="2"/>
    </row>
    <row r="3320" spans="2:8">
      <c r="B3320" s="2" t="s">
        <v>3768</v>
      </c>
      <c r="C3320" s="2">
        <v>18</v>
      </c>
      <c r="D3320" s="2" t="s">
        <v>469</v>
      </c>
      <c r="E3320" s="2"/>
      <c r="F3320" s="2"/>
      <c r="G3320" s="2"/>
      <c r="H3320" s="2"/>
    </row>
    <row r="3321" spans="2:8">
      <c r="B3321" s="2" t="s">
        <v>3769</v>
      </c>
      <c r="C3321" s="2">
        <v>19</v>
      </c>
      <c r="D3321" s="2" t="s">
        <v>469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469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469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469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469</v>
      </c>
      <c r="E3325" s="2"/>
      <c r="F3325" s="2"/>
      <c r="G3325" s="2"/>
      <c r="H3325" s="2"/>
    </row>
    <row r="3326" spans="2:8">
      <c r="B3326" s="2" t="s">
        <v>3774</v>
      </c>
      <c r="C3326" s="2">
        <v>18</v>
      </c>
      <c r="D3326" s="2" t="s">
        <v>469</v>
      </c>
      <c r="E3326" s="2"/>
      <c r="F3326" s="2"/>
      <c r="G3326" s="2"/>
      <c r="H3326" s="2"/>
    </row>
    <row r="3327" spans="2:8">
      <c r="B3327" s="2" t="s">
        <v>3775</v>
      </c>
      <c r="C3327" s="2">
        <v>18</v>
      </c>
      <c r="D3327" s="2" t="s">
        <v>469</v>
      </c>
      <c r="E3327" s="2"/>
      <c r="F3327" s="2"/>
      <c r="G3327" s="2"/>
      <c r="H3327" s="2"/>
    </row>
    <row r="3328" spans="2:8">
      <c r="B3328" s="2" t="s">
        <v>3776</v>
      </c>
      <c r="C3328" s="2">
        <v>12</v>
      </c>
      <c r="D3328" s="2" t="s">
        <v>469</v>
      </c>
      <c r="E3328" s="2"/>
      <c r="F3328" s="2"/>
      <c r="G3328" s="2"/>
      <c r="H3328" s="2"/>
    </row>
    <row r="3329" spans="2:8">
      <c r="B3329" s="2" t="s">
        <v>3777</v>
      </c>
      <c r="C3329" s="2">
        <v>7</v>
      </c>
      <c r="D3329" s="2" t="s">
        <v>469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27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38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38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38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35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469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469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469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469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469</v>
      </c>
      <c r="E3356" s="2"/>
      <c r="F3356" s="2"/>
      <c r="G3356" s="2"/>
      <c r="H3356" s="2"/>
    </row>
    <row r="3357" spans="2:8">
      <c r="B3357" s="2" t="s">
        <v>3805</v>
      </c>
      <c r="C3357" s="2">
        <v>38</v>
      </c>
      <c r="D3357" s="2" t="s">
        <v>469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469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469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469</v>
      </c>
      <c r="E3360" s="2"/>
      <c r="F3360" s="2"/>
      <c r="G3360" s="2"/>
      <c r="H3360" s="2"/>
    </row>
    <row r="3361" spans="2:8">
      <c r="B3361" s="2" t="s">
        <v>3809</v>
      </c>
      <c r="C3361" s="2">
        <v>17</v>
      </c>
      <c r="D3361" s="2" t="s">
        <v>469</v>
      </c>
      <c r="E3361" s="2"/>
      <c r="F3361" s="2"/>
      <c r="G3361" s="2"/>
      <c r="H3361" s="2"/>
    </row>
    <row r="3362" spans="2:8">
      <c r="B3362" s="2" t="s">
        <v>3810</v>
      </c>
      <c r="C3362" s="2">
        <v>13</v>
      </c>
      <c r="D3362" s="2" t="s">
        <v>469</v>
      </c>
      <c r="E3362" s="2"/>
      <c r="F3362" s="2"/>
      <c r="G3362" s="2"/>
      <c r="H3362" s="2"/>
    </row>
    <row r="3363" spans="2:8">
      <c r="B3363" s="2" t="s">
        <v>3811</v>
      </c>
      <c r="C3363" s="2">
        <v>39</v>
      </c>
      <c r="D3363" s="2" t="s">
        <v>469</v>
      </c>
      <c r="E3363" s="2"/>
      <c r="F3363" s="2"/>
      <c r="G3363" s="2"/>
      <c r="H3363" s="2"/>
    </row>
    <row r="3364" spans="2:8">
      <c r="B3364" s="2" t="s">
        <v>3812</v>
      </c>
      <c r="C3364" s="2">
        <v>45</v>
      </c>
      <c r="D3364" s="2" t="s">
        <v>469</v>
      </c>
      <c r="E3364" s="2"/>
      <c r="F3364" s="2"/>
      <c r="G3364" s="2"/>
      <c r="H3364" s="2"/>
    </row>
    <row r="3365" spans="2:8">
      <c r="B3365" s="2" t="s">
        <v>3813</v>
      </c>
      <c r="C3365" s="2">
        <v>45</v>
      </c>
      <c r="D3365" s="2" t="s">
        <v>469</v>
      </c>
      <c r="E3365" s="2"/>
      <c r="F3365" s="2"/>
      <c r="G3365" s="2"/>
      <c r="H3365" s="2"/>
    </row>
    <row r="3366" spans="2:8">
      <c r="B3366" s="2" t="s">
        <v>3814</v>
      </c>
      <c r="C3366" s="2">
        <v>38</v>
      </c>
      <c r="D3366" s="2" t="s">
        <v>469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469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469</v>
      </c>
      <c r="E3368" s="2"/>
      <c r="F3368" s="2"/>
      <c r="G3368" s="2"/>
      <c r="H3368" s="2"/>
    </row>
    <row r="3369" spans="2:8">
      <c r="B3369" s="2" t="s">
        <v>3817</v>
      </c>
      <c r="C3369" s="2">
        <v>24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37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37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19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20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20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33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39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36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21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24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469</v>
      </c>
      <c r="E3388" s="2"/>
      <c r="F3388" s="2"/>
      <c r="G3388" s="2"/>
      <c r="H3388" s="2"/>
    </row>
    <row r="3389" spans="2:8">
      <c r="B3389" s="2" t="s">
        <v>3837</v>
      </c>
      <c r="C3389" s="2">
        <v>35</v>
      </c>
      <c r="D3389" s="2" t="s">
        <v>469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31</v>
      </c>
      <c r="D3391" s="2" t="s">
        <v>469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469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469</v>
      </c>
      <c r="E3393" s="2"/>
      <c r="F3393" s="2"/>
      <c r="G3393" s="2"/>
      <c r="H3393" s="2"/>
    </row>
    <row r="3394" spans="2:8">
      <c r="B3394" s="2" t="s">
        <v>3842</v>
      </c>
      <c r="C3394" s="2">
        <v>37</v>
      </c>
      <c r="D3394" s="2" t="s">
        <v>469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469</v>
      </c>
      <c r="E3395" s="2"/>
      <c r="F3395" s="2"/>
      <c r="G3395" s="2"/>
      <c r="H3395" s="2"/>
    </row>
    <row r="3396" spans="2:8">
      <c r="B3396" s="2" t="s">
        <v>3844</v>
      </c>
      <c r="C3396" s="2">
        <v>35</v>
      </c>
      <c r="D3396" s="2" t="s">
        <v>469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469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469</v>
      </c>
      <c r="E3398" s="2"/>
      <c r="F3398" s="2"/>
      <c r="G3398" s="2"/>
      <c r="H3398" s="2"/>
    </row>
    <row r="3399" spans="2:8">
      <c r="B3399" s="2" t="s">
        <v>3847</v>
      </c>
      <c r="C3399" s="2">
        <v>9</v>
      </c>
      <c r="D3399" s="2" t="s">
        <v>469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38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41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22</v>
      </c>
      <c r="D3406" s="2" t="s">
        <v>469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469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469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469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469</v>
      </c>
      <c r="E3410" s="2"/>
      <c r="F3410" s="2"/>
      <c r="G3410" s="2"/>
      <c r="H3410" s="2"/>
    </row>
    <row r="3411" spans="2:8">
      <c r="B3411" s="2" t="s">
        <v>3859</v>
      </c>
      <c r="C3411" s="2">
        <v>20</v>
      </c>
      <c r="D3411" s="2" t="s">
        <v>469</v>
      </c>
      <c r="E3411" s="2"/>
      <c r="F3411" s="2"/>
      <c r="G3411" s="2"/>
      <c r="H3411" s="2"/>
    </row>
    <row r="3412" spans="2:8">
      <c r="B3412" s="2" t="s">
        <v>3860</v>
      </c>
      <c r="C3412" s="2">
        <v>20</v>
      </c>
      <c r="D3412" s="2" t="s">
        <v>469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469</v>
      </c>
      <c r="E3413" s="2"/>
      <c r="F3413" s="2"/>
      <c r="G3413" s="2"/>
      <c r="H3413" s="2"/>
    </row>
    <row r="3414" spans="2:8">
      <c r="B3414" s="2" t="s">
        <v>3862</v>
      </c>
      <c r="C3414" s="2">
        <v>16</v>
      </c>
      <c r="D3414" s="2" t="s">
        <v>469</v>
      </c>
      <c r="E3414" s="2"/>
      <c r="F3414" s="2"/>
      <c r="G3414" s="2"/>
      <c r="H3414" s="2"/>
    </row>
    <row r="3415" spans="2:8">
      <c r="B3415" s="2" t="s">
        <v>3863</v>
      </c>
      <c r="C3415" s="2">
        <v>16</v>
      </c>
      <c r="D3415" s="2" t="s">
        <v>469</v>
      </c>
      <c r="E3415" s="2"/>
      <c r="F3415" s="2"/>
      <c r="G3415" s="2"/>
      <c r="H3415" s="2"/>
    </row>
    <row r="3416" spans="2:8">
      <c r="B3416" s="2" t="s">
        <v>3864</v>
      </c>
      <c r="C3416" s="2">
        <v>12</v>
      </c>
      <c r="D3416" s="2" t="s">
        <v>469</v>
      </c>
      <c r="E3416" s="2"/>
      <c r="F3416" s="2"/>
      <c r="G3416" s="2"/>
      <c r="H3416" s="2"/>
    </row>
    <row r="3417" spans="2:8">
      <c r="B3417" s="2" t="s">
        <v>3865</v>
      </c>
      <c r="C3417" s="2">
        <v>7</v>
      </c>
      <c r="D3417" s="2" t="s">
        <v>469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469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469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469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469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469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469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469</v>
      </c>
      <c r="E3424" s="2"/>
      <c r="F3424" s="2"/>
      <c r="G3424" s="2"/>
      <c r="H3424" s="2"/>
    </row>
    <row r="3425" spans="2:8">
      <c r="B3425" s="2" t="s">
        <v>3873</v>
      </c>
      <c r="C3425" s="2">
        <v>12</v>
      </c>
      <c r="D3425" s="2" t="s">
        <v>469</v>
      </c>
      <c r="E3425" s="2"/>
      <c r="F3425" s="2"/>
      <c r="G3425" s="2"/>
      <c r="H3425" s="2"/>
    </row>
    <row r="3426" spans="2:8">
      <c r="B3426" s="2" t="s">
        <v>3874</v>
      </c>
      <c r="C3426" s="2">
        <v>12</v>
      </c>
      <c r="D3426" s="2" t="s">
        <v>469</v>
      </c>
      <c r="E3426" s="2"/>
      <c r="F3426" s="2"/>
      <c r="G3426" s="2"/>
      <c r="H3426" s="2"/>
    </row>
    <row r="3427" spans="2:8">
      <c r="B3427" s="2" t="s">
        <v>3875</v>
      </c>
      <c r="C3427" s="2">
        <v>16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24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21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41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40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38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37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18</v>
      </c>
      <c r="D3449" s="2" t="s">
        <v>469</v>
      </c>
      <c r="E3449" s="2"/>
      <c r="F3449" s="2"/>
      <c r="G3449" s="2"/>
      <c r="H3449" s="2"/>
    </row>
    <row r="3450" spans="2:8">
      <c r="B3450" s="2" t="s">
        <v>3898</v>
      </c>
      <c r="C3450" s="2">
        <v>18</v>
      </c>
      <c r="D3450" s="2" t="s">
        <v>469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469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469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40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42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22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30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38</v>
      </c>
      <c r="D3466" s="2" t="s">
        <v>469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469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469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469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469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469</v>
      </c>
      <c r="E3471" s="2"/>
      <c r="F3471" s="2"/>
      <c r="G3471" s="2"/>
      <c r="H3471" s="2"/>
    </row>
    <row r="3472" spans="2:8">
      <c r="B3472" s="2" t="s">
        <v>3920</v>
      </c>
      <c r="C3472" s="2">
        <v>10</v>
      </c>
      <c r="D3472" s="2" t="s">
        <v>469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21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35</v>
      </c>
      <c r="D3482" s="2" t="s">
        <v>469</v>
      </c>
      <c r="E3482" s="2"/>
      <c r="F3482" s="2"/>
      <c r="G3482" s="2"/>
      <c r="H3482" s="2"/>
    </row>
    <row r="3483" spans="2:8">
      <c r="B3483" s="2" t="s">
        <v>3931</v>
      </c>
      <c r="C3483" s="2">
        <v>35</v>
      </c>
      <c r="D3483" s="2" t="s">
        <v>469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469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469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469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469</v>
      </c>
      <c r="E3487" s="2"/>
      <c r="F3487" s="2"/>
      <c r="G3487" s="2"/>
      <c r="H3487" s="2"/>
    </row>
    <row r="3488" spans="2:8">
      <c r="B3488" s="2" t="s">
        <v>3936</v>
      </c>
      <c r="C3488" s="2">
        <v>12</v>
      </c>
      <c r="D3488" s="2" t="s">
        <v>469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469</v>
      </c>
      <c r="E3489" s="2"/>
      <c r="F3489" s="2"/>
      <c r="G3489" s="2"/>
      <c r="H3489" s="2"/>
    </row>
    <row r="3490" spans="2:8">
      <c r="B3490" s="2" t="s">
        <v>3938</v>
      </c>
      <c r="C3490" s="2">
        <v>40</v>
      </c>
      <c r="D3490" s="2" t="s">
        <v>469</v>
      </c>
      <c r="E3490" s="2"/>
      <c r="F3490" s="2"/>
      <c r="G3490" s="2"/>
      <c r="H3490" s="2"/>
    </row>
    <row r="3491" spans="2:8">
      <c r="B3491" s="2" t="s">
        <v>3939</v>
      </c>
      <c r="C3491" s="2">
        <v>39</v>
      </c>
      <c r="D3491" s="2" t="s">
        <v>469</v>
      </c>
      <c r="E3491" s="2"/>
      <c r="F3491" s="2"/>
      <c r="G3491" s="2"/>
      <c r="H3491" s="2"/>
    </row>
    <row r="3492" spans="2:8">
      <c r="B3492" s="2" t="s">
        <v>3940</v>
      </c>
      <c r="C3492" s="2">
        <v>38</v>
      </c>
      <c r="D3492" s="2" t="s">
        <v>469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469</v>
      </c>
      <c r="E3493" s="2"/>
      <c r="F3493" s="2"/>
      <c r="G3493" s="2"/>
      <c r="H3493" s="2"/>
    </row>
    <row r="3494" spans="2:8">
      <c r="B3494" s="2" t="s">
        <v>3942</v>
      </c>
      <c r="C3494" s="2">
        <v>19</v>
      </c>
      <c r="D3494" s="2" t="s">
        <v>469</v>
      </c>
      <c r="E3494" s="2"/>
      <c r="F3494" s="2"/>
      <c r="G3494" s="2"/>
      <c r="H3494" s="2"/>
    </row>
    <row r="3495" spans="2:8">
      <c r="B3495" s="2" t="s">
        <v>3943</v>
      </c>
      <c r="C3495" s="2">
        <v>16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30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37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39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35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40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17</v>
      </c>
      <c r="D3515" s="2" t="s">
        <v>469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469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469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469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469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469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469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469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469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469</v>
      </c>
      <c r="E3524" s="2"/>
      <c r="F3524" s="2"/>
      <c r="G3524" s="2"/>
      <c r="H3524" s="2"/>
    </row>
    <row r="3525" spans="2:8">
      <c r="B3525" s="2" t="s">
        <v>3973</v>
      </c>
      <c r="C3525" s="2">
        <v>26</v>
      </c>
      <c r="D3525" s="2" t="s">
        <v>469</v>
      </c>
      <c r="E3525" s="2"/>
      <c r="F3525" s="2"/>
      <c r="G3525" s="2"/>
      <c r="H3525" s="2"/>
    </row>
    <row r="3526" spans="2:8">
      <c r="B3526" s="2" t="s">
        <v>3974</v>
      </c>
      <c r="C3526" s="2">
        <v>13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469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469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469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469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469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469</v>
      </c>
      <c r="E3545" s="2"/>
      <c r="F3545" s="2"/>
      <c r="G3545" s="2"/>
      <c r="H3545" s="2"/>
    </row>
    <row r="3546" spans="2:8">
      <c r="B3546" s="2" t="s">
        <v>3994</v>
      </c>
      <c r="C3546" s="2">
        <v>11</v>
      </c>
      <c r="D3546" s="2" t="s">
        <v>469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38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38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16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49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45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39</v>
      </c>
      <c r="D3558" s="2" t="s">
        <v>469</v>
      </c>
      <c r="E3558" s="2"/>
      <c r="F3558" s="2"/>
      <c r="G3558" s="2"/>
      <c r="H3558" s="2"/>
    </row>
    <row r="3559" spans="2:8">
      <c r="B3559" s="2" t="s">
        <v>4007</v>
      </c>
      <c r="C3559" s="2">
        <v>42</v>
      </c>
      <c r="D3559" s="2" t="s">
        <v>469</v>
      </c>
      <c r="E3559" s="2"/>
      <c r="F3559" s="2"/>
      <c r="G3559" s="2"/>
      <c r="H3559" s="2"/>
    </row>
    <row r="3560" spans="2:8">
      <c r="B3560" s="2" t="s">
        <v>4008</v>
      </c>
      <c r="C3560" s="2">
        <v>41</v>
      </c>
      <c r="D3560" s="2" t="s">
        <v>469</v>
      </c>
      <c r="E3560" s="2"/>
      <c r="F3560" s="2"/>
      <c r="G3560" s="2"/>
      <c r="H3560" s="2"/>
    </row>
    <row r="3561" spans="2:8">
      <c r="B3561" s="2" t="s">
        <v>4009</v>
      </c>
      <c r="C3561" s="2">
        <v>40</v>
      </c>
      <c r="D3561" s="2" t="s">
        <v>469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469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469</v>
      </c>
      <c r="E3563" s="2"/>
      <c r="F3563" s="2"/>
      <c r="G3563" s="2"/>
      <c r="H3563" s="2"/>
    </row>
    <row r="3564" spans="2:8">
      <c r="B3564" s="2" t="s">
        <v>4012</v>
      </c>
      <c r="C3564" s="2">
        <v>8</v>
      </c>
      <c r="D3564" s="2" t="s">
        <v>469</v>
      </c>
      <c r="E3564" s="2"/>
      <c r="F3564" s="2"/>
      <c r="G3564" s="2"/>
      <c r="H3564" s="2"/>
    </row>
    <row r="3565" spans="2:8">
      <c r="B3565" s="2" t="s">
        <v>4013</v>
      </c>
      <c r="C3565" s="2">
        <v>7</v>
      </c>
      <c r="D3565" s="2" t="s">
        <v>469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469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469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469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469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469</v>
      </c>
      <c r="E3570" s="2"/>
      <c r="F3570" s="2"/>
      <c r="G3570" s="2"/>
      <c r="H3570" s="2"/>
    </row>
    <row r="3571" spans="2:8">
      <c r="B3571" s="2" t="s">
        <v>4019</v>
      </c>
      <c r="C3571" s="2">
        <v>14</v>
      </c>
      <c r="D3571" s="2" t="s">
        <v>469</v>
      </c>
      <c r="E3571" s="2"/>
      <c r="F3571" s="2"/>
      <c r="G3571" s="2"/>
      <c r="H3571" s="2"/>
    </row>
    <row r="3572" spans="2:8">
      <c r="B3572" s="2" t="s">
        <v>4020</v>
      </c>
      <c r="C3572" s="2">
        <v>9</v>
      </c>
      <c r="D3572" s="2" t="s">
        <v>469</v>
      </c>
      <c r="E3572" s="2"/>
      <c r="F3572" s="2"/>
      <c r="G3572" s="2"/>
      <c r="H3572" s="2"/>
    </row>
    <row r="3573" spans="2:8">
      <c r="B3573" s="2" t="s">
        <v>4021</v>
      </c>
      <c r="C3573" s="2">
        <v>15</v>
      </c>
      <c r="D3573" s="2" t="s">
        <v>469</v>
      </c>
      <c r="E3573" s="2"/>
      <c r="F3573" s="2"/>
      <c r="G3573" s="2"/>
      <c r="H3573" s="2"/>
    </row>
    <row r="3574" spans="2:8">
      <c r="B3574" s="2" t="s">
        <v>4022</v>
      </c>
      <c r="C3574" s="2">
        <v>14</v>
      </c>
      <c r="D3574" s="2" t="s">
        <v>469</v>
      </c>
      <c r="E3574" s="2"/>
      <c r="F3574" s="2"/>
      <c r="G3574" s="2"/>
      <c r="H3574" s="2"/>
    </row>
    <row r="3575" spans="2:8">
      <c r="B3575" s="2" t="s">
        <v>4023</v>
      </c>
      <c r="C3575" s="2">
        <v>11</v>
      </c>
      <c r="D3575" s="2" t="s">
        <v>469</v>
      </c>
      <c r="E3575" s="2"/>
      <c r="F3575" s="2"/>
      <c r="G3575" s="2"/>
      <c r="H3575" s="2"/>
    </row>
    <row r="3576" spans="2:8">
      <c r="B3576" s="2" t="s">
        <v>4024</v>
      </c>
      <c r="C3576" s="2">
        <v>25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30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40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42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39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469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469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469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469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469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469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469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469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469</v>
      </c>
      <c r="E3605" s="2"/>
      <c r="F3605" s="2"/>
      <c r="G3605" s="2"/>
      <c r="H3605" s="2"/>
    </row>
    <row r="3606" spans="2:8">
      <c r="B3606" s="2" t="s">
        <v>4054</v>
      </c>
      <c r="C3606" s="2">
        <v>10</v>
      </c>
      <c r="D3606" s="2" t="s">
        <v>469</v>
      </c>
      <c r="E3606" s="2"/>
      <c r="F3606" s="2"/>
      <c r="G3606" s="2"/>
      <c r="H3606" s="2"/>
    </row>
    <row r="3607" spans="2:8">
      <c r="B3607" s="2" t="s">
        <v>4055</v>
      </c>
      <c r="C3607" s="2">
        <v>7</v>
      </c>
      <c r="D3607" s="2" t="s">
        <v>469</v>
      </c>
      <c r="E3607" s="2"/>
      <c r="F3607" s="2"/>
      <c r="G3607" s="2"/>
      <c r="H3607" s="2"/>
    </row>
    <row r="3608" spans="2:8">
      <c r="B3608" s="2" t="s">
        <v>4056</v>
      </c>
      <c r="C3608" s="2">
        <v>22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36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34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469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469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469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469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469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469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469</v>
      </c>
      <c r="E3621" s="2"/>
      <c r="F3621" s="2"/>
      <c r="G3621" s="2"/>
      <c r="H3621" s="2"/>
    </row>
    <row r="3622" spans="2:8">
      <c r="B3622" s="2" t="s">
        <v>4070</v>
      </c>
      <c r="C3622" s="2">
        <v>17</v>
      </c>
      <c r="D3622" s="2" t="s">
        <v>469</v>
      </c>
      <c r="E3622" s="2"/>
      <c r="F3622" s="2"/>
      <c r="G3622" s="2"/>
      <c r="H3622" s="2"/>
    </row>
    <row r="3623" spans="2:8">
      <c r="B3623" s="2" t="s">
        <v>4071</v>
      </c>
      <c r="C3623" s="2">
        <v>8</v>
      </c>
      <c r="D3623" s="2" t="s">
        <v>469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28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38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38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36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10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16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31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469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469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469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469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469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469</v>
      </c>
      <c r="E3654" s="2"/>
      <c r="F3654" s="2"/>
      <c r="G3654" s="2"/>
      <c r="H3654" s="2"/>
    </row>
    <row r="3655" spans="2:8">
      <c r="B3655" s="2" t="s">
        <v>4103</v>
      </c>
      <c r="C3655" s="2">
        <v>11</v>
      </c>
      <c r="D3655" s="2" t="s">
        <v>469</v>
      </c>
      <c r="E3655" s="2"/>
      <c r="F3655" s="2"/>
      <c r="G3655" s="2"/>
      <c r="H3655" s="2"/>
    </row>
    <row r="3656" spans="2:8">
      <c r="B3656" s="2" t="s">
        <v>4104</v>
      </c>
      <c r="C3656" s="2">
        <v>17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30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19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38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33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469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469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469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469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469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469</v>
      </c>
      <c r="E3675" s="2"/>
      <c r="F3675" s="2"/>
      <c r="G3675" s="2"/>
      <c r="H3675" s="2"/>
    </row>
    <row r="3676" spans="2:8">
      <c r="B3676" s="2" t="s">
        <v>4124</v>
      </c>
      <c r="C3676" s="2">
        <v>24</v>
      </c>
      <c r="D3676" s="2" t="s">
        <v>469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35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36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38</v>
      </c>
      <c r="D3693" s="2" t="s">
        <v>469</v>
      </c>
      <c r="E3693" s="2"/>
      <c r="F3693" s="2"/>
      <c r="G3693" s="2"/>
      <c r="H3693" s="2"/>
    </row>
    <row r="3694" spans="2:8">
      <c r="B3694" s="2" t="s">
        <v>4142</v>
      </c>
      <c r="C3694" s="2">
        <v>38</v>
      </c>
      <c r="D3694" s="2" t="s">
        <v>469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469</v>
      </c>
      <c r="E3695" s="2"/>
      <c r="F3695" s="2"/>
      <c r="G3695" s="2"/>
      <c r="H3695" s="2"/>
    </row>
    <row r="3696" spans="2:8">
      <c r="B3696" s="2" t="s">
        <v>4144</v>
      </c>
      <c r="C3696" s="2">
        <v>34</v>
      </c>
      <c r="D3696" s="2" t="s">
        <v>469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469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469</v>
      </c>
      <c r="E3698" s="2"/>
      <c r="F3698" s="2"/>
      <c r="G3698" s="2"/>
      <c r="H3698" s="2"/>
    </row>
    <row r="3699" spans="2:8">
      <c r="B3699" s="2" t="s">
        <v>4147</v>
      </c>
      <c r="C3699" s="2">
        <v>11</v>
      </c>
      <c r="D3699" s="2" t="s">
        <v>469</v>
      </c>
      <c r="E3699" s="2"/>
      <c r="F3699" s="2"/>
      <c r="G3699" s="2"/>
      <c r="H3699" s="2"/>
    </row>
    <row r="3700" spans="2:8">
      <c r="B3700" s="2" t="s">
        <v>4148</v>
      </c>
      <c r="C3700" s="2">
        <v>19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37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8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33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36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469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469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469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469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469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469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469</v>
      </c>
      <c r="E3721" s="2"/>
      <c r="F3721" s="2"/>
      <c r="G3721" s="2"/>
      <c r="H3721" s="2"/>
    </row>
    <row r="3722" spans="2:8">
      <c r="B3722" s="2" t="s">
        <v>4170</v>
      </c>
      <c r="C3722" s="2">
        <v>10</v>
      </c>
      <c r="D3722" s="2" t="s">
        <v>469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469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469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469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469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469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34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10</v>
      </c>
      <c r="D3735" s="2" t="s">
        <v>469</v>
      </c>
      <c r="E3735" s="2"/>
      <c r="F3735" s="2"/>
      <c r="G3735" s="2"/>
      <c r="H3735" s="2"/>
    </row>
    <row r="3736" spans="2:8">
      <c r="B3736" s="2" t="s">
        <v>4184</v>
      </c>
      <c r="C3736" s="2">
        <v>10</v>
      </c>
      <c r="D3736" s="2" t="s">
        <v>469</v>
      </c>
      <c r="E3736" s="2"/>
      <c r="F3736" s="2"/>
      <c r="G3736" s="2"/>
      <c r="H3736" s="2"/>
    </row>
    <row r="3737" spans="2:8">
      <c r="B3737" s="2" t="s">
        <v>4185</v>
      </c>
      <c r="C3737" s="2">
        <v>10</v>
      </c>
      <c r="D3737" s="2" t="s">
        <v>469</v>
      </c>
      <c r="E3737" s="2"/>
      <c r="F3737" s="2"/>
      <c r="G3737" s="2"/>
      <c r="H3737" s="2"/>
    </row>
    <row r="3738" spans="2:8">
      <c r="B3738" s="2" t="s">
        <v>4186</v>
      </c>
      <c r="C3738" s="2">
        <v>11</v>
      </c>
      <c r="D3738" s="2" t="s">
        <v>469</v>
      </c>
      <c r="E3738" s="2"/>
      <c r="F3738" s="2"/>
      <c r="G3738" s="2"/>
      <c r="H3738" s="2"/>
    </row>
    <row r="3739" spans="2:8">
      <c r="B3739" s="2" t="s">
        <v>4187</v>
      </c>
      <c r="C3739" s="2">
        <v>11</v>
      </c>
      <c r="D3739" s="2" t="s">
        <v>469</v>
      </c>
      <c r="E3739" s="2"/>
      <c r="F3739" s="2"/>
      <c r="G3739" s="2"/>
      <c r="H3739" s="2"/>
    </row>
    <row r="3740" spans="2:8">
      <c r="B3740" s="2" t="s">
        <v>4188</v>
      </c>
      <c r="C3740" s="2">
        <v>11</v>
      </c>
      <c r="D3740" s="2" t="s">
        <v>469</v>
      </c>
      <c r="E3740" s="2"/>
      <c r="F3740" s="2"/>
      <c r="G3740" s="2"/>
      <c r="H3740" s="2"/>
    </row>
    <row r="3741" spans="2:8">
      <c r="B3741" s="2" t="s">
        <v>4189</v>
      </c>
      <c r="C3741" s="2">
        <v>21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43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45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469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469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469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469</v>
      </c>
      <c r="E3756" s="2"/>
      <c r="F3756" s="2"/>
      <c r="G3756" s="2"/>
      <c r="H3756" s="2"/>
    </row>
    <row r="3757" spans="2:8">
      <c r="B3757" s="2" t="s">
        <v>4205</v>
      </c>
      <c r="C3757" s="2">
        <v>20</v>
      </c>
      <c r="D3757" s="2" t="s">
        <v>469</v>
      </c>
      <c r="E3757" s="2"/>
      <c r="F3757" s="2"/>
      <c r="G3757" s="2"/>
      <c r="H3757" s="2"/>
    </row>
    <row r="3758" spans="2:8">
      <c r="B3758" s="2" t="s">
        <v>4206</v>
      </c>
      <c r="C3758" s="2">
        <v>18</v>
      </c>
      <c r="D3758" s="2" t="s">
        <v>469</v>
      </c>
      <c r="E3758" s="2"/>
      <c r="F3758" s="2"/>
      <c r="G3758" s="2"/>
      <c r="H3758" s="2"/>
    </row>
    <row r="3759" spans="2:8">
      <c r="B3759" s="2" t="s">
        <v>4207</v>
      </c>
      <c r="C3759" s="2">
        <v>19</v>
      </c>
      <c r="D3759" s="2" t="s">
        <v>469</v>
      </c>
      <c r="E3759" s="2"/>
      <c r="F3759" s="2"/>
      <c r="G3759" s="2"/>
      <c r="H3759" s="2"/>
    </row>
    <row r="3760" spans="2:8">
      <c r="B3760" s="2" t="s">
        <v>4208</v>
      </c>
      <c r="C3760" s="2">
        <v>18</v>
      </c>
      <c r="D3760" s="2" t="s">
        <v>469</v>
      </c>
      <c r="E3760" s="2"/>
      <c r="F3760" s="2"/>
      <c r="G3760" s="2"/>
      <c r="H3760" s="2"/>
    </row>
    <row r="3761" spans="2:8">
      <c r="B3761" s="2" t="s">
        <v>4209</v>
      </c>
      <c r="C3761" s="2">
        <v>17</v>
      </c>
      <c r="D3761" s="2" t="s">
        <v>469</v>
      </c>
      <c r="E3761" s="2"/>
      <c r="F3761" s="2"/>
      <c r="G3761" s="2"/>
      <c r="H3761" s="2"/>
    </row>
    <row r="3762" spans="2:8">
      <c r="B3762" s="2" t="s">
        <v>4210</v>
      </c>
      <c r="C3762" s="2">
        <v>13</v>
      </c>
      <c r="D3762" s="2" t="s">
        <v>469</v>
      </c>
      <c r="E3762" s="2"/>
      <c r="F3762" s="2"/>
      <c r="G3762" s="2"/>
      <c r="H3762" s="2"/>
    </row>
    <row r="3763" spans="2:8">
      <c r="B3763" s="2" t="s">
        <v>4211</v>
      </c>
      <c r="C3763" s="2">
        <v>38</v>
      </c>
      <c r="D3763" s="2" t="s">
        <v>469</v>
      </c>
      <c r="E3763" s="2"/>
      <c r="F3763" s="2"/>
      <c r="G3763" s="2"/>
      <c r="H3763" s="2"/>
    </row>
    <row r="3764" spans="2:8">
      <c r="B3764" s="2" t="s">
        <v>4212</v>
      </c>
      <c r="C3764" s="2">
        <v>40</v>
      </c>
      <c r="D3764" s="2" t="s">
        <v>469</v>
      </c>
      <c r="E3764" s="2"/>
      <c r="F3764" s="2"/>
      <c r="G3764" s="2"/>
      <c r="H3764" s="2"/>
    </row>
    <row r="3765" spans="2:8">
      <c r="B3765" s="2" t="s">
        <v>4213</v>
      </c>
      <c r="C3765" s="2">
        <v>42</v>
      </c>
      <c r="D3765" s="2" t="s">
        <v>469</v>
      </c>
      <c r="E3765" s="2"/>
      <c r="F3765" s="2"/>
      <c r="G3765" s="2"/>
      <c r="H3765" s="2"/>
    </row>
    <row r="3766" spans="2:8">
      <c r="B3766" s="2" t="s">
        <v>4214</v>
      </c>
      <c r="C3766" s="2">
        <v>41</v>
      </c>
      <c r="D3766" s="2" t="s">
        <v>469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469</v>
      </c>
      <c r="E3767" s="2"/>
      <c r="F3767" s="2"/>
      <c r="G3767" s="2"/>
      <c r="H3767" s="2"/>
    </row>
    <row r="3768" spans="2:8">
      <c r="B3768" s="2" t="s">
        <v>4216</v>
      </c>
      <c r="C3768" s="2">
        <v>19</v>
      </c>
      <c r="D3768" s="2" t="s">
        <v>469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469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469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469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469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469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469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469</v>
      </c>
      <c r="E3775" s="2"/>
      <c r="F3775" s="2"/>
      <c r="G3775" s="2"/>
      <c r="H3775" s="2"/>
    </row>
    <row r="3776" spans="2:8">
      <c r="B3776" s="2" t="s">
        <v>4224</v>
      </c>
      <c r="C3776" s="2">
        <v>15</v>
      </c>
      <c r="D3776" s="2" t="s">
        <v>469</v>
      </c>
      <c r="E3776" s="2"/>
      <c r="F3776" s="2"/>
      <c r="G3776" s="2"/>
      <c r="H3776" s="2"/>
    </row>
    <row r="3777" spans="2:8">
      <c r="B3777" s="2" t="s">
        <v>4225</v>
      </c>
      <c r="C3777" s="2">
        <v>38</v>
      </c>
      <c r="D3777" s="2" t="s">
        <v>469</v>
      </c>
      <c r="E3777" s="2"/>
      <c r="F3777" s="2"/>
      <c r="G3777" s="2"/>
      <c r="H3777" s="2"/>
    </row>
    <row r="3778" spans="2:8">
      <c r="B3778" s="2" t="s">
        <v>4226</v>
      </c>
      <c r="C3778" s="2">
        <v>39</v>
      </c>
      <c r="D3778" s="2" t="s">
        <v>469</v>
      </c>
      <c r="E3778" s="2"/>
      <c r="F3778" s="2"/>
      <c r="G3778" s="2"/>
      <c r="H3778" s="2"/>
    </row>
    <row r="3779" spans="2:8">
      <c r="B3779" s="2" t="s">
        <v>4227</v>
      </c>
      <c r="C3779" s="2">
        <v>39</v>
      </c>
      <c r="D3779" s="2" t="s">
        <v>469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469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469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469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27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39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39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38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38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38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35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469</v>
      </c>
      <c r="E3803" s="2"/>
      <c r="F3803" s="2"/>
      <c r="G3803" s="2"/>
      <c r="H3803" s="2"/>
    </row>
    <row r="3804" spans="2:8">
      <c r="B3804" s="2" t="s">
        <v>4252</v>
      </c>
      <c r="C3804" s="2">
        <v>26</v>
      </c>
      <c r="D3804" s="2" t="s">
        <v>469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469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469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469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469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469</v>
      </c>
      <c r="E3809" s="2"/>
      <c r="F3809" s="2"/>
      <c r="G3809" s="2"/>
      <c r="H3809" s="2"/>
    </row>
    <row r="3810" spans="2:8">
      <c r="B3810" s="2" t="s">
        <v>4258</v>
      </c>
      <c r="C3810" s="2">
        <v>16</v>
      </c>
      <c r="D3810" s="2" t="s">
        <v>469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24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23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40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40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31</v>
      </c>
      <c r="D3833" s="2" t="s">
        <v>469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469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469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469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469</v>
      </c>
      <c r="E3837" s="2"/>
      <c r="F3837" s="2"/>
      <c r="G3837" s="2"/>
      <c r="H3837" s="2"/>
    </row>
    <row r="3838" spans="2:8">
      <c r="B3838" s="2" t="s">
        <v>4286</v>
      </c>
      <c r="C3838" s="2">
        <v>24</v>
      </c>
      <c r="D3838" s="2" t="s">
        <v>469</v>
      </c>
      <c r="E3838" s="2"/>
      <c r="F3838" s="2"/>
      <c r="G3838" s="2"/>
      <c r="H3838" s="2"/>
    </row>
    <row r="3839" spans="2:8">
      <c r="B3839" s="2" t="s">
        <v>4287</v>
      </c>
      <c r="C3839" s="2">
        <v>18</v>
      </c>
      <c r="D3839" s="2" t="s">
        <v>469</v>
      </c>
      <c r="E3839" s="2"/>
      <c r="F3839" s="2"/>
      <c r="G3839" s="2"/>
      <c r="H3839" s="2"/>
    </row>
    <row r="3840" spans="2:8">
      <c r="B3840" s="2" t="s">
        <v>4288</v>
      </c>
      <c r="C3840" s="2">
        <v>11</v>
      </c>
      <c r="D3840" s="2" t="s">
        <v>469</v>
      </c>
      <c r="E3840" s="2"/>
      <c r="F3840" s="2"/>
      <c r="G3840" s="2"/>
      <c r="H3840" s="2"/>
    </row>
    <row r="3841" spans="2:8">
      <c r="B3841" s="2" t="s">
        <v>4289</v>
      </c>
      <c r="C3841" s="2">
        <v>15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17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16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469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469</v>
      </c>
      <c r="E3852" s="2"/>
      <c r="F3852" s="2"/>
      <c r="G3852" s="2"/>
      <c r="H3852" s="2"/>
    </row>
    <row r="3853" spans="2:8">
      <c r="B3853" s="2" t="s">
        <v>4301</v>
      </c>
      <c r="C3853" s="2">
        <v>17</v>
      </c>
      <c r="D3853" s="2" t="s">
        <v>469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469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469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469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469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469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469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469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469</v>
      </c>
      <c r="E3861" s="2"/>
      <c r="F3861" s="2"/>
      <c r="G3861" s="2"/>
      <c r="H3861" s="2"/>
    </row>
    <row r="3862" spans="2:8">
      <c r="B3862" s="2" t="s">
        <v>4310</v>
      </c>
      <c r="C3862" s="2">
        <v>18</v>
      </c>
      <c r="D3862" s="2" t="s">
        <v>469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45</v>
      </c>
      <c r="D3870" s="2" t="s">
        <v>469</v>
      </c>
      <c r="E3870" s="2"/>
      <c r="F3870" s="2"/>
      <c r="G3870" s="2"/>
      <c r="H3870" s="2"/>
    </row>
    <row r="3871" spans="2:8">
      <c r="B3871" s="2" t="s">
        <v>4319</v>
      </c>
      <c r="C3871" s="2">
        <v>46</v>
      </c>
      <c r="D3871" s="2" t="s">
        <v>469</v>
      </c>
      <c r="E3871" s="2"/>
      <c r="F3871" s="2"/>
      <c r="G3871" s="2"/>
      <c r="H3871" s="2"/>
    </row>
    <row r="3872" spans="2:8">
      <c r="B3872" s="2" t="s">
        <v>4320</v>
      </c>
      <c r="C3872" s="2">
        <v>45</v>
      </c>
      <c r="D3872" s="2" t="s">
        <v>469</v>
      </c>
      <c r="E3872" s="2"/>
      <c r="F3872" s="2"/>
      <c r="G3872" s="2"/>
      <c r="H3872" s="2"/>
    </row>
    <row r="3873" spans="2:8">
      <c r="B3873" s="2" t="s">
        <v>4321</v>
      </c>
      <c r="C3873" s="2">
        <v>40</v>
      </c>
      <c r="D3873" s="2" t="s">
        <v>469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469</v>
      </c>
      <c r="E3874" s="2"/>
      <c r="F3874" s="2"/>
      <c r="G3874" s="2"/>
      <c r="H3874" s="2"/>
    </row>
    <row r="3875" spans="2:8">
      <c r="B3875" s="2" t="s">
        <v>4323</v>
      </c>
      <c r="C3875" s="2">
        <v>18</v>
      </c>
      <c r="D3875" s="2" t="s">
        <v>469</v>
      </c>
      <c r="E3875" s="2"/>
      <c r="F3875" s="2"/>
      <c r="G3875" s="2"/>
      <c r="H3875" s="2"/>
    </row>
    <row r="3876" spans="2:8">
      <c r="B3876" s="2" t="s">
        <v>4324</v>
      </c>
      <c r="C3876" s="2">
        <v>30</v>
      </c>
      <c r="D3876" s="2" t="s">
        <v>469</v>
      </c>
      <c r="E3876" s="2"/>
      <c r="F3876" s="2"/>
      <c r="G3876" s="2"/>
      <c r="H3876" s="2"/>
    </row>
    <row r="3877" spans="2:8">
      <c r="B3877" s="2" t="s">
        <v>4325</v>
      </c>
      <c r="C3877" s="2">
        <v>33</v>
      </c>
      <c r="D3877" s="2" t="s">
        <v>469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469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469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469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469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469</v>
      </c>
      <c r="E3882" s="2"/>
      <c r="F3882" s="2"/>
      <c r="G3882" s="2"/>
      <c r="H3882" s="2"/>
    </row>
    <row r="3883" spans="2:8">
      <c r="B3883" s="2" t="s">
        <v>4331</v>
      </c>
      <c r="C3883" s="2">
        <v>41</v>
      </c>
      <c r="D3883" s="2" t="s">
        <v>469</v>
      </c>
      <c r="E3883" s="2"/>
      <c r="F3883" s="2"/>
      <c r="G3883" s="2"/>
      <c r="H3883" s="2"/>
    </row>
    <row r="3884" spans="2:8">
      <c r="B3884" s="2" t="s">
        <v>4332</v>
      </c>
      <c r="C3884" s="2">
        <v>40</v>
      </c>
      <c r="D3884" s="2" t="s">
        <v>469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469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469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469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469</v>
      </c>
      <c r="E3888" s="2"/>
      <c r="F3888" s="2"/>
      <c r="G3888" s="2"/>
      <c r="H3888" s="2"/>
    </row>
    <row r="3889" spans="2:8">
      <c r="B3889" s="2" t="s">
        <v>4337</v>
      </c>
      <c r="C3889" s="2">
        <v>21</v>
      </c>
      <c r="D3889" s="2" t="s">
        <v>469</v>
      </c>
      <c r="E3889" s="2"/>
      <c r="F3889" s="2"/>
      <c r="G3889" s="2"/>
      <c r="H3889" s="2"/>
    </row>
    <row r="3890" spans="2:8">
      <c r="B3890" s="2" t="s">
        <v>4338</v>
      </c>
      <c r="C3890" s="2">
        <v>19</v>
      </c>
      <c r="D3890" s="2" t="s">
        <v>469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469</v>
      </c>
      <c r="E3891" s="2"/>
      <c r="F3891" s="2"/>
      <c r="G3891" s="2"/>
      <c r="H3891" s="2"/>
    </row>
    <row r="3892" spans="2:8">
      <c r="B3892" s="2" t="s">
        <v>4340</v>
      </c>
      <c r="C3892" s="2">
        <v>36</v>
      </c>
      <c r="D3892" s="2" t="s">
        <v>469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469</v>
      </c>
      <c r="E3893" s="2"/>
      <c r="F3893" s="2"/>
      <c r="G3893" s="2"/>
      <c r="H3893" s="2"/>
    </row>
    <row r="3894" spans="2:8">
      <c r="B3894" s="2" t="s">
        <v>4342</v>
      </c>
      <c r="C3894" s="2">
        <v>36</v>
      </c>
      <c r="D3894" s="2" t="s">
        <v>469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469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469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469</v>
      </c>
      <c r="E3897" s="2"/>
      <c r="F3897" s="2"/>
      <c r="G3897" s="2"/>
      <c r="H3897" s="2"/>
    </row>
    <row r="3898" spans="2:8">
      <c r="B3898" s="2" t="s">
        <v>4346</v>
      </c>
      <c r="C3898" s="2">
        <v>10</v>
      </c>
      <c r="D3898" s="2" t="s">
        <v>469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469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469</v>
      </c>
      <c r="E3900" s="2"/>
      <c r="F3900" s="2"/>
      <c r="G3900" s="2"/>
      <c r="H3900" s="2"/>
    </row>
    <row r="3901" spans="2:8">
      <c r="B3901" s="2" t="s">
        <v>4349</v>
      </c>
      <c r="C3901" s="2">
        <v>37</v>
      </c>
      <c r="D3901" s="2" t="s">
        <v>469</v>
      </c>
      <c r="E3901" s="2"/>
      <c r="F3901" s="2"/>
      <c r="G3901" s="2"/>
      <c r="H3901" s="2"/>
    </row>
    <row r="3902" spans="2:8">
      <c r="B3902" s="2" t="s">
        <v>4350</v>
      </c>
      <c r="C3902" s="2">
        <v>38</v>
      </c>
      <c r="D3902" s="2" t="s">
        <v>469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469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469</v>
      </c>
      <c r="E3904" s="2"/>
      <c r="F3904" s="2"/>
      <c r="G3904" s="2"/>
      <c r="H3904" s="2"/>
    </row>
    <row r="3905" spans="2:8">
      <c r="B3905" s="2" t="s">
        <v>4353</v>
      </c>
      <c r="C3905" s="2">
        <v>18</v>
      </c>
      <c r="D3905" s="2" t="s">
        <v>469</v>
      </c>
      <c r="E3905" s="2"/>
      <c r="F3905" s="2"/>
      <c r="G3905" s="2"/>
      <c r="H3905" s="2"/>
    </row>
    <row r="3906" spans="2:8">
      <c r="B3906" s="2" t="s">
        <v>4354</v>
      </c>
      <c r="C3906" s="2">
        <v>36</v>
      </c>
      <c r="D3906" s="2" t="s">
        <v>469</v>
      </c>
      <c r="E3906" s="2"/>
      <c r="F3906" s="2"/>
      <c r="G3906" s="2"/>
      <c r="H3906" s="2"/>
    </row>
    <row r="3907" spans="2:8">
      <c r="B3907" s="2" t="s">
        <v>4355</v>
      </c>
      <c r="C3907" s="2">
        <v>36</v>
      </c>
      <c r="D3907" s="2" t="s">
        <v>469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469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469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469</v>
      </c>
      <c r="E3910" s="2"/>
      <c r="F3910" s="2"/>
      <c r="G3910" s="2"/>
      <c r="H3910" s="2"/>
    </row>
    <row r="3911" spans="2:8">
      <c r="B3911" s="2" t="s">
        <v>4359</v>
      </c>
      <c r="C3911" s="2">
        <v>23</v>
      </c>
      <c r="D3911" s="2" t="s">
        <v>469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469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469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469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469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469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469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469</v>
      </c>
      <c r="E3918" s="2"/>
      <c r="F3918" s="2"/>
      <c r="G3918" s="2"/>
      <c r="H3918" s="2"/>
    </row>
    <row r="3919" spans="2:8">
      <c r="B3919" s="2" t="s">
        <v>4367</v>
      </c>
      <c r="C3919" s="2">
        <v>43</v>
      </c>
      <c r="D3919" s="2" t="s">
        <v>469</v>
      </c>
      <c r="E3919" s="2"/>
      <c r="F3919" s="2"/>
      <c r="G3919" s="2"/>
      <c r="H3919" s="2"/>
    </row>
    <row r="3920" spans="2:8">
      <c r="B3920" s="2" t="s">
        <v>4368</v>
      </c>
      <c r="C3920" s="2">
        <v>45</v>
      </c>
      <c r="D3920" s="2" t="s">
        <v>469</v>
      </c>
      <c r="E3920" s="2"/>
      <c r="F3920" s="2"/>
      <c r="G3920" s="2"/>
      <c r="H3920" s="2"/>
    </row>
    <row r="3921" spans="2:8">
      <c r="B3921" s="2" t="s">
        <v>4369</v>
      </c>
      <c r="C3921" s="2">
        <v>42</v>
      </c>
      <c r="D3921" s="2" t="s">
        <v>469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469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469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469</v>
      </c>
      <c r="E3924" s="2"/>
      <c r="F3924" s="2"/>
      <c r="G3924" s="2"/>
      <c r="H3924" s="2"/>
    </row>
    <row r="3925" spans="2:8">
      <c r="B3925" s="2" t="s">
        <v>4373</v>
      </c>
      <c r="C3925" s="2">
        <v>9</v>
      </c>
      <c r="D3925" s="2" t="s">
        <v>469</v>
      </c>
      <c r="E3925" s="2"/>
      <c r="F3925" s="2"/>
      <c r="G3925" s="2"/>
      <c r="H3925" s="2"/>
    </row>
    <row r="3926" spans="2:8">
      <c r="B3926" s="2" t="s">
        <v>4374</v>
      </c>
      <c r="C3926" s="2">
        <v>37</v>
      </c>
      <c r="D3926" s="2" t="s">
        <v>469</v>
      </c>
      <c r="E3926" s="2"/>
      <c r="F3926" s="2"/>
      <c r="G3926" s="2"/>
      <c r="H3926" s="2"/>
    </row>
    <row r="3927" spans="2:8">
      <c r="B3927" s="2" t="s">
        <v>4375</v>
      </c>
      <c r="C3927" s="2">
        <v>39</v>
      </c>
      <c r="D3927" s="2" t="s">
        <v>469</v>
      </c>
      <c r="E3927" s="2"/>
      <c r="F3927" s="2"/>
      <c r="G3927" s="2"/>
      <c r="H3927" s="2"/>
    </row>
    <row r="3928" spans="2:8">
      <c r="B3928" s="2" t="s">
        <v>4376</v>
      </c>
      <c r="C3928" s="2">
        <v>40</v>
      </c>
      <c r="D3928" s="2" t="s">
        <v>469</v>
      </c>
      <c r="E3928" s="2"/>
      <c r="F3928" s="2"/>
      <c r="G3928" s="2"/>
      <c r="H3928" s="2"/>
    </row>
    <row r="3929" spans="2:8">
      <c r="B3929" s="2" t="s">
        <v>4377</v>
      </c>
      <c r="C3929" s="2">
        <v>37</v>
      </c>
      <c r="D3929" s="2" t="s">
        <v>469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469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469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469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469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469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469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469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469</v>
      </c>
      <c r="E3937" s="2"/>
      <c r="F3937" s="2"/>
      <c r="G3937" s="2"/>
      <c r="H3937" s="2"/>
    </row>
    <row r="3938" spans="2:8">
      <c r="B3938" s="2" t="s">
        <v>4386</v>
      </c>
      <c r="C3938" s="2">
        <v>38</v>
      </c>
      <c r="D3938" s="2" t="s">
        <v>469</v>
      </c>
      <c r="E3938" s="2"/>
      <c r="F3938" s="2"/>
      <c r="G3938" s="2"/>
      <c r="H3938" s="2"/>
    </row>
    <row r="3939" spans="2:8">
      <c r="B3939" s="2" t="s">
        <v>4387</v>
      </c>
      <c r="C3939" s="2">
        <v>38</v>
      </c>
      <c r="D3939" s="2" t="s">
        <v>469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469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469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469</v>
      </c>
      <c r="E3942" s="2"/>
      <c r="F3942" s="2"/>
      <c r="G3942" s="2"/>
      <c r="H3942" s="2"/>
    </row>
    <row r="3943" spans="2:8">
      <c r="B3943" s="2" t="s">
        <v>4391</v>
      </c>
      <c r="C3943" s="2">
        <v>42</v>
      </c>
      <c r="D3943" s="2" t="s">
        <v>469</v>
      </c>
      <c r="E3943" s="2"/>
      <c r="F3943" s="2"/>
      <c r="G3943" s="2"/>
      <c r="H3943" s="2"/>
    </row>
    <row r="3944" spans="2:8">
      <c r="B3944" s="2" t="s">
        <v>4392</v>
      </c>
      <c r="C3944" s="2">
        <v>43</v>
      </c>
      <c r="D3944" s="2" t="s">
        <v>469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469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469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469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469</v>
      </c>
      <c r="E3948" s="2"/>
      <c r="F3948" s="2"/>
      <c r="G3948" s="2"/>
      <c r="H3948" s="2"/>
    </row>
    <row r="3949" spans="2:8">
      <c r="B3949" s="2" t="s">
        <v>4397</v>
      </c>
      <c r="C3949" s="2">
        <v>30</v>
      </c>
      <c r="D3949" s="2" t="s">
        <v>469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469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469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469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469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469</v>
      </c>
      <c r="E3954" s="2"/>
      <c r="F3954" s="2"/>
      <c r="G3954" s="2"/>
      <c r="H3954" s="2"/>
    </row>
    <row r="3955" spans="2:8">
      <c r="B3955" s="2" t="s">
        <v>4403</v>
      </c>
      <c r="C3955" s="2">
        <v>17</v>
      </c>
      <c r="D3955" s="2" t="s">
        <v>469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38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41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41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40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56</v>
      </c>
      <c r="D3962" s="2" t="s">
        <v>469</v>
      </c>
      <c r="E3962" s="2"/>
      <c r="F3962" s="2"/>
      <c r="G3962" s="2"/>
      <c r="H3962" s="2"/>
    </row>
    <row r="3963" spans="2:8">
      <c r="B3963" s="2" t="s">
        <v>4411</v>
      </c>
      <c r="C3963" s="2">
        <v>50</v>
      </c>
      <c r="D3963" s="2" t="s">
        <v>469</v>
      </c>
      <c r="E3963" s="2"/>
      <c r="F3963" s="2"/>
      <c r="G3963" s="2"/>
      <c r="H3963" s="2"/>
    </row>
    <row r="3964" spans="2:8">
      <c r="B3964" s="2" t="s">
        <v>4412</v>
      </c>
      <c r="C3964" s="2">
        <v>45</v>
      </c>
      <c r="D3964" s="2" t="s">
        <v>469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469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469</v>
      </c>
      <c r="E3966" s="2"/>
      <c r="F3966" s="2"/>
      <c r="G3966" s="2"/>
      <c r="H3966" s="2"/>
    </row>
    <row r="3967" spans="2:8">
      <c r="B3967" s="2" t="s">
        <v>4415</v>
      </c>
      <c r="C3967" s="2">
        <v>44</v>
      </c>
      <c r="D3967" s="2" t="s">
        <v>469</v>
      </c>
      <c r="E3967" s="2"/>
      <c r="F3967" s="2"/>
      <c r="G3967" s="2"/>
      <c r="H3967" s="2"/>
    </row>
    <row r="3968" spans="2:8">
      <c r="B3968" s="2" t="s">
        <v>4416</v>
      </c>
      <c r="C3968" s="2">
        <v>43</v>
      </c>
      <c r="D3968" s="2" t="s">
        <v>469</v>
      </c>
      <c r="E3968" s="2"/>
      <c r="F3968" s="2"/>
      <c r="G3968" s="2"/>
      <c r="H3968" s="2"/>
    </row>
    <row r="3969" spans="2:8">
      <c r="B3969" s="2" t="s">
        <v>4417</v>
      </c>
      <c r="C3969" s="2">
        <v>40</v>
      </c>
      <c r="D3969" s="2" t="s">
        <v>469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469</v>
      </c>
      <c r="E3970" s="2"/>
      <c r="F3970" s="2"/>
      <c r="G3970" s="2"/>
      <c r="H3970" s="2"/>
    </row>
    <row r="3971" spans="2:8">
      <c r="B3971" s="2" t="s">
        <v>4419</v>
      </c>
      <c r="C3971" s="2">
        <v>25</v>
      </c>
      <c r="D3971" s="2" t="s">
        <v>469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469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469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469</v>
      </c>
      <c r="E3974" s="2"/>
      <c r="F3974" s="2"/>
      <c r="G3974" s="2"/>
      <c r="H3974" s="2"/>
    </row>
    <row r="3975" spans="2:8">
      <c r="B3975" s="2" t="s">
        <v>4423</v>
      </c>
      <c r="C3975" s="2">
        <v>31</v>
      </c>
      <c r="D3975" s="2" t="s">
        <v>469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469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469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469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469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469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469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469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469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469</v>
      </c>
      <c r="E3984" s="2"/>
      <c r="F3984" s="2"/>
      <c r="G3984" s="2"/>
      <c r="H3984" s="2"/>
    </row>
    <row r="3985" spans="2:8">
      <c r="B3985" s="2" t="s">
        <v>4433</v>
      </c>
      <c r="C3985" s="2">
        <v>21</v>
      </c>
      <c r="D3985" s="2" t="s">
        <v>469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32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33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469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469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469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469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469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469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469</v>
      </c>
      <c r="E4000" s="2"/>
      <c r="F4000" s="2"/>
      <c r="G4000" s="2"/>
      <c r="H4000" s="2"/>
    </row>
    <row r="4001" spans="2:8">
      <c r="B4001" s="2" t="s">
        <v>4449</v>
      </c>
      <c r="C4001" s="2">
        <v>19</v>
      </c>
      <c r="D4001" s="2" t="s">
        <v>469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469</v>
      </c>
      <c r="E4002" s="2"/>
      <c r="F4002" s="2"/>
      <c r="G4002" s="2"/>
      <c r="H4002" s="2"/>
    </row>
    <row r="4003" spans="2:8">
      <c r="B4003" s="2" t="s">
        <v>4451</v>
      </c>
      <c r="C4003" s="2">
        <v>39</v>
      </c>
      <c r="D4003" s="2" t="s">
        <v>469</v>
      </c>
      <c r="E4003" s="2"/>
      <c r="F4003" s="2"/>
      <c r="G4003" s="2"/>
      <c r="H4003" s="2"/>
    </row>
    <row r="4004" spans="2:8">
      <c r="B4004" s="2" t="s">
        <v>4452</v>
      </c>
      <c r="C4004" s="2">
        <v>38</v>
      </c>
      <c r="D4004" s="2" t="s">
        <v>469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469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469</v>
      </c>
      <c r="E4006" s="2"/>
      <c r="F4006" s="2"/>
      <c r="G4006" s="2"/>
      <c r="H4006" s="2"/>
    </row>
    <row r="4007" spans="2:8">
      <c r="B4007" s="2" t="s">
        <v>4455</v>
      </c>
      <c r="C4007" s="2">
        <v>19</v>
      </c>
      <c r="D4007" s="2" t="s">
        <v>469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469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469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469</v>
      </c>
      <c r="E4016" s="2"/>
      <c r="F4016" s="2"/>
      <c r="G4016" s="2"/>
      <c r="H4016" s="2"/>
    </row>
    <row r="4017" spans="2:8">
      <c r="B4017" s="2" t="s">
        <v>4465</v>
      </c>
      <c r="C4017" s="2">
        <v>32</v>
      </c>
      <c r="D4017" s="2" t="s">
        <v>469</v>
      </c>
      <c r="E4017" s="2"/>
      <c r="F4017" s="2"/>
      <c r="G4017" s="2"/>
      <c r="H4017" s="2"/>
    </row>
    <row r="4018" spans="2:8">
      <c r="B4018" s="2" t="s">
        <v>4466</v>
      </c>
      <c r="C4018" s="2">
        <v>32</v>
      </c>
      <c r="D4018" s="2" t="s">
        <v>469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469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469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469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469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469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469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469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469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469</v>
      </c>
      <c r="E4027" s="2"/>
      <c r="F4027" s="2"/>
      <c r="G4027" s="2"/>
      <c r="H4027" s="2"/>
    </row>
    <row r="4028" spans="2:8">
      <c r="B4028" s="2" t="s">
        <v>4476</v>
      </c>
      <c r="C4028" s="2">
        <v>18</v>
      </c>
      <c r="D4028" s="2" t="s">
        <v>469</v>
      </c>
      <c r="E4028" s="2"/>
      <c r="F4028" s="2"/>
      <c r="G4028" s="2"/>
      <c r="H4028" s="2"/>
    </row>
    <row r="4029" spans="2:8">
      <c r="B4029" s="2" t="s">
        <v>4477</v>
      </c>
      <c r="C4029" s="2">
        <v>44</v>
      </c>
      <c r="D4029" s="2" t="s">
        <v>469</v>
      </c>
      <c r="E4029" s="2"/>
      <c r="F4029" s="2"/>
      <c r="G4029" s="2"/>
      <c r="H4029" s="2"/>
    </row>
    <row r="4030" spans="2:8">
      <c r="B4030" s="2" t="s">
        <v>4478</v>
      </c>
      <c r="C4030" s="2">
        <v>48</v>
      </c>
      <c r="D4030" s="2" t="s">
        <v>469</v>
      </c>
      <c r="E4030" s="2"/>
      <c r="F4030" s="2"/>
      <c r="G4030" s="2"/>
      <c r="H4030" s="2"/>
    </row>
    <row r="4031" spans="2:8">
      <c r="B4031" s="2" t="s">
        <v>4479</v>
      </c>
      <c r="C4031" s="2">
        <v>49</v>
      </c>
      <c r="D4031" s="2" t="s">
        <v>469</v>
      </c>
      <c r="E4031" s="2"/>
      <c r="F4031" s="2"/>
      <c r="G4031" s="2"/>
      <c r="H4031" s="2"/>
    </row>
    <row r="4032" spans="2:8">
      <c r="B4032" s="2" t="s">
        <v>4480</v>
      </c>
      <c r="C4032" s="2">
        <v>41</v>
      </c>
      <c r="D4032" s="2" t="s">
        <v>469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469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25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16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41</v>
      </c>
      <c r="D4051" s="2" t="s">
        <v>469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39</v>
      </c>
      <c r="D4054" s="2" t="s">
        <v>469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469</v>
      </c>
      <c r="E4055" s="2"/>
      <c r="F4055" s="2"/>
      <c r="G4055" s="2"/>
      <c r="H4055" s="2"/>
    </row>
    <row r="4056" spans="2:8">
      <c r="B4056" s="2" t="s">
        <v>4504</v>
      </c>
      <c r="C4056" s="2">
        <v>38</v>
      </c>
      <c r="D4056" s="2" t="s">
        <v>469</v>
      </c>
      <c r="E4056" s="2"/>
      <c r="F4056" s="2"/>
      <c r="G4056" s="2"/>
      <c r="H4056" s="2"/>
    </row>
    <row r="4057" spans="2:8">
      <c r="B4057" s="2" t="s">
        <v>4505</v>
      </c>
      <c r="C4057" s="2">
        <v>37</v>
      </c>
      <c r="D4057" s="2" t="s">
        <v>469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469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469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41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39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22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31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469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469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469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469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469</v>
      </c>
      <c r="E4082" s="2"/>
      <c r="F4082" s="2"/>
      <c r="G4082" s="2"/>
      <c r="H4082" s="2"/>
    </row>
    <row r="4083" spans="2:8">
      <c r="B4083" s="2" t="s">
        <v>4531</v>
      </c>
      <c r="C4083" s="2">
        <v>28</v>
      </c>
      <c r="D4083" s="2" t="s">
        <v>469</v>
      </c>
      <c r="E4083" s="2"/>
      <c r="F4083" s="2"/>
      <c r="G4083" s="2"/>
      <c r="H4083" s="2"/>
    </row>
    <row r="4084" spans="2:8">
      <c r="B4084" s="2" t="s">
        <v>4532</v>
      </c>
      <c r="C4084" s="2">
        <v>23</v>
      </c>
      <c r="D4084" s="2" t="s">
        <v>469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469</v>
      </c>
      <c r="E4085" s="2"/>
      <c r="F4085" s="2"/>
      <c r="G4085" s="2"/>
      <c r="H4085" s="2"/>
    </row>
    <row r="4086" spans="2:8">
      <c r="B4086" s="2" t="s">
        <v>4534</v>
      </c>
      <c r="C4086" s="2">
        <v>39</v>
      </c>
      <c r="D4086" s="2" t="s">
        <v>469</v>
      </c>
      <c r="E4086" s="2"/>
      <c r="F4086" s="2"/>
      <c r="G4086" s="2"/>
      <c r="H4086" s="2"/>
    </row>
    <row r="4087" spans="2:8">
      <c r="B4087" s="2" t="s">
        <v>4535</v>
      </c>
      <c r="C4087" s="2">
        <v>44</v>
      </c>
      <c r="D4087" s="2" t="s">
        <v>469</v>
      </c>
      <c r="E4087" s="2"/>
      <c r="F4087" s="2"/>
      <c r="G4087" s="2"/>
      <c r="H4087" s="2"/>
    </row>
    <row r="4088" spans="2:8">
      <c r="B4088" s="2" t="s">
        <v>4536</v>
      </c>
      <c r="C4088" s="2">
        <v>43</v>
      </c>
      <c r="D4088" s="2" t="s">
        <v>469</v>
      </c>
      <c r="E4088" s="2"/>
      <c r="F4088" s="2"/>
      <c r="G4088" s="2"/>
      <c r="H4088" s="2"/>
    </row>
    <row r="4089" spans="2:8">
      <c r="B4089" s="2" t="s">
        <v>4537</v>
      </c>
      <c r="C4089" s="2">
        <v>18</v>
      </c>
      <c r="D4089" s="2" t="s">
        <v>469</v>
      </c>
      <c r="E4089" s="2"/>
      <c r="F4089" s="2"/>
      <c r="G4089" s="2"/>
      <c r="H4089" s="2"/>
    </row>
    <row r="4090" spans="2:8">
      <c r="B4090" s="2" t="s">
        <v>4538</v>
      </c>
      <c r="C4090" s="2">
        <v>12</v>
      </c>
      <c r="D4090" s="2" t="s">
        <v>469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469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469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469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469</v>
      </c>
      <c r="E4094" s="2"/>
      <c r="F4094" s="2"/>
      <c r="G4094" s="2"/>
      <c r="H4094" s="2"/>
    </row>
    <row r="4095" spans="2:8">
      <c r="B4095" s="2" t="s">
        <v>4543</v>
      </c>
      <c r="C4095" s="2">
        <v>21</v>
      </c>
      <c r="D4095" s="2" t="s">
        <v>469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469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469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33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33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469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469</v>
      </c>
      <c r="E4106" s="2"/>
      <c r="F4106" s="2"/>
      <c r="G4106" s="2"/>
      <c r="H4106" s="2"/>
    </row>
    <row r="4107" spans="2:8">
      <c r="B4107" s="2" t="s">
        <v>4555</v>
      </c>
      <c r="C4107" s="2">
        <v>35</v>
      </c>
      <c r="D4107" s="2" t="s">
        <v>469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469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469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469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469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469</v>
      </c>
      <c r="E4112" s="2"/>
      <c r="F4112" s="2"/>
      <c r="G4112" s="2"/>
      <c r="H4112" s="2"/>
    </row>
    <row r="4113" spans="2:8">
      <c r="B4113" s="2" t="s">
        <v>4561</v>
      </c>
      <c r="C4113" s="2">
        <v>13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19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19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16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39</v>
      </c>
      <c r="D4122" s="2" t="s">
        <v>469</v>
      </c>
      <c r="E4122" s="2"/>
      <c r="F4122" s="2"/>
      <c r="G4122" s="2"/>
      <c r="H4122" s="2"/>
    </row>
    <row r="4123" spans="2:8">
      <c r="B4123" s="2" t="s">
        <v>4571</v>
      </c>
      <c r="C4123" s="2">
        <v>41</v>
      </c>
      <c r="D4123" s="2" t="s">
        <v>469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469</v>
      </c>
      <c r="E4124" s="2"/>
      <c r="F4124" s="2"/>
      <c r="G4124" s="2"/>
      <c r="H4124" s="2"/>
    </row>
    <row r="4125" spans="2:8">
      <c r="B4125" s="2" t="s">
        <v>4573</v>
      </c>
      <c r="C4125" s="2">
        <v>38</v>
      </c>
      <c r="D4125" s="2" t="s">
        <v>469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469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469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469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469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469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469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469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469</v>
      </c>
      <c r="E4133" s="2"/>
      <c r="F4133" s="2"/>
      <c r="G4133" s="2"/>
      <c r="H4133" s="2"/>
    </row>
    <row r="4134" spans="2:8">
      <c r="B4134" s="2" t="s">
        <v>4582</v>
      </c>
      <c r="C4134" s="2">
        <v>16</v>
      </c>
      <c r="D4134" s="2" t="s">
        <v>469</v>
      </c>
      <c r="E4134" s="2"/>
      <c r="F4134" s="2"/>
      <c r="G4134" s="2"/>
      <c r="H4134" s="2"/>
    </row>
    <row r="4135" spans="2:8">
      <c r="B4135" s="2" t="s">
        <v>4583</v>
      </c>
      <c r="C4135" s="2">
        <v>11</v>
      </c>
      <c r="D4135" s="2" t="s">
        <v>469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469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469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469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469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469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469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469</v>
      </c>
      <c r="E4142" s="2"/>
      <c r="F4142" s="2"/>
      <c r="G4142" s="2"/>
      <c r="H4142" s="2"/>
    </row>
    <row r="4143" spans="2:8">
      <c r="B4143" s="2" t="s">
        <v>4591</v>
      </c>
      <c r="C4143" s="2">
        <v>15</v>
      </c>
      <c r="D4143" s="2" t="s">
        <v>469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469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469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469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469</v>
      </c>
      <c r="E4147" s="2"/>
      <c r="F4147" s="2"/>
      <c r="G4147" s="2"/>
      <c r="H4147" s="2"/>
    </row>
    <row r="4148" spans="2:8">
      <c r="B4148" s="2" t="s">
        <v>4596</v>
      </c>
      <c r="C4148" s="2">
        <v>27</v>
      </c>
      <c r="D4148" s="2" t="s">
        <v>469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469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469</v>
      </c>
      <c r="E4150" s="2"/>
      <c r="F4150" s="2"/>
      <c r="G4150" s="2"/>
      <c r="H4150" s="2"/>
    </row>
    <row r="4151" spans="2:8">
      <c r="B4151" s="2" t="s">
        <v>4599</v>
      </c>
      <c r="C4151" s="2">
        <v>17</v>
      </c>
      <c r="D4151" s="2" t="s">
        <v>469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469</v>
      </c>
      <c r="E4152" s="2"/>
      <c r="F4152" s="2"/>
      <c r="G4152" s="2"/>
      <c r="H4152" s="2"/>
    </row>
    <row r="4153" spans="2:8">
      <c r="B4153" s="2" t="s">
        <v>4601</v>
      </c>
      <c r="C4153" s="2">
        <v>38</v>
      </c>
      <c r="D4153" s="2" t="s">
        <v>469</v>
      </c>
      <c r="E4153" s="2"/>
      <c r="F4153" s="2"/>
      <c r="G4153" s="2"/>
      <c r="H4153" s="2"/>
    </row>
    <row r="4154" spans="2:8">
      <c r="B4154" s="2" t="s">
        <v>4602</v>
      </c>
      <c r="C4154" s="2">
        <v>40</v>
      </c>
      <c r="D4154" s="2" t="s">
        <v>469</v>
      </c>
      <c r="E4154" s="2"/>
      <c r="F4154" s="2"/>
      <c r="G4154" s="2"/>
      <c r="H4154" s="2"/>
    </row>
    <row r="4155" spans="2:8">
      <c r="B4155" s="2" t="s">
        <v>4603</v>
      </c>
      <c r="C4155" s="2">
        <v>40</v>
      </c>
      <c r="D4155" s="2" t="s">
        <v>469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469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469</v>
      </c>
      <c r="E4157" s="2"/>
      <c r="F4157" s="2"/>
      <c r="G4157" s="2"/>
      <c r="H4157" s="2"/>
    </row>
    <row r="4158" spans="2:8">
      <c r="B4158" s="2" t="s">
        <v>4606</v>
      </c>
      <c r="C4158" s="2">
        <v>19</v>
      </c>
      <c r="D4158" s="2" t="s">
        <v>469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469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469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469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469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469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469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469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469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469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469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469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469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469</v>
      </c>
      <c r="E4171" s="2"/>
      <c r="F4171" s="2"/>
      <c r="G4171" s="2"/>
      <c r="H4171" s="2"/>
    </row>
    <row r="4172" spans="2:8">
      <c r="B4172" s="2" t="s">
        <v>4620</v>
      </c>
      <c r="C4172" s="2">
        <v>22</v>
      </c>
      <c r="D4172" s="2" t="s">
        <v>469</v>
      </c>
      <c r="E4172" s="2"/>
      <c r="F4172" s="2"/>
      <c r="G4172" s="2"/>
      <c r="H4172" s="2"/>
    </row>
    <row r="4173" spans="2:8">
      <c r="B4173" s="2" t="s">
        <v>4621</v>
      </c>
      <c r="C4173" s="2">
        <v>19</v>
      </c>
      <c r="D4173" s="2" t="s">
        <v>469</v>
      </c>
      <c r="E4173" s="2"/>
      <c r="F4173" s="2"/>
      <c r="G4173" s="2"/>
      <c r="H4173" s="2"/>
    </row>
    <row r="4174" spans="2:8">
      <c r="B4174" s="2" t="s">
        <v>4622</v>
      </c>
      <c r="C4174" s="2">
        <v>14</v>
      </c>
      <c r="D4174" s="2" t="s">
        <v>469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469</v>
      </c>
      <c r="E4175" s="2"/>
      <c r="F4175" s="2"/>
      <c r="G4175" s="2"/>
      <c r="H4175" s="2"/>
    </row>
    <row r="4176" spans="2:8">
      <c r="B4176" s="2" t="s">
        <v>4624</v>
      </c>
      <c r="C4176" s="2">
        <v>35</v>
      </c>
      <c r="D4176" s="2" t="s">
        <v>469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469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469</v>
      </c>
      <c r="E4178" s="2"/>
      <c r="F4178" s="2"/>
      <c r="G4178" s="2"/>
      <c r="H4178" s="2"/>
    </row>
    <row r="4179" spans="2:8">
      <c r="B4179" s="2" t="s">
        <v>4627</v>
      </c>
      <c r="C4179" s="2">
        <v>35</v>
      </c>
      <c r="D4179" s="2" t="s">
        <v>469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469</v>
      </c>
      <c r="E4180" s="2"/>
      <c r="F4180" s="2"/>
      <c r="G4180" s="2"/>
      <c r="H4180" s="2"/>
    </row>
    <row r="4181" spans="2:8">
      <c r="B4181" s="2" t="s">
        <v>4629</v>
      </c>
      <c r="C4181" s="2">
        <v>21</v>
      </c>
      <c r="D4181" s="2" t="s">
        <v>469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469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469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469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469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469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469</v>
      </c>
      <c r="E4187" s="2"/>
      <c r="F4187" s="2"/>
      <c r="G4187" s="2"/>
      <c r="H4187" s="2"/>
    </row>
    <row r="4188" spans="2:8">
      <c r="B4188" s="2" t="s">
        <v>4636</v>
      </c>
      <c r="C4188" s="2">
        <v>14</v>
      </c>
      <c r="D4188" s="2" t="s">
        <v>469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469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469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469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469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469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469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469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469</v>
      </c>
      <c r="E4196" s="2"/>
      <c r="F4196" s="2"/>
      <c r="G4196" s="2"/>
      <c r="H4196" s="2"/>
    </row>
    <row r="4197" spans="2:8">
      <c r="B4197" s="2" t="s">
        <v>4645</v>
      </c>
      <c r="C4197" s="2">
        <v>11</v>
      </c>
      <c r="D4197" s="2" t="s">
        <v>469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16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16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17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17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469</v>
      </c>
      <c r="E4212" s="2"/>
      <c r="F4212" s="2"/>
      <c r="G4212" s="2"/>
      <c r="H4212" s="2"/>
    </row>
    <row r="4213" spans="2:8">
      <c r="B4213" s="2" t="s">
        <v>4661</v>
      </c>
      <c r="C4213" s="2">
        <v>35</v>
      </c>
      <c r="D4213" s="2" t="s">
        <v>469</v>
      </c>
      <c r="E4213" s="2"/>
      <c r="F4213" s="2"/>
      <c r="G4213" s="2"/>
      <c r="H4213" s="2"/>
    </row>
    <row r="4214" spans="2:8">
      <c r="B4214" s="2" t="s">
        <v>4662</v>
      </c>
      <c r="C4214" s="2">
        <v>17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36</v>
      </c>
      <c r="D4216" s="2" t="s">
        <v>469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469</v>
      </c>
      <c r="E4217" s="2"/>
      <c r="F4217" s="2"/>
      <c r="G4217" s="2"/>
      <c r="H4217" s="2"/>
    </row>
    <row r="4218" spans="2:8">
      <c r="B4218" s="2" t="s">
        <v>4666</v>
      </c>
      <c r="C4218" s="2">
        <v>37</v>
      </c>
      <c r="D4218" s="2" t="s">
        <v>469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469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469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469</v>
      </c>
      <c r="E4221" s="2"/>
      <c r="F4221" s="2"/>
      <c r="G4221" s="2"/>
      <c r="H4221" s="2"/>
    </row>
    <row r="4222" spans="2:8">
      <c r="B4222" s="2" t="s">
        <v>4670</v>
      </c>
      <c r="C4222" s="2">
        <v>22</v>
      </c>
      <c r="D4222" s="2" t="s">
        <v>469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469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469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469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469</v>
      </c>
      <c r="E4226" s="2"/>
      <c r="F4226" s="2"/>
      <c r="G4226" s="2"/>
      <c r="H4226" s="2"/>
    </row>
    <row r="4227" spans="2:8">
      <c r="B4227" s="2" t="s">
        <v>4675</v>
      </c>
      <c r="C4227" s="2">
        <v>34</v>
      </c>
      <c r="D4227" s="2" t="s">
        <v>469</v>
      </c>
      <c r="E4227" s="2"/>
      <c r="F4227" s="2"/>
      <c r="G4227" s="2"/>
      <c r="H4227" s="2"/>
    </row>
    <row r="4228" spans="2:8">
      <c r="B4228" s="2" t="s">
        <v>4676</v>
      </c>
      <c r="C4228" s="2">
        <v>13</v>
      </c>
      <c r="D4228" s="2" t="s">
        <v>469</v>
      </c>
      <c r="E4228" s="2"/>
      <c r="F4228" s="2"/>
      <c r="G4228" s="2"/>
      <c r="H4228" s="2"/>
    </row>
    <row r="4229" spans="2:8">
      <c r="B4229" s="2" t="s">
        <v>4677</v>
      </c>
      <c r="C4229" s="2">
        <v>14</v>
      </c>
      <c r="D4229" s="2" t="s">
        <v>469</v>
      </c>
      <c r="E4229" s="2"/>
      <c r="F4229" s="2"/>
      <c r="G4229" s="2"/>
      <c r="H4229" s="2"/>
    </row>
    <row r="4230" spans="2:8">
      <c r="B4230" s="2" t="s">
        <v>4678</v>
      </c>
      <c r="C4230" s="2">
        <v>16</v>
      </c>
      <c r="D4230" s="2" t="s">
        <v>469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469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469</v>
      </c>
      <c r="E4232" s="2"/>
      <c r="F4232" s="2"/>
      <c r="G4232" s="2"/>
      <c r="H4232" s="2"/>
    </row>
    <row r="4233" spans="2:8">
      <c r="B4233" s="2" t="s">
        <v>4681</v>
      </c>
      <c r="C4233" s="2">
        <v>21</v>
      </c>
      <c r="D4233" s="2" t="s">
        <v>469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469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469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469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469</v>
      </c>
      <c r="E4241" s="2"/>
      <c r="F4241" s="2"/>
      <c r="G4241" s="2"/>
      <c r="H4241" s="2"/>
    </row>
    <row r="4242" spans="2:8">
      <c r="B4242" s="2" t="s">
        <v>4690</v>
      </c>
      <c r="C4242" s="2">
        <v>33</v>
      </c>
      <c r="D4242" s="2" t="s">
        <v>469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469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469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469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469</v>
      </c>
      <c r="E4246" s="2"/>
      <c r="F4246" s="2"/>
      <c r="G4246" s="2"/>
      <c r="H4246" s="2"/>
    </row>
    <row r="4247" spans="2:8">
      <c r="B4247" s="2" t="s">
        <v>4695</v>
      </c>
      <c r="C4247" s="2">
        <v>16</v>
      </c>
      <c r="D4247" s="2" t="s">
        <v>469</v>
      </c>
      <c r="E4247" s="2"/>
      <c r="F4247" s="2"/>
      <c r="G4247" s="2"/>
      <c r="H4247" s="2"/>
    </row>
    <row r="4248" spans="2:8">
      <c r="B4248" s="2" t="s">
        <v>4696</v>
      </c>
      <c r="C4248" s="2">
        <v>10</v>
      </c>
      <c r="D4248" s="2" t="s">
        <v>469</v>
      </c>
      <c r="E4248" s="2"/>
      <c r="F4248" s="2"/>
      <c r="G4248" s="2"/>
      <c r="H4248" s="2"/>
    </row>
    <row r="4249" spans="2:8">
      <c r="B4249" s="2" t="s">
        <v>4697</v>
      </c>
      <c r="C4249" s="2">
        <v>26</v>
      </c>
      <c r="D4249" s="2" t="s">
        <v>469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469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469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469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469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469</v>
      </c>
      <c r="E4254" s="2"/>
      <c r="F4254" s="2"/>
      <c r="G4254" s="2"/>
      <c r="H4254" s="2"/>
    </row>
    <row r="4255" spans="2:8">
      <c r="B4255" s="2" t="s">
        <v>4703</v>
      </c>
      <c r="C4255" s="2">
        <v>22</v>
      </c>
      <c r="D4255" s="2" t="s">
        <v>469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469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469</v>
      </c>
      <c r="E4257" s="2"/>
      <c r="F4257" s="2"/>
      <c r="G4257" s="2"/>
      <c r="H4257" s="2"/>
    </row>
    <row r="4258" spans="2:8">
      <c r="B4258" s="2" t="s">
        <v>4706</v>
      </c>
      <c r="C4258" s="2">
        <v>25</v>
      </c>
      <c r="D4258" s="2" t="s">
        <v>469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469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469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469</v>
      </c>
      <c r="E4261" s="2"/>
      <c r="F4261" s="2"/>
      <c r="G4261" s="2"/>
      <c r="H4261" s="2"/>
    </row>
    <row r="4262" spans="2:8">
      <c r="B4262" s="2" t="s">
        <v>4710</v>
      </c>
      <c r="C4262" s="2">
        <v>22</v>
      </c>
      <c r="D4262" s="2" t="s">
        <v>469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469</v>
      </c>
      <c r="E4263" s="2"/>
      <c r="F4263" s="2"/>
      <c r="G4263" s="2"/>
      <c r="H4263" s="2"/>
    </row>
    <row r="4264" spans="2:8">
      <c r="B4264" s="2" t="s">
        <v>4712</v>
      </c>
      <c r="C4264" s="2">
        <v>17</v>
      </c>
      <c r="D4264" s="2" t="s">
        <v>469</v>
      </c>
      <c r="E4264" s="2"/>
      <c r="F4264" s="2"/>
      <c r="G4264" s="2"/>
      <c r="H4264" s="2"/>
    </row>
    <row r="4265" spans="2:8">
      <c r="B4265" s="2" t="s">
        <v>4713</v>
      </c>
      <c r="C4265" s="2">
        <v>15</v>
      </c>
      <c r="D4265" s="2" t="s">
        <v>469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469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469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469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469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469</v>
      </c>
      <c r="E4271" s="2"/>
      <c r="F4271" s="2"/>
      <c r="G4271" s="2"/>
      <c r="H4271" s="2"/>
    </row>
    <row r="4272" spans="2:8">
      <c r="B4272" s="2" t="s">
        <v>4720</v>
      </c>
      <c r="C4272" s="2">
        <v>13</v>
      </c>
      <c r="D4272" s="2" t="s">
        <v>469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37</v>
      </c>
      <c r="D4281" s="2" t="s">
        <v>469</v>
      </c>
      <c r="E4281" s="2"/>
      <c r="F4281" s="2"/>
      <c r="G4281" s="2"/>
      <c r="H4281" s="2"/>
    </row>
    <row r="4282" spans="2:8">
      <c r="B4282" s="2" t="s">
        <v>4730</v>
      </c>
      <c r="C4282" s="2">
        <v>40</v>
      </c>
      <c r="D4282" s="2" t="s">
        <v>469</v>
      </c>
      <c r="E4282" s="2"/>
      <c r="F4282" s="2"/>
      <c r="G4282" s="2"/>
      <c r="H4282" s="2"/>
    </row>
    <row r="4283" spans="2:8">
      <c r="B4283" s="2" t="s">
        <v>4731</v>
      </c>
      <c r="C4283" s="2">
        <v>40</v>
      </c>
      <c r="D4283" s="2" t="s">
        <v>469</v>
      </c>
      <c r="E4283" s="2"/>
      <c r="F4283" s="2"/>
      <c r="G4283" s="2"/>
      <c r="H4283" s="2"/>
    </row>
    <row r="4284" spans="2:8">
      <c r="B4284" s="2" t="s">
        <v>4732</v>
      </c>
      <c r="C4284" s="2">
        <v>39</v>
      </c>
      <c r="D4284" s="2" t="s">
        <v>469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469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469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469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469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469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469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469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469</v>
      </c>
      <c r="E4292" s="2"/>
      <c r="F4292" s="2"/>
      <c r="G4292" s="2"/>
      <c r="H4292" s="2"/>
    </row>
    <row r="4293" spans="2:8">
      <c r="B4293" s="2" t="s">
        <v>4741</v>
      </c>
      <c r="C4293" s="2">
        <v>16</v>
      </c>
      <c r="D4293" s="2" t="s">
        <v>469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469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469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469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469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469</v>
      </c>
      <c r="E4298" s="2"/>
      <c r="F4298" s="2"/>
      <c r="G4298" s="2"/>
      <c r="H4298" s="2"/>
    </row>
    <row r="4299" spans="2:8">
      <c r="B4299" s="2" t="s">
        <v>4747</v>
      </c>
      <c r="C4299" s="2">
        <v>13</v>
      </c>
      <c r="D4299" s="2" t="s">
        <v>469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469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469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469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469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469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469</v>
      </c>
      <c r="E4305" s="2"/>
      <c r="F4305" s="2"/>
      <c r="G4305" s="2"/>
      <c r="H4305" s="2"/>
    </row>
    <row r="4306" spans="2:8">
      <c r="B4306" s="2" t="s">
        <v>4754</v>
      </c>
      <c r="C4306" s="2">
        <v>35</v>
      </c>
      <c r="D4306" s="2" t="s">
        <v>469</v>
      </c>
      <c r="E4306" s="2"/>
      <c r="F4306" s="2"/>
      <c r="G4306" s="2"/>
      <c r="H4306" s="2"/>
    </row>
    <row r="4307" spans="2:8">
      <c r="B4307" s="2" t="s">
        <v>4755</v>
      </c>
      <c r="C4307" s="2">
        <v>37</v>
      </c>
      <c r="D4307" s="2" t="s">
        <v>469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469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469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469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469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469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469</v>
      </c>
      <c r="E4313" s="2"/>
      <c r="F4313" s="2"/>
      <c r="G4313" s="2"/>
      <c r="H4313" s="2"/>
    </row>
    <row r="4314" spans="2:8">
      <c r="B4314" s="2" t="s">
        <v>4762</v>
      </c>
      <c r="C4314" s="2">
        <v>40</v>
      </c>
      <c r="D4314" s="2" t="s">
        <v>469</v>
      </c>
      <c r="E4314" s="2"/>
      <c r="F4314" s="2"/>
      <c r="G4314" s="2"/>
      <c r="H4314" s="2"/>
    </row>
    <row r="4315" spans="2:8">
      <c r="B4315" s="2" t="s">
        <v>4763</v>
      </c>
      <c r="C4315" s="2">
        <v>41</v>
      </c>
      <c r="D4315" s="2" t="s">
        <v>469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469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469</v>
      </c>
      <c r="E4317" s="2"/>
      <c r="F4317" s="2"/>
      <c r="G4317" s="2"/>
      <c r="H4317" s="2"/>
    </row>
    <row r="4318" spans="2:8">
      <c r="B4318" s="2" t="s">
        <v>4766</v>
      </c>
      <c r="C4318" s="2">
        <v>21</v>
      </c>
      <c r="D4318" s="2" t="s">
        <v>469</v>
      </c>
      <c r="E4318" s="2"/>
      <c r="F4318" s="2"/>
      <c r="G4318" s="2"/>
      <c r="H4318" s="2"/>
    </row>
    <row r="4319" spans="2:8">
      <c r="B4319" s="2" t="s">
        <v>4767</v>
      </c>
      <c r="C4319" s="2">
        <v>36</v>
      </c>
      <c r="D4319" s="2" t="s">
        <v>469</v>
      </c>
      <c r="E4319" s="2"/>
      <c r="F4319" s="2"/>
      <c r="G4319" s="2"/>
      <c r="H4319" s="2"/>
    </row>
    <row r="4320" spans="2:8">
      <c r="B4320" s="2" t="s">
        <v>4768</v>
      </c>
      <c r="C4320" s="2">
        <v>36</v>
      </c>
      <c r="D4320" s="2" t="s">
        <v>469</v>
      </c>
      <c r="E4320" s="2"/>
      <c r="F4320" s="2"/>
      <c r="G4320" s="2"/>
      <c r="H4320" s="2"/>
    </row>
    <row r="4321" spans="2:8">
      <c r="B4321" s="2" t="s">
        <v>4769</v>
      </c>
      <c r="C4321" s="2">
        <v>36</v>
      </c>
      <c r="D4321" s="2" t="s">
        <v>469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469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469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469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469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469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469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469</v>
      </c>
      <c r="E4328" s="2"/>
      <c r="F4328" s="2"/>
      <c r="G4328" s="2"/>
      <c r="H4328" s="2"/>
    </row>
    <row r="4329" spans="2:8">
      <c r="B4329" s="2" t="s">
        <v>4777</v>
      </c>
      <c r="C4329" s="2">
        <v>12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12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13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14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14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14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14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14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469</v>
      </c>
      <c r="E4338" s="2"/>
      <c r="F4338" s="2"/>
      <c r="G4338" s="2"/>
      <c r="H4338" s="2"/>
    </row>
    <row r="4339" spans="2:8">
      <c r="B4339" s="2" t="s">
        <v>4787</v>
      </c>
      <c r="C4339" s="2">
        <v>35</v>
      </c>
      <c r="D4339" s="2" t="s">
        <v>469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469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469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469</v>
      </c>
      <c r="E4342" s="2"/>
      <c r="F4342" s="2"/>
      <c r="G4342" s="2"/>
      <c r="H4342" s="2"/>
    </row>
    <row r="4343" spans="2:8">
      <c r="B4343" s="2" t="s">
        <v>4791</v>
      </c>
      <c r="C4343" s="2">
        <v>18</v>
      </c>
      <c r="D4343" s="2" t="s">
        <v>469</v>
      </c>
      <c r="E4343" s="2"/>
      <c r="F4343" s="2"/>
      <c r="G4343" s="2"/>
      <c r="H4343" s="2"/>
    </row>
    <row r="4344" spans="2:8">
      <c r="B4344" s="2" t="s">
        <v>4792</v>
      </c>
      <c r="C4344" s="2">
        <v>10</v>
      </c>
      <c r="D4344" s="2" t="s">
        <v>469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469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469</v>
      </c>
      <c r="E4346" s="2"/>
      <c r="F4346" s="2"/>
      <c r="G4346" s="2"/>
      <c r="H4346" s="2"/>
    </row>
    <row r="4347" spans="2:8">
      <c r="B4347" s="2" t="s">
        <v>4795</v>
      </c>
      <c r="C4347" s="2">
        <v>36</v>
      </c>
      <c r="D4347" s="2" t="s">
        <v>469</v>
      </c>
      <c r="E4347" s="2"/>
      <c r="F4347" s="2"/>
      <c r="G4347" s="2"/>
      <c r="H4347" s="2"/>
    </row>
    <row r="4348" spans="2:8">
      <c r="B4348" s="2" t="s">
        <v>4796</v>
      </c>
      <c r="C4348" s="2">
        <v>37</v>
      </c>
      <c r="D4348" s="2" t="s">
        <v>469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469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469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469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25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469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469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469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469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469</v>
      </c>
      <c r="E4371" s="2"/>
      <c r="F4371" s="2"/>
      <c r="G4371" s="2"/>
      <c r="H4371" s="2"/>
    </row>
    <row r="4372" spans="2:8">
      <c r="B4372" s="2" t="s">
        <v>4820</v>
      </c>
      <c r="C4372" s="2">
        <v>32</v>
      </c>
      <c r="D4372" s="2" t="s">
        <v>469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469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469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469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469</v>
      </c>
      <c r="E4376" s="2"/>
      <c r="F4376" s="2"/>
      <c r="G4376" s="2"/>
      <c r="H4376" s="2"/>
    </row>
    <row r="4377" spans="2:8">
      <c r="B4377" s="2" t="s">
        <v>4825</v>
      </c>
      <c r="C4377" s="2">
        <v>16</v>
      </c>
      <c r="D4377" s="2" t="s">
        <v>469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469</v>
      </c>
      <c r="E4385" s="2"/>
      <c r="F4385" s="2"/>
      <c r="G4385" s="2"/>
      <c r="H4385" s="2"/>
    </row>
    <row r="4386" spans="2:8">
      <c r="B4386" s="2" t="s">
        <v>4834</v>
      </c>
      <c r="C4386" s="2">
        <v>35</v>
      </c>
      <c r="D4386" s="2" t="s">
        <v>469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469</v>
      </c>
      <c r="E4387" s="2"/>
      <c r="F4387" s="2"/>
      <c r="G4387" s="2"/>
      <c r="H4387" s="2"/>
    </row>
    <row r="4388" spans="2:8">
      <c r="B4388" s="2" t="s">
        <v>4836</v>
      </c>
      <c r="C4388" s="2">
        <v>37</v>
      </c>
      <c r="D4388" s="2" t="s">
        <v>469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469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469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469</v>
      </c>
      <c r="E4391" s="2"/>
      <c r="F4391" s="2"/>
      <c r="G4391" s="2"/>
      <c r="H4391" s="2"/>
    </row>
    <row r="4392" spans="2:8">
      <c r="B4392" s="2" t="s">
        <v>4840</v>
      </c>
      <c r="C4392" s="2">
        <v>8</v>
      </c>
      <c r="D4392" s="2" t="s">
        <v>469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469</v>
      </c>
      <c r="E4394" s="2"/>
      <c r="F4394" s="2"/>
      <c r="G4394" s="2"/>
      <c r="H4394" s="2"/>
    </row>
    <row r="4395" spans="2:8">
      <c r="B4395" s="2" t="s">
        <v>4843</v>
      </c>
      <c r="C4395" s="2">
        <v>30</v>
      </c>
      <c r="D4395" s="2" t="s">
        <v>469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469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469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469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24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469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469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469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469</v>
      </c>
      <c r="E4408" s="2"/>
      <c r="F4408" s="2"/>
      <c r="G4408" s="2"/>
      <c r="H4408" s="2"/>
    </row>
    <row r="4409" spans="2:8">
      <c r="B4409" s="2" t="s">
        <v>4857</v>
      </c>
      <c r="C4409" s="2">
        <v>22</v>
      </c>
      <c r="D4409" s="2" t="s">
        <v>469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469</v>
      </c>
      <c r="E4410" s="2"/>
      <c r="F4410" s="2"/>
      <c r="G4410" s="2"/>
      <c r="H4410" s="2"/>
    </row>
    <row r="4411" spans="2:8">
      <c r="B4411" s="2" t="s">
        <v>4859</v>
      </c>
      <c r="C4411" s="2">
        <v>41</v>
      </c>
      <c r="D4411" s="2" t="s">
        <v>469</v>
      </c>
      <c r="E4411" s="2"/>
      <c r="F4411" s="2"/>
      <c r="G4411" s="2"/>
      <c r="H4411" s="2"/>
    </row>
    <row r="4412" spans="2:8">
      <c r="B4412" s="2" t="s">
        <v>4860</v>
      </c>
      <c r="C4412" s="2">
        <v>42</v>
      </c>
      <c r="D4412" s="2" t="s">
        <v>469</v>
      </c>
      <c r="E4412" s="2"/>
      <c r="F4412" s="2"/>
      <c r="G4412" s="2"/>
      <c r="H4412" s="2"/>
    </row>
    <row r="4413" spans="2:8">
      <c r="B4413" s="2" t="s">
        <v>4861</v>
      </c>
      <c r="C4413" s="2">
        <v>40</v>
      </c>
      <c r="D4413" s="2" t="s">
        <v>469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469</v>
      </c>
      <c r="E4414" s="2"/>
      <c r="F4414" s="2"/>
      <c r="G4414" s="2"/>
      <c r="H4414" s="2"/>
    </row>
    <row r="4415" spans="2:8">
      <c r="B4415" s="2" t="s">
        <v>4863</v>
      </c>
      <c r="C4415" s="2">
        <v>15</v>
      </c>
      <c r="D4415" s="2" t="s">
        <v>469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469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469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469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469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469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469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469</v>
      </c>
      <c r="E4422" s="2"/>
      <c r="F4422" s="2"/>
      <c r="G4422" s="2"/>
      <c r="H4422" s="2"/>
    </row>
    <row r="4423" spans="2:8">
      <c r="B4423" s="2" t="s">
        <v>4871</v>
      </c>
      <c r="C4423" s="2">
        <v>20</v>
      </c>
      <c r="D4423" s="2" t="s">
        <v>469</v>
      </c>
      <c r="E4423" s="2"/>
      <c r="F4423" s="2"/>
      <c r="G4423" s="2"/>
      <c r="H4423" s="2"/>
    </row>
    <row r="4424" spans="2:8">
      <c r="B4424" s="2" t="s">
        <v>4872</v>
      </c>
      <c r="C4424" s="2">
        <v>11</v>
      </c>
      <c r="D4424" s="2" t="s">
        <v>469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469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469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469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469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469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469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469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469</v>
      </c>
      <c r="E4432" s="2"/>
      <c r="F4432" s="2"/>
      <c r="G4432" s="2"/>
      <c r="H4432" s="2"/>
    </row>
    <row r="4433" spans="2:8">
      <c r="B4433" s="2" t="s">
        <v>4881</v>
      </c>
      <c r="C4433" s="2">
        <v>37</v>
      </c>
      <c r="D4433" s="2" t="s">
        <v>469</v>
      </c>
      <c r="E4433" s="2"/>
      <c r="F4433" s="2"/>
      <c r="G4433" s="2"/>
      <c r="H4433" s="2"/>
    </row>
    <row r="4434" spans="2:8">
      <c r="B4434" s="2" t="s">
        <v>4882</v>
      </c>
      <c r="C4434" s="2">
        <v>38</v>
      </c>
      <c r="D4434" s="2" t="s">
        <v>469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469</v>
      </c>
      <c r="E4435" s="2"/>
      <c r="F4435" s="2"/>
      <c r="G4435" s="2"/>
      <c r="H4435" s="2"/>
    </row>
    <row r="4436" spans="2:8">
      <c r="B4436" s="2" t="s">
        <v>4884</v>
      </c>
      <c r="C4436" s="2">
        <v>34</v>
      </c>
      <c r="D4436" s="2" t="s">
        <v>469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469</v>
      </c>
      <c r="E4437" s="2"/>
      <c r="F4437" s="2"/>
      <c r="G4437" s="2"/>
      <c r="H4437" s="2"/>
    </row>
    <row r="4438" spans="2:8">
      <c r="B4438" s="2" t="s">
        <v>4886</v>
      </c>
      <c r="C4438" s="2">
        <v>12</v>
      </c>
      <c r="D4438" s="2" t="s">
        <v>469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469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469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469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469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469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469</v>
      </c>
      <c r="E4444" s="2"/>
      <c r="F4444" s="2"/>
      <c r="G4444" s="2"/>
      <c r="H4444" s="2"/>
    </row>
    <row r="4445" spans="2:8">
      <c r="B4445" s="2" t="s">
        <v>4893</v>
      </c>
      <c r="C4445" s="2">
        <v>19</v>
      </c>
      <c r="D4445" s="2" t="s">
        <v>469</v>
      </c>
      <c r="E4445" s="2"/>
      <c r="F4445" s="2"/>
      <c r="G4445" s="2"/>
      <c r="H4445" s="2"/>
    </row>
    <row r="4446" spans="2:8">
      <c r="B4446" s="2" t="s">
        <v>4894</v>
      </c>
      <c r="C4446" s="2">
        <v>10</v>
      </c>
      <c r="D4446" s="2" t="s">
        <v>469</v>
      </c>
      <c r="E4446" s="2"/>
      <c r="F4446" s="2"/>
      <c r="G4446" s="2"/>
      <c r="H4446" s="2"/>
    </row>
    <row r="4447" spans="2:8">
      <c r="B4447" s="2" t="s">
        <v>4895</v>
      </c>
      <c r="C4447" s="2">
        <v>7</v>
      </c>
      <c r="D4447" s="2" t="s">
        <v>469</v>
      </c>
      <c r="E4447" s="2"/>
      <c r="F4447" s="2"/>
      <c r="G4447" s="2"/>
      <c r="H4447" s="2"/>
    </row>
    <row r="4448" spans="2:8">
      <c r="B4448" s="2" t="s">
        <v>4896</v>
      </c>
      <c r="C4448" s="2">
        <v>17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23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469</v>
      </c>
      <c r="E4457" s="2"/>
      <c r="F4457" s="2"/>
      <c r="G4457" s="2"/>
      <c r="H4457" s="2"/>
    </row>
    <row r="4458" spans="2:8">
      <c r="B4458" s="2" t="s">
        <v>4906</v>
      </c>
      <c r="C4458" s="2">
        <v>32</v>
      </c>
      <c r="D4458" s="2" t="s">
        <v>469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469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469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469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469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469</v>
      </c>
      <c r="E4463" s="2"/>
      <c r="F4463" s="2"/>
      <c r="G4463" s="2"/>
      <c r="H4463" s="2"/>
    </row>
    <row r="4464" spans="2:8">
      <c r="B4464" s="2" t="s">
        <v>4912</v>
      </c>
      <c r="C4464" s="2">
        <v>11</v>
      </c>
      <c r="D4464" s="2" t="s">
        <v>469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469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469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469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469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469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469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469</v>
      </c>
      <c r="E4471" s="2"/>
      <c r="F4471" s="2"/>
      <c r="G4471" s="2"/>
      <c r="H4471" s="2"/>
    </row>
    <row r="4472" spans="2:8">
      <c r="B4472" s="2" t="s">
        <v>4920</v>
      </c>
      <c r="C4472" s="2">
        <v>12</v>
      </c>
      <c r="D4472" s="2" t="s">
        <v>469</v>
      </c>
      <c r="E4472" s="2"/>
      <c r="F4472" s="2"/>
      <c r="G4472" s="2"/>
      <c r="H4472" s="2"/>
    </row>
    <row r="4473" spans="2:8">
      <c r="B4473" s="2" t="s">
        <v>4921</v>
      </c>
      <c r="C4473" s="2">
        <v>44</v>
      </c>
      <c r="D4473" s="2" t="s">
        <v>469</v>
      </c>
      <c r="E4473" s="2"/>
      <c r="F4473" s="2"/>
      <c r="G4473" s="2"/>
      <c r="H4473" s="2"/>
    </row>
    <row r="4474" spans="2:8">
      <c r="B4474" s="2" t="s">
        <v>4922</v>
      </c>
      <c r="C4474" s="2">
        <v>44</v>
      </c>
      <c r="D4474" s="2" t="s">
        <v>469</v>
      </c>
      <c r="E4474" s="2"/>
      <c r="F4474" s="2"/>
      <c r="G4474" s="2"/>
      <c r="H4474" s="2"/>
    </row>
    <row r="4475" spans="2:8">
      <c r="B4475" s="2" t="s">
        <v>4923</v>
      </c>
      <c r="C4475" s="2">
        <v>43</v>
      </c>
      <c r="D4475" s="2" t="s">
        <v>469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469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469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20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42</v>
      </c>
      <c r="D4485" s="2" t="s">
        <v>469</v>
      </c>
      <c r="E4485" s="2"/>
      <c r="F4485" s="2"/>
      <c r="G4485" s="2"/>
      <c r="H4485" s="2"/>
    </row>
    <row r="4486" spans="2:8">
      <c r="B4486" s="2" t="s">
        <v>4934</v>
      </c>
      <c r="C4486" s="2">
        <v>42</v>
      </c>
      <c r="D4486" s="2" t="s">
        <v>469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469</v>
      </c>
      <c r="E4487" s="2"/>
      <c r="F4487" s="2"/>
      <c r="G4487" s="2"/>
      <c r="H4487" s="2"/>
    </row>
    <row r="4488" spans="2:8">
      <c r="B4488" s="2" t="s">
        <v>4936</v>
      </c>
      <c r="C4488" s="2">
        <v>36</v>
      </c>
      <c r="D4488" s="2" t="s">
        <v>469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469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469</v>
      </c>
      <c r="E4490" s="2"/>
      <c r="F4490" s="2"/>
      <c r="G4490" s="2"/>
      <c r="H4490" s="2"/>
    </row>
    <row r="4491" spans="2:8">
      <c r="B4491" s="2" t="s">
        <v>4939</v>
      </c>
      <c r="C4491" s="2">
        <v>9</v>
      </c>
      <c r="D4491" s="2" t="s">
        <v>469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469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469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469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469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469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469</v>
      </c>
      <c r="E4497" s="2"/>
      <c r="F4497" s="2"/>
      <c r="G4497" s="2"/>
      <c r="H4497" s="2"/>
    </row>
    <row r="4498" spans="2:8">
      <c r="B4498" s="2" t="s">
        <v>4946</v>
      </c>
      <c r="C4498" s="2">
        <v>14</v>
      </c>
      <c r="D4498" s="2" t="s">
        <v>469</v>
      </c>
      <c r="E4498" s="2"/>
      <c r="F4498" s="2"/>
      <c r="G4498" s="2"/>
      <c r="H4498" s="2"/>
    </row>
    <row r="4499" spans="2:8">
      <c r="B4499" s="2" t="s">
        <v>4947</v>
      </c>
      <c r="C4499" s="2">
        <v>9</v>
      </c>
      <c r="D4499" s="2" t="s">
        <v>469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469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469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469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469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469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469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469</v>
      </c>
      <c r="E4506" s="2"/>
      <c r="F4506" s="2"/>
      <c r="G4506" s="2"/>
      <c r="H4506" s="2"/>
    </row>
    <row r="4507" spans="2:8">
      <c r="B4507" s="2" t="s">
        <v>4955</v>
      </c>
      <c r="C4507" s="2">
        <v>18</v>
      </c>
      <c r="D4507" s="2" t="s">
        <v>469</v>
      </c>
      <c r="E4507" s="2"/>
      <c r="F4507" s="2"/>
      <c r="G4507" s="2"/>
      <c r="H4507" s="2"/>
    </row>
    <row r="4508" spans="2:8">
      <c r="B4508" s="2" t="s">
        <v>4956</v>
      </c>
      <c r="C4508" s="2">
        <v>10</v>
      </c>
      <c r="D4508" s="2" t="s">
        <v>469</v>
      </c>
      <c r="E4508" s="2"/>
      <c r="F4508" s="2"/>
      <c r="G4508" s="2"/>
      <c r="H4508" s="2"/>
    </row>
    <row r="4509" spans="2:8">
      <c r="B4509" s="2" t="s">
        <v>4957</v>
      </c>
      <c r="C4509" s="2">
        <v>33</v>
      </c>
      <c r="D4509" s="2" t="s">
        <v>469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469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469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469</v>
      </c>
      <c r="E4512" s="2"/>
      <c r="F4512" s="2"/>
      <c r="G4512" s="2"/>
      <c r="H4512" s="2"/>
    </row>
    <row r="4513" spans="2:8">
      <c r="B4513" s="2" t="s">
        <v>4961</v>
      </c>
      <c r="C4513" s="2">
        <v>31</v>
      </c>
      <c r="D4513" s="2" t="s">
        <v>469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469</v>
      </c>
      <c r="E4514" s="2"/>
      <c r="F4514" s="2"/>
      <c r="G4514" s="2"/>
      <c r="H4514" s="2"/>
    </row>
    <row r="4515" spans="2:8">
      <c r="B4515" s="2" t="s">
        <v>4963</v>
      </c>
      <c r="C4515" s="2">
        <v>16</v>
      </c>
      <c r="D4515" s="2" t="s">
        <v>469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469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469</v>
      </c>
      <c r="E4517" s="2"/>
      <c r="F4517" s="2"/>
      <c r="G4517" s="2"/>
      <c r="H4517" s="2"/>
    </row>
    <row r="4518" spans="2:8">
      <c r="B4518" s="2" t="s">
        <v>4966</v>
      </c>
      <c r="C4518" s="2">
        <v>39</v>
      </c>
      <c r="D4518" s="2" t="s">
        <v>469</v>
      </c>
      <c r="E4518" s="2"/>
      <c r="F4518" s="2"/>
      <c r="G4518" s="2"/>
      <c r="H4518" s="2"/>
    </row>
    <row r="4519" spans="2:8">
      <c r="B4519" s="2" t="s">
        <v>4967</v>
      </c>
      <c r="C4519" s="2">
        <v>36</v>
      </c>
      <c r="D4519" s="2" t="s">
        <v>469</v>
      </c>
      <c r="E4519" s="2"/>
      <c r="F4519" s="2"/>
      <c r="G4519" s="2"/>
      <c r="H4519" s="2"/>
    </row>
    <row r="4520" spans="2:8">
      <c r="B4520" s="2" t="s">
        <v>4968</v>
      </c>
      <c r="C4520" s="2">
        <v>33</v>
      </c>
      <c r="D4520" s="2" t="s">
        <v>469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469</v>
      </c>
      <c r="E4521" s="2"/>
      <c r="F4521" s="2"/>
      <c r="G4521" s="2"/>
      <c r="H4521" s="2"/>
    </row>
    <row r="4522" spans="2:8">
      <c r="B4522" s="2" t="s">
        <v>4970</v>
      </c>
      <c r="C4522" s="2">
        <v>11</v>
      </c>
      <c r="D4522" s="2" t="s">
        <v>469</v>
      </c>
      <c r="E4522" s="2"/>
      <c r="F4522" s="2"/>
      <c r="G4522" s="2"/>
      <c r="H4522" s="2"/>
    </row>
    <row r="4523" spans="2:8">
      <c r="B4523" s="2" t="s">
        <v>4971</v>
      </c>
      <c r="C4523" s="2">
        <v>39</v>
      </c>
      <c r="D4523" s="2" t="s">
        <v>469</v>
      </c>
      <c r="E4523" s="2"/>
      <c r="F4523" s="2"/>
      <c r="G4523" s="2"/>
      <c r="H4523" s="2"/>
    </row>
    <row r="4524" spans="2:8">
      <c r="B4524" s="2" t="s">
        <v>4972</v>
      </c>
      <c r="C4524" s="2">
        <v>38</v>
      </c>
      <c r="D4524" s="2" t="s">
        <v>469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469</v>
      </c>
      <c r="E4525" s="2"/>
      <c r="F4525" s="2"/>
      <c r="G4525" s="2"/>
      <c r="H4525" s="2"/>
    </row>
    <row r="4526" spans="2:8">
      <c r="B4526" s="2" t="s">
        <v>4974</v>
      </c>
      <c r="C4526" s="2">
        <v>35</v>
      </c>
      <c r="D4526" s="2" t="s">
        <v>469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469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469</v>
      </c>
      <c r="E4528" s="2"/>
      <c r="F4528" s="2"/>
      <c r="G4528" s="2"/>
      <c r="H4528" s="2"/>
    </row>
    <row r="4529" spans="2:8">
      <c r="B4529" s="2" t="s">
        <v>4977</v>
      </c>
      <c r="C4529" s="2">
        <v>10</v>
      </c>
      <c r="D4529" s="2" t="s">
        <v>469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38</v>
      </c>
      <c r="D4533" s="2" t="s">
        <v>469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469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469</v>
      </c>
      <c r="E4535" s="2"/>
      <c r="F4535" s="2"/>
      <c r="G4535" s="2"/>
      <c r="H4535" s="2"/>
    </row>
    <row r="4536" spans="2:8">
      <c r="B4536" s="2" t="s">
        <v>4984</v>
      </c>
      <c r="C4536" s="2">
        <v>14</v>
      </c>
      <c r="D4536" s="2" t="s">
        <v>469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37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36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22</v>
      </c>
      <c r="D4544" s="2" t="s">
        <v>469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469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469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469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469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469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469</v>
      </c>
      <c r="E4550" s="2"/>
      <c r="F4550" s="2"/>
      <c r="G4550" s="2"/>
      <c r="H4550" s="2"/>
    </row>
    <row r="4551" spans="2:8">
      <c r="B4551" s="2" t="s">
        <v>4999</v>
      </c>
      <c r="C4551" s="2">
        <v>17</v>
      </c>
      <c r="D4551" s="2" t="s">
        <v>469</v>
      </c>
      <c r="E4551" s="2"/>
      <c r="F4551" s="2"/>
      <c r="G4551" s="2"/>
      <c r="H4551" s="2"/>
    </row>
    <row r="4552" spans="2:8">
      <c r="B4552" s="2" t="s">
        <v>5000</v>
      </c>
      <c r="C4552" s="2">
        <v>10</v>
      </c>
      <c r="D4552" s="2" t="s">
        <v>469</v>
      </c>
      <c r="E4552" s="2"/>
      <c r="F4552" s="2"/>
      <c r="G4552" s="2"/>
      <c r="H4552" s="2"/>
    </row>
    <row r="4553" spans="2:8">
      <c r="B4553" s="2" t="s">
        <v>5001</v>
      </c>
      <c r="C4553" s="2">
        <v>13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14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13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16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17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17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14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13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12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11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469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469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469</v>
      </c>
      <c r="E4566" s="2"/>
      <c r="F4566" s="2"/>
      <c r="G4566" s="2"/>
      <c r="H4566" s="2"/>
    </row>
    <row r="4567" spans="2:8">
      <c r="B4567" s="2" t="s">
        <v>5015</v>
      </c>
      <c r="C4567" s="2">
        <v>11</v>
      </c>
      <c r="D4567" s="2" t="s">
        <v>469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469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469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469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469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469</v>
      </c>
      <c r="E4573" s="2"/>
      <c r="F4573" s="2"/>
      <c r="G4573" s="2"/>
      <c r="H4573" s="2"/>
    </row>
    <row r="4574" spans="2:8">
      <c r="B4574" s="2" t="s">
        <v>5022</v>
      </c>
      <c r="C4574" s="2">
        <v>23</v>
      </c>
      <c r="D4574" s="2" t="s">
        <v>469</v>
      </c>
      <c r="E4574" s="2"/>
      <c r="F4574" s="2"/>
      <c r="G4574" s="2"/>
      <c r="H4574" s="2"/>
    </row>
    <row r="4575" spans="2:8">
      <c r="B4575" s="2" t="s">
        <v>5023</v>
      </c>
      <c r="C4575" s="2">
        <v>14</v>
      </c>
      <c r="D4575" s="2" t="s">
        <v>469</v>
      </c>
      <c r="E4575" s="2"/>
      <c r="F4575" s="2"/>
      <c r="G4575" s="2"/>
      <c r="H4575" s="2"/>
    </row>
    <row r="4576" spans="2:8">
      <c r="B4576" s="2" t="s">
        <v>5024</v>
      </c>
      <c r="C4576" s="2">
        <v>17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469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469</v>
      </c>
      <c r="E4579" s="2"/>
      <c r="F4579" s="2"/>
      <c r="G4579" s="2"/>
      <c r="H4579" s="2"/>
    </row>
    <row r="4580" spans="2:8">
      <c r="B4580" s="2" t="s">
        <v>5028</v>
      </c>
      <c r="C4580" s="2">
        <v>38</v>
      </c>
      <c r="D4580" s="2" t="s">
        <v>469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469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469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469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469</v>
      </c>
      <c r="E4584" s="2"/>
      <c r="F4584" s="2"/>
      <c r="G4584" s="2"/>
      <c r="H4584" s="2"/>
    </row>
    <row r="4585" spans="2:8">
      <c r="B4585" s="2" t="s">
        <v>5033</v>
      </c>
      <c r="C4585" s="2">
        <v>36</v>
      </c>
      <c r="D4585" s="2" t="s">
        <v>469</v>
      </c>
      <c r="E4585" s="2"/>
      <c r="F4585" s="2"/>
      <c r="G4585" s="2"/>
      <c r="H4585" s="2"/>
    </row>
    <row r="4586" spans="2:8">
      <c r="B4586" s="2" t="s">
        <v>5034</v>
      </c>
      <c r="C4586" s="2">
        <v>40</v>
      </c>
      <c r="D4586" s="2" t="s">
        <v>469</v>
      </c>
      <c r="E4586" s="2"/>
      <c r="F4586" s="2"/>
      <c r="G4586" s="2"/>
      <c r="H4586" s="2"/>
    </row>
    <row r="4587" spans="2:8">
      <c r="B4587" s="2" t="s">
        <v>5035</v>
      </c>
      <c r="C4587" s="2">
        <v>41</v>
      </c>
      <c r="D4587" s="2" t="s">
        <v>469</v>
      </c>
      <c r="E4587" s="2"/>
      <c r="F4587" s="2"/>
      <c r="G4587" s="2"/>
      <c r="H4587" s="2"/>
    </row>
    <row r="4588" spans="2:8">
      <c r="B4588" s="2" t="s">
        <v>5036</v>
      </c>
      <c r="C4588" s="2">
        <v>39</v>
      </c>
      <c r="D4588" s="2" t="s">
        <v>469</v>
      </c>
      <c r="E4588" s="2"/>
      <c r="F4588" s="2"/>
      <c r="G4588" s="2"/>
      <c r="H4588" s="2"/>
    </row>
    <row r="4589" spans="2:8">
      <c r="B4589" s="2" t="s">
        <v>5037</v>
      </c>
      <c r="C4589" s="2">
        <v>36</v>
      </c>
      <c r="D4589" s="2" t="s">
        <v>469</v>
      </c>
      <c r="E4589" s="2"/>
      <c r="F4589" s="2"/>
      <c r="G4589" s="2"/>
      <c r="H4589" s="2"/>
    </row>
    <row r="4590" spans="2:8">
      <c r="B4590" s="2" t="s">
        <v>5038</v>
      </c>
      <c r="C4590" s="2">
        <v>20</v>
      </c>
      <c r="D4590" s="2" t="s">
        <v>469</v>
      </c>
      <c r="E4590" s="2"/>
      <c r="F4590" s="2"/>
      <c r="G4590" s="2"/>
      <c r="H4590" s="2"/>
    </row>
    <row r="4591" spans="2:8">
      <c r="B4591" s="2" t="s">
        <v>5039</v>
      </c>
      <c r="C4591" s="2">
        <v>20</v>
      </c>
      <c r="D4591" s="2" t="s">
        <v>469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469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469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469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469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469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469</v>
      </c>
      <c r="E4597" s="2"/>
      <c r="F4597" s="2"/>
      <c r="G4597" s="2"/>
      <c r="H4597" s="2"/>
    </row>
    <row r="4598" spans="2:8">
      <c r="B4598" s="2" t="s">
        <v>5046</v>
      </c>
      <c r="C4598" s="2">
        <v>21</v>
      </c>
      <c r="D4598" s="2" t="s">
        <v>469</v>
      </c>
      <c r="E4598" s="2"/>
      <c r="F4598" s="2"/>
      <c r="G4598" s="2"/>
      <c r="H4598" s="2"/>
    </row>
    <row r="4599" spans="2:8">
      <c r="B4599" s="2" t="s">
        <v>5047</v>
      </c>
      <c r="C4599" s="2">
        <v>16</v>
      </c>
      <c r="D4599" s="2" t="s">
        <v>469</v>
      </c>
      <c r="E4599" s="2"/>
      <c r="F4599" s="2"/>
      <c r="G4599" s="2"/>
      <c r="H4599" s="2"/>
    </row>
    <row r="4600" spans="2:8">
      <c r="B4600" s="2" t="s">
        <v>5048</v>
      </c>
      <c r="C4600" s="2">
        <v>11</v>
      </c>
      <c r="D4600" s="2" t="s">
        <v>469</v>
      </c>
      <c r="E4600" s="2"/>
      <c r="F4600" s="2"/>
      <c r="G4600" s="2"/>
      <c r="H4600" s="2"/>
    </row>
    <row r="4601" spans="2:8">
      <c r="B4601" s="2" t="s">
        <v>5049</v>
      </c>
      <c r="C4601" s="2">
        <v>12</v>
      </c>
      <c r="D4601" s="2" t="s">
        <v>469</v>
      </c>
      <c r="E4601" s="2"/>
      <c r="F4601" s="2"/>
      <c r="G4601" s="2"/>
      <c r="H4601" s="2"/>
    </row>
    <row r="4602" spans="2:8">
      <c r="B4602" s="2" t="s">
        <v>5050</v>
      </c>
      <c r="C4602" s="2">
        <v>12</v>
      </c>
      <c r="D4602" s="2" t="s">
        <v>469</v>
      </c>
      <c r="E4602" s="2"/>
      <c r="F4602" s="2"/>
      <c r="G4602" s="2"/>
      <c r="H4602" s="2"/>
    </row>
    <row r="4603" spans="2:8">
      <c r="B4603" s="2" t="s">
        <v>5051</v>
      </c>
      <c r="C4603" s="2">
        <v>9</v>
      </c>
      <c r="D4603" s="2" t="s">
        <v>469</v>
      </c>
      <c r="E4603" s="2"/>
      <c r="F4603" s="2"/>
      <c r="G4603" s="2"/>
      <c r="H4603" s="2"/>
    </row>
    <row r="4604" spans="2:8">
      <c r="B4604" s="2" t="s">
        <v>5052</v>
      </c>
      <c r="C4604" s="2">
        <v>8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9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9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10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11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11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40</v>
      </c>
      <c r="D4610" s="2" t="s">
        <v>469</v>
      </c>
      <c r="E4610" s="2"/>
      <c r="F4610" s="2"/>
      <c r="G4610" s="2"/>
      <c r="H4610" s="2"/>
    </row>
    <row r="4611" spans="2:8">
      <c r="B4611" s="2" t="s">
        <v>5059</v>
      </c>
      <c r="C4611" s="2">
        <v>40</v>
      </c>
      <c r="D4611" s="2" t="s">
        <v>469</v>
      </c>
      <c r="E4611" s="2"/>
      <c r="F4611" s="2"/>
      <c r="G4611" s="2"/>
      <c r="H4611" s="2"/>
    </row>
    <row r="4612" spans="2:8">
      <c r="B4612" s="2" t="s">
        <v>5060</v>
      </c>
      <c r="C4612" s="2">
        <v>39</v>
      </c>
      <c r="D4612" s="2" t="s">
        <v>469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469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469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22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34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469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469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469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469</v>
      </c>
      <c r="E4629" s="2"/>
      <c r="F4629" s="2"/>
      <c r="G4629" s="2"/>
      <c r="H4629" s="2"/>
    </row>
    <row r="4630" spans="2:8">
      <c r="B4630" s="2" t="s">
        <v>5078</v>
      </c>
      <c r="C4630" s="2">
        <v>33</v>
      </c>
      <c r="D4630" s="2" t="s">
        <v>469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469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469</v>
      </c>
      <c r="E4632" s="2"/>
      <c r="F4632" s="2"/>
      <c r="G4632" s="2"/>
      <c r="H4632" s="2"/>
    </row>
    <row r="4633" spans="2:8">
      <c r="B4633" s="2" t="s">
        <v>5081</v>
      </c>
      <c r="C4633" s="2">
        <v>15</v>
      </c>
      <c r="D4633" s="2" t="s">
        <v>469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469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469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469</v>
      </c>
      <c r="E4636" s="2"/>
      <c r="F4636" s="2"/>
      <c r="G4636" s="2"/>
      <c r="H4636" s="2"/>
    </row>
    <row r="4637" spans="2:8">
      <c r="B4637" s="2" t="s">
        <v>5085</v>
      </c>
      <c r="C4637" s="2">
        <v>34</v>
      </c>
      <c r="D4637" s="2" t="s">
        <v>469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469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469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469</v>
      </c>
      <c r="E4640" s="2"/>
      <c r="F4640" s="2"/>
      <c r="G4640" s="2"/>
      <c r="H4640" s="2"/>
    </row>
    <row r="4641" spans="2:8">
      <c r="B4641" s="2" t="s">
        <v>5089</v>
      </c>
      <c r="C4641" s="2">
        <v>15</v>
      </c>
      <c r="D4641" s="2" t="s">
        <v>469</v>
      </c>
      <c r="E4641" s="2"/>
      <c r="F4641" s="2"/>
      <c r="G4641" s="2"/>
      <c r="H4641" s="2"/>
    </row>
    <row r="4642" spans="2:8">
      <c r="B4642" s="2" t="s">
        <v>5090</v>
      </c>
      <c r="C4642" s="2">
        <v>5</v>
      </c>
      <c r="D4642" s="2" t="s">
        <v>469</v>
      </c>
      <c r="E4642" s="2"/>
      <c r="F4642" s="2"/>
      <c r="G4642" s="2"/>
      <c r="H4642" s="2"/>
    </row>
    <row r="4643" spans="2:8">
      <c r="B4643" s="2" t="s">
        <v>5091</v>
      </c>
      <c r="C4643" s="2">
        <v>21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24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24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25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21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469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469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469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469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469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469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469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469</v>
      </c>
      <c r="E4659" s="2"/>
      <c r="F4659" s="2"/>
      <c r="G4659" s="2"/>
      <c r="H4659" s="2"/>
    </row>
    <row r="4660" spans="2:8">
      <c r="B4660" s="2" t="s">
        <v>5108</v>
      </c>
      <c r="C4660" s="2">
        <v>7</v>
      </c>
      <c r="D4660" s="2" t="s">
        <v>469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469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469</v>
      </c>
      <c r="E4662" s="2"/>
      <c r="F4662" s="2"/>
      <c r="G4662" s="2"/>
      <c r="H4662" s="2"/>
    </row>
    <row r="4663" spans="2:8">
      <c r="B4663" s="2" t="s">
        <v>5111</v>
      </c>
      <c r="C4663" s="2">
        <v>38</v>
      </c>
      <c r="D4663" s="2" t="s">
        <v>469</v>
      </c>
      <c r="E4663" s="2"/>
      <c r="F4663" s="2"/>
      <c r="G4663" s="2"/>
      <c r="H4663" s="2"/>
    </row>
    <row r="4664" spans="2:8">
      <c r="B4664" s="2" t="s">
        <v>5112</v>
      </c>
      <c r="C4664" s="2">
        <v>37</v>
      </c>
      <c r="D4664" s="2" t="s">
        <v>469</v>
      </c>
      <c r="E4664" s="2"/>
      <c r="F4664" s="2"/>
      <c r="G4664" s="2"/>
      <c r="H4664" s="2"/>
    </row>
    <row r="4665" spans="2:8">
      <c r="B4665" s="2" t="s">
        <v>5113</v>
      </c>
      <c r="C4665" s="2">
        <v>35</v>
      </c>
      <c r="D4665" s="2" t="s">
        <v>469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469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469</v>
      </c>
      <c r="E4667" s="2"/>
      <c r="F4667" s="2"/>
      <c r="G4667" s="2"/>
      <c r="H4667" s="2"/>
    </row>
    <row r="4668" spans="2:8">
      <c r="B4668" s="2" t="s">
        <v>5116</v>
      </c>
      <c r="C4668" s="2">
        <v>12</v>
      </c>
      <c r="D4668" s="2" t="s">
        <v>469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469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469</v>
      </c>
      <c r="E4670" s="2"/>
      <c r="F4670" s="2"/>
      <c r="G4670" s="2"/>
      <c r="H4670" s="2"/>
    </row>
    <row r="4671" spans="2:8">
      <c r="B4671" s="2" t="s">
        <v>5119</v>
      </c>
      <c r="C4671" s="2">
        <v>37</v>
      </c>
      <c r="D4671" s="2" t="s">
        <v>469</v>
      </c>
      <c r="E4671" s="2"/>
      <c r="F4671" s="2"/>
      <c r="G4671" s="2"/>
      <c r="H4671" s="2"/>
    </row>
    <row r="4672" spans="2:8">
      <c r="B4672" s="2" t="s">
        <v>5120</v>
      </c>
      <c r="C4672" s="2">
        <v>36</v>
      </c>
      <c r="D4672" s="2" t="s">
        <v>469</v>
      </c>
      <c r="E4672" s="2"/>
      <c r="F4672" s="2"/>
      <c r="G4672" s="2"/>
      <c r="H4672" s="2"/>
    </row>
    <row r="4673" spans="2:8">
      <c r="B4673" s="2" t="s">
        <v>5121</v>
      </c>
      <c r="C4673" s="2">
        <v>34</v>
      </c>
      <c r="D4673" s="2" t="s">
        <v>469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469</v>
      </c>
      <c r="E4674" s="2"/>
      <c r="F4674" s="2"/>
      <c r="G4674" s="2"/>
      <c r="H4674" s="2"/>
    </row>
    <row r="4675" spans="2:8">
      <c r="B4675" s="2" t="s">
        <v>5123</v>
      </c>
      <c r="C4675" s="2">
        <v>17</v>
      </c>
      <c r="D4675" s="2" t="s">
        <v>469</v>
      </c>
      <c r="E4675" s="2"/>
      <c r="F4675" s="2"/>
      <c r="G4675" s="2"/>
      <c r="H4675" s="2"/>
    </row>
    <row r="4676" spans="2:8">
      <c r="B4676" s="2" t="s">
        <v>5124</v>
      </c>
      <c r="C4676" s="2">
        <v>40</v>
      </c>
      <c r="D4676" s="2" t="s">
        <v>469</v>
      </c>
      <c r="E4676" s="2"/>
      <c r="F4676" s="2"/>
      <c r="G4676" s="2"/>
      <c r="H4676" s="2"/>
    </row>
    <row r="4677" spans="2:8">
      <c r="B4677" s="2" t="s">
        <v>5125</v>
      </c>
      <c r="C4677" s="2">
        <v>40</v>
      </c>
      <c r="D4677" s="2" t="s">
        <v>469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469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469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469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469</v>
      </c>
      <c r="E4681" s="2"/>
      <c r="F4681" s="2"/>
      <c r="G4681" s="2"/>
      <c r="H4681" s="2"/>
    </row>
    <row r="4682" spans="2:8">
      <c r="B4682" s="2" t="s">
        <v>5130</v>
      </c>
      <c r="C4682" s="2">
        <v>13</v>
      </c>
      <c r="D4682" s="2" t="s">
        <v>469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469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469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469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469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469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469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469</v>
      </c>
      <c r="E4689" s="2"/>
      <c r="F4689" s="2"/>
      <c r="G4689" s="2"/>
      <c r="H4689" s="2"/>
    </row>
    <row r="4690" spans="2:8">
      <c r="B4690" s="2" t="s">
        <v>5138</v>
      </c>
      <c r="C4690" s="2">
        <v>12</v>
      </c>
      <c r="D4690" s="2" t="s">
        <v>469</v>
      </c>
      <c r="E4690" s="2"/>
      <c r="F4690" s="2"/>
      <c r="G4690" s="2"/>
      <c r="H4690" s="2"/>
    </row>
    <row r="4691" spans="2:8">
      <c r="B4691" s="2" t="s">
        <v>5139</v>
      </c>
      <c r="C4691" s="2">
        <v>37</v>
      </c>
      <c r="D4691" s="2" t="s">
        <v>469</v>
      </c>
      <c r="E4691" s="2"/>
      <c r="F4691" s="2"/>
      <c r="G4691" s="2"/>
      <c r="H4691" s="2"/>
    </row>
    <row r="4692" spans="2:8">
      <c r="B4692" s="2" t="s">
        <v>5140</v>
      </c>
      <c r="C4692" s="2">
        <v>38</v>
      </c>
      <c r="D4692" s="2" t="s">
        <v>469</v>
      </c>
      <c r="E4692" s="2"/>
      <c r="F4692" s="2"/>
      <c r="G4692" s="2"/>
      <c r="H4692" s="2"/>
    </row>
    <row r="4693" spans="2:8">
      <c r="B4693" s="2" t="s">
        <v>5141</v>
      </c>
      <c r="C4693" s="2">
        <v>37</v>
      </c>
      <c r="D4693" s="2" t="s">
        <v>469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469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469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469</v>
      </c>
      <c r="E4696" s="2"/>
      <c r="F4696" s="2"/>
      <c r="G4696" s="2"/>
      <c r="H4696" s="2"/>
    </row>
    <row r="4697" spans="2:8">
      <c r="B4697" s="2" t="s">
        <v>5145</v>
      </c>
      <c r="C4697" s="2">
        <v>12</v>
      </c>
      <c r="D4697" s="2" t="s">
        <v>469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19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22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24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469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469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469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469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469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469</v>
      </c>
      <c r="E4712" s="2"/>
      <c r="F4712" s="2"/>
      <c r="G4712" s="2"/>
      <c r="H4712" s="2"/>
    </row>
    <row r="4713" spans="2:8">
      <c r="B4713" s="2" t="s">
        <v>5161</v>
      </c>
      <c r="C4713" s="2">
        <v>16</v>
      </c>
      <c r="D4713" s="2" t="s">
        <v>469</v>
      </c>
      <c r="E4713" s="2"/>
      <c r="F4713" s="2"/>
      <c r="G4713" s="2"/>
      <c r="H4713" s="2"/>
    </row>
    <row r="4714" spans="2:8">
      <c r="B4714" s="2" t="s">
        <v>5162</v>
      </c>
      <c r="C4714" s="2">
        <v>39</v>
      </c>
      <c r="D4714" s="2" t="s">
        <v>469</v>
      </c>
      <c r="E4714" s="2"/>
      <c r="F4714" s="2"/>
      <c r="G4714" s="2"/>
      <c r="H4714" s="2"/>
    </row>
    <row r="4715" spans="2:8">
      <c r="B4715" s="2" t="s">
        <v>5163</v>
      </c>
      <c r="C4715" s="2">
        <v>40</v>
      </c>
      <c r="D4715" s="2" t="s">
        <v>469</v>
      </c>
      <c r="E4715" s="2"/>
      <c r="F4715" s="2"/>
      <c r="G4715" s="2"/>
      <c r="H4715" s="2"/>
    </row>
    <row r="4716" spans="2:8">
      <c r="B4716" s="2" t="s">
        <v>5164</v>
      </c>
      <c r="C4716" s="2">
        <v>39</v>
      </c>
      <c r="D4716" s="2" t="s">
        <v>469</v>
      </c>
      <c r="E4716" s="2"/>
      <c r="F4716" s="2"/>
      <c r="G4716" s="2"/>
      <c r="H4716" s="2"/>
    </row>
    <row r="4717" spans="2:8">
      <c r="B4717" s="2" t="s">
        <v>5165</v>
      </c>
      <c r="C4717" s="2">
        <v>37</v>
      </c>
      <c r="D4717" s="2" t="s">
        <v>469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469</v>
      </c>
      <c r="E4718" s="2"/>
      <c r="F4718" s="2"/>
      <c r="G4718" s="2"/>
      <c r="H4718" s="2"/>
    </row>
    <row r="4719" spans="2:8">
      <c r="B4719" s="2" t="s">
        <v>5167</v>
      </c>
      <c r="C4719" s="2">
        <v>18</v>
      </c>
      <c r="D4719" s="2" t="s">
        <v>469</v>
      </c>
      <c r="E4719" s="2"/>
      <c r="F4719" s="2"/>
      <c r="G4719" s="2"/>
      <c r="H4719" s="2"/>
    </row>
    <row r="4720" spans="2:8">
      <c r="B4720" s="2" t="s">
        <v>5168</v>
      </c>
      <c r="C4720" s="2">
        <v>9</v>
      </c>
      <c r="D4720" s="2" t="s">
        <v>469</v>
      </c>
      <c r="E4720" s="2"/>
      <c r="F4720" s="2"/>
      <c r="G4720" s="2"/>
      <c r="H4720" s="2"/>
    </row>
    <row r="4721" spans="2:8">
      <c r="B4721" s="2" t="s">
        <v>5169</v>
      </c>
      <c r="C4721" s="2">
        <v>14</v>
      </c>
      <c r="D4721" s="2" t="s">
        <v>469</v>
      </c>
      <c r="E4721" s="2"/>
      <c r="F4721" s="2"/>
      <c r="G4721" s="2"/>
      <c r="H4721" s="2"/>
    </row>
    <row r="4722" spans="2:8">
      <c r="B4722" s="2" t="s">
        <v>5170</v>
      </c>
      <c r="C4722" s="2">
        <v>16</v>
      </c>
      <c r="D4722" s="2" t="s">
        <v>469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469</v>
      </c>
      <c r="E4723" s="2"/>
      <c r="F4723" s="2"/>
      <c r="G4723" s="2"/>
      <c r="H4723" s="2"/>
    </row>
    <row r="4724" spans="2:8">
      <c r="B4724" s="2" t="s">
        <v>5172</v>
      </c>
      <c r="C4724" s="2">
        <v>21</v>
      </c>
      <c r="D4724" s="2" t="s">
        <v>469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469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469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469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469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469</v>
      </c>
      <c r="E4729" s="2"/>
      <c r="F4729" s="2"/>
      <c r="G4729" s="2"/>
      <c r="H4729" s="2"/>
    </row>
    <row r="4730" spans="2:8">
      <c r="B4730" s="2" t="s">
        <v>5178</v>
      </c>
      <c r="C4730" s="2">
        <v>41</v>
      </c>
      <c r="D4730" s="2" t="s">
        <v>469</v>
      </c>
      <c r="E4730" s="2"/>
      <c r="F4730" s="2"/>
      <c r="G4730" s="2"/>
      <c r="H4730" s="2"/>
    </row>
    <row r="4731" spans="2:8">
      <c r="B4731" s="2" t="s">
        <v>5179</v>
      </c>
      <c r="C4731" s="2">
        <v>41</v>
      </c>
      <c r="D4731" s="2" t="s">
        <v>469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469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469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469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469</v>
      </c>
      <c r="E4735" s="2"/>
      <c r="F4735" s="2"/>
      <c r="G4735" s="2"/>
      <c r="H4735" s="2"/>
    </row>
    <row r="4736" spans="2:8">
      <c r="B4736" s="2" t="s">
        <v>5184</v>
      </c>
      <c r="C4736" s="2">
        <v>7</v>
      </c>
      <c r="D4736" s="2" t="s">
        <v>469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469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469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469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469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469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469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469</v>
      </c>
      <c r="E4743" s="2"/>
      <c r="F4743" s="2"/>
      <c r="G4743" s="2"/>
      <c r="H4743" s="2"/>
    </row>
    <row r="4744" spans="2:8">
      <c r="B4744" s="2" t="s">
        <v>5192</v>
      </c>
      <c r="C4744" s="2">
        <v>36</v>
      </c>
      <c r="D4744" s="2" t="s">
        <v>469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469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469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469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469</v>
      </c>
      <c r="E4748" s="2"/>
      <c r="F4748" s="2"/>
      <c r="G4748" s="2"/>
      <c r="H4748" s="2"/>
    </row>
    <row r="4749" spans="2:8">
      <c r="B4749" s="2" t="s">
        <v>5197</v>
      </c>
      <c r="C4749" s="2">
        <v>14</v>
      </c>
      <c r="D4749" s="2" t="s">
        <v>469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469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469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469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469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469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469</v>
      </c>
      <c r="E4761" s="2"/>
      <c r="F4761" s="2"/>
      <c r="G4761" s="2"/>
      <c r="H4761" s="2"/>
    </row>
    <row r="4762" spans="2:8">
      <c r="B4762" s="2" t="s">
        <v>5210</v>
      </c>
      <c r="C4762" s="2">
        <v>32</v>
      </c>
      <c r="D4762" s="2" t="s">
        <v>469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469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469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469</v>
      </c>
      <c r="E4765" s="2"/>
      <c r="F4765" s="2"/>
      <c r="G4765" s="2"/>
      <c r="H4765" s="2"/>
    </row>
    <row r="4766" spans="2:8">
      <c r="B4766" s="2" t="s">
        <v>5214</v>
      </c>
      <c r="C4766" s="2">
        <v>16</v>
      </c>
      <c r="D4766" s="2" t="s">
        <v>469</v>
      </c>
      <c r="E4766" s="2"/>
      <c r="F4766" s="2"/>
      <c r="G4766" s="2"/>
      <c r="H4766" s="2"/>
    </row>
    <row r="4767" spans="2:8">
      <c r="B4767" s="2" t="s">
        <v>5215</v>
      </c>
      <c r="C4767" s="2">
        <v>11</v>
      </c>
      <c r="D4767" s="2" t="s">
        <v>469</v>
      </c>
      <c r="E4767" s="2"/>
      <c r="F4767" s="2"/>
      <c r="G4767" s="2"/>
      <c r="H4767" s="2"/>
    </row>
    <row r="4768" spans="2:8">
      <c r="B4768" s="2" t="s">
        <v>5216</v>
      </c>
      <c r="C4768" s="2">
        <v>9</v>
      </c>
      <c r="D4768" s="2" t="s">
        <v>469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41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43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41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19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34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35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39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42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43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15</v>
      </c>
      <c r="D4788" s="2" t="s">
        <v>469</v>
      </c>
      <c r="E4788" s="2"/>
      <c r="F4788" s="2"/>
      <c r="G4788" s="2"/>
      <c r="H4788" s="2"/>
    </row>
    <row r="4789" spans="2:8">
      <c r="B4789" s="2" t="s">
        <v>5237</v>
      </c>
      <c r="C4789" s="2">
        <v>20</v>
      </c>
      <c r="D4789" s="2" t="s">
        <v>469</v>
      </c>
      <c r="E4789" s="2"/>
      <c r="F4789" s="2"/>
      <c r="G4789" s="2"/>
      <c r="H4789" s="2"/>
    </row>
    <row r="4790" spans="2:8">
      <c r="B4790" s="2" t="s">
        <v>5238</v>
      </c>
      <c r="C4790" s="2">
        <v>21</v>
      </c>
      <c r="D4790" s="2" t="s">
        <v>469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469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469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469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469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469</v>
      </c>
      <c r="E4795" s="2"/>
      <c r="F4795" s="2"/>
      <c r="G4795" s="2"/>
      <c r="H4795" s="2"/>
    </row>
    <row r="4796" spans="2:8">
      <c r="B4796" s="2" t="s">
        <v>5244</v>
      </c>
      <c r="C4796" s="2">
        <v>19</v>
      </c>
      <c r="D4796" s="2" t="s">
        <v>469</v>
      </c>
      <c r="E4796" s="2"/>
      <c r="F4796" s="2"/>
      <c r="G4796" s="2"/>
      <c r="H4796" s="2"/>
    </row>
    <row r="4797" spans="2:8">
      <c r="B4797" s="2" t="s">
        <v>5245</v>
      </c>
      <c r="C4797" s="2">
        <v>15</v>
      </c>
      <c r="D4797" s="2" t="s">
        <v>469</v>
      </c>
      <c r="E4797" s="2"/>
      <c r="F4797" s="2"/>
      <c r="G4797" s="2"/>
      <c r="H4797" s="2"/>
    </row>
    <row r="4798" spans="2:8">
      <c r="B4798" s="2" t="s">
        <v>5246</v>
      </c>
      <c r="C4798" s="2">
        <v>10</v>
      </c>
      <c r="D4798" s="2" t="s">
        <v>469</v>
      </c>
      <c r="E4798" s="2"/>
      <c r="F4798" s="2"/>
      <c r="G4798" s="2"/>
      <c r="H4798" s="2"/>
    </row>
    <row r="4799" spans="2:8">
      <c r="B4799" s="2" t="s">
        <v>5247</v>
      </c>
      <c r="C4799" s="2">
        <v>6</v>
      </c>
      <c r="D4799" s="2" t="s">
        <v>469</v>
      </c>
      <c r="E4799" s="2"/>
      <c r="F4799" s="2"/>
      <c r="G4799" s="2"/>
      <c r="H4799" s="2"/>
    </row>
    <row r="4800" spans="2:8">
      <c r="B4800" s="2" t="s">
        <v>5248</v>
      </c>
      <c r="C4800" s="2">
        <v>9</v>
      </c>
      <c r="D4800" s="2" t="s">
        <v>469</v>
      </c>
      <c r="E4800" s="2"/>
      <c r="F4800" s="2"/>
      <c r="G4800" s="2"/>
      <c r="H4800" s="2"/>
    </row>
    <row r="4801" spans="2:8">
      <c r="B4801" s="2" t="s">
        <v>5249</v>
      </c>
      <c r="C4801" s="2">
        <v>9</v>
      </c>
      <c r="D4801" s="2" t="s">
        <v>469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469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469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469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469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469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469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469</v>
      </c>
      <c r="E4808" s="2"/>
      <c r="F4808" s="2"/>
      <c r="G4808" s="2"/>
      <c r="H4808" s="2"/>
    </row>
    <row r="4809" spans="2:8">
      <c r="B4809" s="2" t="s">
        <v>5257</v>
      </c>
      <c r="C4809" s="2">
        <v>10</v>
      </c>
      <c r="D4809" s="2" t="s">
        <v>469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39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44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42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39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41</v>
      </c>
      <c r="D4816" s="2" t="s">
        <v>469</v>
      </c>
      <c r="E4816" s="2"/>
      <c r="F4816" s="2"/>
      <c r="G4816" s="2"/>
      <c r="H4816" s="2"/>
    </row>
    <row r="4817" spans="2:8">
      <c r="B4817" s="2" t="s">
        <v>5265</v>
      </c>
      <c r="C4817" s="2">
        <v>44</v>
      </c>
      <c r="D4817" s="2" t="s">
        <v>469</v>
      </c>
      <c r="E4817" s="2"/>
      <c r="F4817" s="2"/>
      <c r="G4817" s="2"/>
      <c r="H4817" s="2"/>
    </row>
    <row r="4818" spans="2:8">
      <c r="B4818" s="2" t="s">
        <v>5266</v>
      </c>
      <c r="C4818" s="2">
        <v>43</v>
      </c>
      <c r="D4818" s="2" t="s">
        <v>469</v>
      </c>
      <c r="E4818" s="2"/>
      <c r="F4818" s="2"/>
      <c r="G4818" s="2"/>
      <c r="H4818" s="2"/>
    </row>
    <row r="4819" spans="2:8">
      <c r="B4819" s="2" t="s">
        <v>5267</v>
      </c>
      <c r="C4819" s="2">
        <v>38</v>
      </c>
      <c r="D4819" s="2" t="s">
        <v>469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469</v>
      </c>
      <c r="E4820" s="2"/>
      <c r="F4820" s="2"/>
      <c r="G4820" s="2"/>
      <c r="H4820" s="2"/>
    </row>
    <row r="4821" spans="2:8">
      <c r="B4821" s="2" t="s">
        <v>5269</v>
      </c>
      <c r="C4821" s="2">
        <v>13</v>
      </c>
      <c r="D4821" s="2" t="s">
        <v>469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26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469</v>
      </c>
      <c r="E4837" s="2"/>
      <c r="F4837" s="2"/>
      <c r="G4837" s="2"/>
      <c r="H4837" s="2"/>
    </row>
    <row r="4838" spans="2:8">
      <c r="B4838" s="2" t="s">
        <v>5286</v>
      </c>
      <c r="C4838" s="2">
        <v>40</v>
      </c>
      <c r="D4838" s="2" t="s">
        <v>469</v>
      </c>
      <c r="E4838" s="2"/>
      <c r="F4838" s="2"/>
      <c r="G4838" s="2"/>
      <c r="H4838" s="2"/>
    </row>
    <row r="4839" spans="2:8">
      <c r="B4839" s="2" t="s">
        <v>5287</v>
      </c>
      <c r="C4839" s="2">
        <v>40</v>
      </c>
      <c r="D4839" s="2" t="s">
        <v>469</v>
      </c>
      <c r="E4839" s="2"/>
      <c r="F4839" s="2"/>
      <c r="G4839" s="2"/>
      <c r="H4839" s="2"/>
    </row>
    <row r="4840" spans="2:8">
      <c r="B4840" s="2" t="s">
        <v>5288</v>
      </c>
      <c r="C4840" s="2">
        <v>38</v>
      </c>
      <c r="D4840" s="2" t="s">
        <v>469</v>
      </c>
      <c r="E4840" s="2"/>
      <c r="F4840" s="2"/>
      <c r="G4840" s="2"/>
      <c r="H4840" s="2"/>
    </row>
    <row r="4841" spans="2:8">
      <c r="B4841" s="2" t="s">
        <v>5289</v>
      </c>
      <c r="C4841" s="2">
        <v>9</v>
      </c>
      <c r="D4841" s="2" t="s">
        <v>469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38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41</v>
      </c>
      <c r="D4848" s="2" t="s">
        <v>469</v>
      </c>
      <c r="E4848" s="2"/>
      <c r="F4848" s="2"/>
      <c r="G4848" s="2"/>
      <c r="H4848" s="2"/>
    </row>
    <row r="4849" spans="2:8">
      <c r="B4849" s="2" t="s">
        <v>5297</v>
      </c>
      <c r="C4849" s="2">
        <v>40</v>
      </c>
      <c r="D4849" s="2" t="s">
        <v>469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469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469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469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469</v>
      </c>
      <c r="E4853" s="2"/>
      <c r="F4853" s="2"/>
      <c r="G4853" s="2"/>
      <c r="H4853" s="2"/>
    </row>
    <row r="4854" spans="2:8">
      <c r="B4854" s="2" t="s">
        <v>5302</v>
      </c>
      <c r="C4854" s="2">
        <v>47</v>
      </c>
      <c r="D4854" s="2" t="s">
        <v>469</v>
      </c>
      <c r="E4854" s="2"/>
      <c r="F4854" s="2"/>
      <c r="G4854" s="2"/>
      <c r="H4854" s="2"/>
    </row>
    <row r="4855" spans="2:8">
      <c r="B4855" s="2" t="s">
        <v>5303</v>
      </c>
      <c r="C4855" s="2">
        <v>45</v>
      </c>
      <c r="D4855" s="2" t="s">
        <v>469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469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469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469</v>
      </c>
      <c r="E4858" s="2"/>
      <c r="F4858" s="2"/>
      <c r="G4858" s="2"/>
      <c r="H4858" s="2"/>
    </row>
    <row r="4859" spans="2:8">
      <c r="B4859" s="2" t="s">
        <v>5307</v>
      </c>
      <c r="C4859" s="2">
        <v>16</v>
      </c>
      <c r="D4859" s="2" t="s">
        <v>469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469</v>
      </c>
      <c r="E4860" s="2"/>
      <c r="F4860" s="2"/>
      <c r="G4860" s="2"/>
      <c r="H4860" s="2"/>
    </row>
    <row r="4861" spans="2:8">
      <c r="B4861" s="2" t="s">
        <v>5309</v>
      </c>
      <c r="C4861" s="2">
        <v>37</v>
      </c>
      <c r="D4861" s="2" t="s">
        <v>469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469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469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469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469</v>
      </c>
      <c r="E4865" s="2"/>
      <c r="F4865" s="2"/>
      <c r="G4865" s="2"/>
      <c r="H4865" s="2"/>
    </row>
    <row r="4866" spans="2:8">
      <c r="B4866" s="2" t="s">
        <v>5314</v>
      </c>
      <c r="C4866" s="2">
        <v>16</v>
      </c>
      <c r="D4866" s="2" t="s">
        <v>469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469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469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469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469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469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469</v>
      </c>
      <c r="E4872" s="2"/>
      <c r="F4872" s="2"/>
      <c r="G4872" s="2"/>
      <c r="H4872" s="2"/>
    </row>
    <row r="4873" spans="2:8">
      <c r="B4873" s="2" t="s">
        <v>5321</v>
      </c>
      <c r="C4873" s="2">
        <v>13</v>
      </c>
      <c r="D4873" s="2" t="s">
        <v>469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469</v>
      </c>
      <c r="E4874" s="2"/>
      <c r="F4874" s="2"/>
      <c r="G4874" s="2"/>
      <c r="H4874" s="2"/>
    </row>
    <row r="4875" spans="2:8">
      <c r="B4875" s="2" t="s">
        <v>5323</v>
      </c>
      <c r="C4875" s="2">
        <v>39</v>
      </c>
      <c r="D4875" s="2" t="s">
        <v>469</v>
      </c>
      <c r="E4875" s="2"/>
      <c r="F4875" s="2"/>
      <c r="G4875" s="2"/>
      <c r="H4875" s="2"/>
    </row>
    <row r="4876" spans="2:8">
      <c r="B4876" s="2" t="s">
        <v>5324</v>
      </c>
      <c r="C4876" s="2">
        <v>38</v>
      </c>
      <c r="D4876" s="2" t="s">
        <v>469</v>
      </c>
      <c r="E4876" s="2"/>
      <c r="F4876" s="2"/>
      <c r="G4876" s="2"/>
      <c r="H4876" s="2"/>
    </row>
    <row r="4877" spans="2:8">
      <c r="B4877" s="2" t="s">
        <v>5325</v>
      </c>
      <c r="C4877" s="2">
        <v>36</v>
      </c>
      <c r="D4877" s="2" t="s">
        <v>469</v>
      </c>
      <c r="E4877" s="2"/>
      <c r="F4877" s="2"/>
      <c r="G4877" s="2"/>
      <c r="H4877" s="2"/>
    </row>
    <row r="4878" spans="2:8">
      <c r="B4878" s="2" t="s">
        <v>5326</v>
      </c>
      <c r="C4878" s="2">
        <v>29</v>
      </c>
      <c r="D4878" s="2" t="s">
        <v>469</v>
      </c>
      <c r="E4878" s="2"/>
      <c r="F4878" s="2"/>
      <c r="G4878" s="2"/>
      <c r="H4878" s="2"/>
    </row>
    <row r="4879" spans="2:8">
      <c r="B4879" s="2" t="s">
        <v>5327</v>
      </c>
      <c r="C4879" s="2">
        <v>17</v>
      </c>
      <c r="D4879" s="2" t="s">
        <v>469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469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469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469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469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469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469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469</v>
      </c>
      <c r="E4893" s="2"/>
      <c r="F4893" s="2"/>
      <c r="G4893" s="2"/>
      <c r="H4893" s="2"/>
    </row>
    <row r="4894" spans="2:8">
      <c r="B4894" s="2" t="s">
        <v>5342</v>
      </c>
      <c r="C4894" s="2">
        <v>18</v>
      </c>
      <c r="D4894" s="2" t="s">
        <v>469</v>
      </c>
      <c r="E4894" s="2"/>
      <c r="F4894" s="2"/>
      <c r="G4894" s="2"/>
      <c r="H4894" s="2"/>
    </row>
    <row r="4895" spans="2:8">
      <c r="B4895" s="2" t="s">
        <v>5343</v>
      </c>
      <c r="C4895" s="2">
        <v>9</v>
      </c>
      <c r="D4895" s="2" t="s">
        <v>469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469</v>
      </c>
      <c r="E4896" s="2"/>
      <c r="F4896" s="2"/>
      <c r="G4896" s="2"/>
      <c r="H4896" s="2"/>
    </row>
    <row r="4897" spans="2:8">
      <c r="B4897" s="2" t="s">
        <v>5345</v>
      </c>
      <c r="C4897" s="2">
        <v>36</v>
      </c>
      <c r="D4897" s="2" t="s">
        <v>469</v>
      </c>
      <c r="E4897" s="2"/>
      <c r="F4897" s="2"/>
      <c r="G4897" s="2"/>
      <c r="H4897" s="2"/>
    </row>
    <row r="4898" spans="2:8">
      <c r="B4898" s="2" t="s">
        <v>5346</v>
      </c>
      <c r="C4898" s="2">
        <v>37</v>
      </c>
      <c r="D4898" s="2" t="s">
        <v>469</v>
      </c>
      <c r="E4898" s="2"/>
      <c r="F4898" s="2"/>
      <c r="G4898" s="2"/>
      <c r="H4898" s="2"/>
    </row>
    <row r="4899" spans="2:8">
      <c r="B4899" s="2" t="s">
        <v>5347</v>
      </c>
      <c r="C4899" s="2">
        <v>34</v>
      </c>
      <c r="D4899" s="2" t="s">
        <v>469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469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469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469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469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469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469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469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469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469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469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469</v>
      </c>
      <c r="E4910" s="2"/>
      <c r="F4910" s="2"/>
      <c r="G4910" s="2"/>
      <c r="H4910" s="2"/>
    </row>
    <row r="4911" spans="2:8">
      <c r="B4911" s="2" t="s">
        <v>5359</v>
      </c>
      <c r="C4911" s="2">
        <v>19</v>
      </c>
      <c r="D4911" s="2" t="s">
        <v>469</v>
      </c>
      <c r="E4911" s="2"/>
      <c r="F4911" s="2"/>
      <c r="G4911" s="2"/>
      <c r="H4911" s="2"/>
    </row>
    <row r="4912" spans="2:8">
      <c r="B4912" s="2" t="s">
        <v>5360</v>
      </c>
      <c r="C4912" s="2">
        <v>8</v>
      </c>
      <c r="D4912" s="2" t="s">
        <v>469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42</v>
      </c>
      <c r="D4919" s="2" t="s">
        <v>469</v>
      </c>
      <c r="E4919" s="2"/>
      <c r="F4919" s="2"/>
      <c r="G4919" s="2"/>
      <c r="H4919" s="2"/>
    </row>
    <row r="4920" spans="2:8">
      <c r="B4920" s="2" t="s">
        <v>5368</v>
      </c>
      <c r="C4920" s="2">
        <v>43</v>
      </c>
      <c r="D4920" s="2" t="s">
        <v>469</v>
      </c>
      <c r="E4920" s="2"/>
      <c r="F4920" s="2"/>
      <c r="G4920" s="2"/>
      <c r="H4920" s="2"/>
    </row>
    <row r="4921" spans="2:8">
      <c r="B4921" s="2" t="s">
        <v>5369</v>
      </c>
      <c r="C4921" s="2">
        <v>42</v>
      </c>
      <c r="D4921" s="2" t="s">
        <v>469</v>
      </c>
      <c r="E4921" s="2"/>
      <c r="F4921" s="2"/>
      <c r="G4921" s="2"/>
      <c r="H4921" s="2"/>
    </row>
    <row r="4922" spans="2:8">
      <c r="B4922" s="2" t="s">
        <v>5370</v>
      </c>
      <c r="C4922" s="2">
        <v>41</v>
      </c>
      <c r="D4922" s="2" t="s">
        <v>469</v>
      </c>
      <c r="E4922" s="2"/>
      <c r="F4922" s="2"/>
      <c r="G4922" s="2"/>
      <c r="H4922" s="2"/>
    </row>
    <row r="4923" spans="2:8">
      <c r="B4923" s="2" t="s">
        <v>5371</v>
      </c>
      <c r="C4923" s="2">
        <v>38</v>
      </c>
      <c r="D4923" s="2" t="s">
        <v>469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469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469</v>
      </c>
      <c r="E4925" s="2"/>
      <c r="F4925" s="2"/>
      <c r="G4925" s="2"/>
      <c r="H4925" s="2"/>
    </row>
    <row r="4926" spans="2:8">
      <c r="B4926" s="2" t="s">
        <v>5374</v>
      </c>
      <c r="C4926" s="2">
        <v>15</v>
      </c>
      <c r="D4926" s="2" t="s">
        <v>469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45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43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469</v>
      </c>
      <c r="E4931" s="2"/>
      <c r="F4931" s="2"/>
      <c r="G4931" s="2"/>
      <c r="H4931" s="2"/>
    </row>
    <row r="4932" spans="2:8">
      <c r="B4932" s="2" t="s">
        <v>5380</v>
      </c>
      <c r="C4932" s="2">
        <v>28</v>
      </c>
      <c r="D4932" s="2" t="s">
        <v>469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469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469</v>
      </c>
      <c r="E4934" s="2"/>
      <c r="F4934" s="2"/>
      <c r="G4934" s="2"/>
      <c r="H4934" s="2"/>
    </row>
    <row r="4935" spans="2:8">
      <c r="B4935" s="2" t="s">
        <v>5383</v>
      </c>
      <c r="C4935" s="2">
        <v>29</v>
      </c>
      <c r="D4935" s="2" t="s">
        <v>469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469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469</v>
      </c>
      <c r="E4937" s="2"/>
      <c r="F4937" s="2"/>
      <c r="G4937" s="2"/>
      <c r="H4937" s="2"/>
    </row>
    <row r="4938" spans="2:8">
      <c r="B4938" s="2" t="s">
        <v>5386</v>
      </c>
      <c r="C4938" s="2">
        <v>20</v>
      </c>
      <c r="D4938" s="2" t="s">
        <v>469</v>
      </c>
      <c r="E4938" s="2"/>
      <c r="F4938" s="2"/>
      <c r="G4938" s="2"/>
      <c r="H4938" s="2"/>
    </row>
    <row r="4939" spans="2:8">
      <c r="B4939" s="2" t="s">
        <v>5387</v>
      </c>
      <c r="C4939" s="2">
        <v>12</v>
      </c>
      <c r="D4939" s="2" t="s">
        <v>469</v>
      </c>
      <c r="E4939" s="2"/>
      <c r="F4939" s="2"/>
      <c r="G4939" s="2"/>
      <c r="H4939" s="2"/>
    </row>
    <row r="4940" spans="2:8">
      <c r="B4940" s="2" t="s">
        <v>5388</v>
      </c>
      <c r="C4940" s="2">
        <v>17</v>
      </c>
      <c r="D4940" s="2" t="s">
        <v>469</v>
      </c>
      <c r="E4940" s="2"/>
      <c r="F4940" s="2"/>
      <c r="G4940" s="2"/>
      <c r="H4940" s="2"/>
    </row>
    <row r="4941" spans="2:8">
      <c r="B4941" s="2" t="s">
        <v>5389</v>
      </c>
      <c r="C4941" s="2">
        <v>17</v>
      </c>
      <c r="D4941" s="2" t="s">
        <v>469</v>
      </c>
      <c r="E4941" s="2"/>
      <c r="F4941" s="2"/>
      <c r="G4941" s="2"/>
      <c r="H4941" s="2"/>
    </row>
    <row r="4942" spans="2:8">
      <c r="B4942" s="2" t="s">
        <v>5390</v>
      </c>
      <c r="C4942" s="2">
        <v>17</v>
      </c>
      <c r="D4942" s="2" t="s">
        <v>469</v>
      </c>
      <c r="E4942" s="2"/>
      <c r="F4942" s="2"/>
      <c r="G4942" s="2"/>
      <c r="H4942" s="2"/>
    </row>
    <row r="4943" spans="2:8">
      <c r="B4943" s="2" t="s">
        <v>5391</v>
      </c>
      <c r="C4943" s="2">
        <v>17</v>
      </c>
      <c r="D4943" s="2" t="s">
        <v>469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469</v>
      </c>
      <c r="E4944" s="2"/>
      <c r="F4944" s="2"/>
      <c r="G4944" s="2"/>
      <c r="H4944" s="2"/>
    </row>
    <row r="4945" spans="2:8">
      <c r="B4945" s="2" t="s">
        <v>5393</v>
      </c>
      <c r="C4945" s="2">
        <v>17</v>
      </c>
      <c r="D4945" s="2" t="s">
        <v>469</v>
      </c>
      <c r="E4945" s="2"/>
      <c r="F4945" s="2"/>
      <c r="G4945" s="2"/>
      <c r="H4945" s="2"/>
    </row>
    <row r="4946" spans="2:8">
      <c r="B4946" s="2" t="s">
        <v>5394</v>
      </c>
      <c r="C4946" s="2">
        <v>16</v>
      </c>
      <c r="D4946" s="2" t="s">
        <v>469</v>
      </c>
      <c r="E4946" s="2"/>
      <c r="F4946" s="2"/>
      <c r="G4946" s="2"/>
      <c r="H4946" s="2"/>
    </row>
    <row r="4947" spans="2:8">
      <c r="B4947" s="2" t="s">
        <v>5395</v>
      </c>
      <c r="C4947" s="2">
        <v>16</v>
      </c>
      <c r="D4947" s="2" t="s">
        <v>469</v>
      </c>
      <c r="E4947" s="2"/>
      <c r="F4947" s="2"/>
      <c r="G4947" s="2"/>
      <c r="H4947" s="2"/>
    </row>
    <row r="4948" spans="2:8">
      <c r="B4948" s="2" t="s">
        <v>5396</v>
      </c>
      <c r="C4948" s="2">
        <v>15</v>
      </c>
      <c r="D4948" s="2" t="s">
        <v>469</v>
      </c>
      <c r="E4948" s="2"/>
      <c r="F4948" s="2"/>
      <c r="G4948" s="2"/>
      <c r="H4948" s="2"/>
    </row>
    <row r="4949" spans="2:8">
      <c r="B4949" s="2" t="s">
        <v>5397</v>
      </c>
      <c r="C4949" s="2">
        <v>15</v>
      </c>
      <c r="D4949" s="2" t="s">
        <v>469</v>
      </c>
      <c r="E4949" s="2"/>
      <c r="F4949" s="2"/>
      <c r="G4949" s="2"/>
      <c r="H4949" s="2"/>
    </row>
    <row r="4950" spans="2:8">
      <c r="B4950" s="2" t="s">
        <v>5398</v>
      </c>
      <c r="C4950" s="2">
        <v>11</v>
      </c>
      <c r="D4950" s="2" t="s">
        <v>469</v>
      </c>
      <c r="E4950" s="2"/>
      <c r="F4950" s="2"/>
      <c r="G4950" s="2"/>
      <c r="H4950" s="2"/>
    </row>
    <row r="4951" spans="2:8">
      <c r="B4951" s="2" t="s">
        <v>5399</v>
      </c>
      <c r="C4951" s="2">
        <v>12</v>
      </c>
      <c r="D4951" s="2" t="s">
        <v>469</v>
      </c>
      <c r="E4951" s="2"/>
      <c r="F4951" s="2"/>
      <c r="G4951" s="2"/>
      <c r="H4951" s="2"/>
    </row>
    <row r="4952" spans="2:8">
      <c r="B4952" s="2" t="s">
        <v>5400</v>
      </c>
      <c r="C4952" s="2">
        <v>10</v>
      </c>
      <c r="D4952" s="2" t="s">
        <v>469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469</v>
      </c>
      <c r="E4953" s="2"/>
      <c r="F4953" s="2"/>
      <c r="G4953" s="2"/>
      <c r="H4953" s="2"/>
    </row>
    <row r="4954" spans="2:8">
      <c r="B4954" s="2" t="s">
        <v>5402</v>
      </c>
      <c r="C4954" s="2">
        <v>38</v>
      </c>
      <c r="D4954" s="2" t="s">
        <v>469</v>
      </c>
      <c r="E4954" s="2"/>
      <c r="F4954" s="2"/>
      <c r="G4954" s="2"/>
      <c r="H4954" s="2"/>
    </row>
    <row r="4955" spans="2:8">
      <c r="B4955" s="2" t="s">
        <v>5403</v>
      </c>
      <c r="C4955" s="2">
        <v>39</v>
      </c>
      <c r="D4955" s="2" t="s">
        <v>469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469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469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23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22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17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15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11</v>
      </c>
      <c r="D4969" s="2" t="s">
        <v>469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469</v>
      </c>
      <c r="E4970" s="2"/>
      <c r="F4970" s="2"/>
      <c r="G4970" s="2"/>
      <c r="H4970" s="2"/>
    </row>
    <row r="4971" spans="2:8">
      <c r="B4971" s="2" t="s">
        <v>5419</v>
      </c>
      <c r="C4971" s="2">
        <v>9</v>
      </c>
      <c r="D4971" s="2" t="s">
        <v>469</v>
      </c>
      <c r="E4971" s="2"/>
      <c r="F4971" s="2"/>
      <c r="G4971" s="2"/>
      <c r="H4971" s="2"/>
    </row>
    <row r="4972" spans="2:8">
      <c r="B4972" s="2" t="s">
        <v>5420</v>
      </c>
      <c r="C4972" s="2">
        <v>17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11</v>
      </c>
      <c r="D4975" s="2" t="s">
        <v>469</v>
      </c>
      <c r="E4975" s="2"/>
      <c r="F4975" s="2"/>
      <c r="G4975" s="2"/>
      <c r="H4975" s="2"/>
    </row>
    <row r="4976" spans="2:8">
      <c r="B4976" s="2" t="s">
        <v>5424</v>
      </c>
      <c r="C4976" s="2">
        <v>12</v>
      </c>
      <c r="D4976" s="2" t="s">
        <v>469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469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469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469</v>
      </c>
      <c r="E4979" s="2"/>
      <c r="F4979" s="2"/>
      <c r="G4979" s="2"/>
      <c r="H4979" s="2"/>
    </row>
    <row r="4980" spans="2:8">
      <c r="B4980" s="2" t="s">
        <v>5428</v>
      </c>
      <c r="C4980" s="2">
        <v>34</v>
      </c>
      <c r="D4980" s="2" t="s">
        <v>469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469</v>
      </c>
      <c r="E4981" s="2"/>
      <c r="F4981" s="2"/>
      <c r="G4981" s="2"/>
      <c r="H4981" s="2"/>
    </row>
    <row r="4982" spans="2:8">
      <c r="B4982" s="2" t="s">
        <v>5430</v>
      </c>
      <c r="C4982" s="2">
        <v>14</v>
      </c>
      <c r="D4982" s="2" t="s">
        <v>469</v>
      </c>
      <c r="E4982" s="2"/>
      <c r="F4982" s="2"/>
      <c r="G4982" s="2"/>
      <c r="H4982" s="2"/>
    </row>
    <row r="4983" spans="2:8">
      <c r="B4983" s="2" t="s">
        <v>5431</v>
      </c>
      <c r="C4983" s="2">
        <v>8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9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10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40</v>
      </c>
      <c r="D4986" s="2" t="s">
        <v>469</v>
      </c>
      <c r="E4986" s="2"/>
      <c r="F4986" s="2"/>
      <c r="G4986" s="2"/>
      <c r="H4986" s="2"/>
    </row>
    <row r="4987" spans="2:8">
      <c r="B4987" s="2" t="s">
        <v>5435</v>
      </c>
      <c r="C4987" s="2">
        <v>42</v>
      </c>
      <c r="D4987" s="2" t="s">
        <v>469</v>
      </c>
      <c r="E4987" s="2"/>
      <c r="F4987" s="2"/>
      <c r="G4987" s="2"/>
      <c r="H4987" s="2"/>
    </row>
    <row r="4988" spans="2:8">
      <c r="B4988" s="2" t="s">
        <v>5436</v>
      </c>
      <c r="C4988" s="2">
        <v>40</v>
      </c>
      <c r="D4988" s="2" t="s">
        <v>469</v>
      </c>
      <c r="E4988" s="2"/>
      <c r="F4988" s="2"/>
      <c r="G4988" s="2"/>
      <c r="H4988" s="2"/>
    </row>
    <row r="4989" spans="2:8">
      <c r="B4989" s="2" t="s">
        <v>5437</v>
      </c>
      <c r="C4989" s="2">
        <v>39</v>
      </c>
      <c r="D4989" s="2" t="s">
        <v>469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469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469</v>
      </c>
      <c r="E4991" s="2"/>
      <c r="F4991" s="2"/>
      <c r="G4991" s="2"/>
      <c r="H4991" s="2"/>
    </row>
    <row r="4992" spans="2:8">
      <c r="B4992" s="2" t="s">
        <v>5440</v>
      </c>
      <c r="C4992" s="2">
        <v>11</v>
      </c>
      <c r="D4992" s="2" t="s">
        <v>469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469</v>
      </c>
      <c r="E4993" s="2"/>
      <c r="F4993" s="2"/>
      <c r="G4993" s="2"/>
      <c r="H4993" s="2"/>
    </row>
    <row r="4994" spans="2:8">
      <c r="B4994" s="2" t="s">
        <v>5442</v>
      </c>
      <c r="C4994" s="2">
        <v>39</v>
      </c>
      <c r="D4994" s="2" t="s">
        <v>469</v>
      </c>
      <c r="E4994" s="2"/>
      <c r="F4994" s="2"/>
      <c r="G4994" s="2"/>
      <c r="H4994" s="2"/>
    </row>
    <row r="4995" spans="2:8">
      <c r="B4995" s="2" t="s">
        <v>5443</v>
      </c>
      <c r="C4995" s="2">
        <v>37</v>
      </c>
      <c r="D4995" s="2" t="s">
        <v>469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469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469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469</v>
      </c>
      <c r="E4998" s="2"/>
      <c r="F4998" s="2"/>
      <c r="G4998" s="2"/>
      <c r="H4998" s="2"/>
    </row>
    <row r="4999" spans="2:8">
      <c r="B4999" s="2" t="s">
        <v>5447</v>
      </c>
      <c r="C4999" s="2">
        <v>22</v>
      </c>
      <c r="D4999" s="2" t="s">
        <v>469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469</v>
      </c>
      <c r="E5000" s="2"/>
      <c r="F5000" s="2"/>
      <c r="G5000" s="2"/>
      <c r="H5000" s="2"/>
    </row>
    <row r="5001" spans="2:8">
      <c r="B5001" s="2" t="s">
        <v>5449</v>
      </c>
      <c r="C5001" s="2">
        <v>16</v>
      </c>
      <c r="D5001" s="2" t="s">
        <v>469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16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15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13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469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469</v>
      </c>
      <c r="E5009" s="2"/>
      <c r="F5009" s="2"/>
      <c r="G5009" s="2"/>
      <c r="H5009" s="2"/>
    </row>
    <row r="5010" spans="2:8">
      <c r="B5010" s="2" t="s">
        <v>5458</v>
      </c>
      <c r="C5010" s="2">
        <v>35</v>
      </c>
      <c r="D5010" s="2" t="s">
        <v>469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469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469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469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469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469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469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469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469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469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469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469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469</v>
      </c>
      <c r="E5022" s="2"/>
      <c r="F5022" s="2"/>
      <c r="G5022" s="2"/>
      <c r="H5022" s="2"/>
    </row>
    <row r="5023" spans="2:8">
      <c r="B5023" s="2" t="s">
        <v>5471</v>
      </c>
      <c r="C5023" s="2">
        <v>13</v>
      </c>
      <c r="D5023" s="2" t="s">
        <v>469</v>
      </c>
      <c r="E5023" s="2"/>
      <c r="F5023" s="2"/>
      <c r="G5023" s="2"/>
      <c r="H5023" s="2"/>
    </row>
    <row r="5024" spans="2:8">
      <c r="B5024" s="2" t="s">
        <v>5472</v>
      </c>
      <c r="C5024" s="2">
        <v>8</v>
      </c>
      <c r="D5024" s="2" t="s">
        <v>469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469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469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469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469</v>
      </c>
      <c r="E5034" s="2"/>
      <c r="F5034" s="2"/>
      <c r="G5034" s="2"/>
      <c r="H5034" s="2"/>
    </row>
    <row r="5035" spans="2:8">
      <c r="B5035" s="2" t="s">
        <v>5483</v>
      </c>
      <c r="C5035" s="2">
        <v>30</v>
      </c>
      <c r="D5035" s="2" t="s">
        <v>469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469</v>
      </c>
      <c r="E5036" s="2"/>
      <c r="F5036" s="2"/>
      <c r="G5036" s="2"/>
      <c r="H5036" s="2"/>
    </row>
    <row r="5037" spans="2:8">
      <c r="B5037" s="2" t="s">
        <v>5485</v>
      </c>
      <c r="C5037" s="2">
        <v>18</v>
      </c>
      <c r="D5037" s="2" t="s">
        <v>469</v>
      </c>
      <c r="E5037" s="2"/>
      <c r="F5037" s="2"/>
      <c r="G5037" s="2"/>
      <c r="H5037" s="2"/>
    </row>
    <row r="5038" spans="2:8">
      <c r="B5038" s="2" t="s">
        <v>5486</v>
      </c>
      <c r="C5038" s="2">
        <v>11</v>
      </c>
      <c r="D5038" s="2" t="s">
        <v>469</v>
      </c>
      <c r="E5038" s="2"/>
      <c r="F5038" s="2"/>
      <c r="G5038" s="2"/>
      <c r="H5038" s="2"/>
    </row>
    <row r="5039" spans="2:8">
      <c r="B5039" s="2" t="s">
        <v>5487</v>
      </c>
      <c r="C5039" s="2">
        <v>11</v>
      </c>
      <c r="D5039" s="2" t="s">
        <v>469</v>
      </c>
      <c r="E5039" s="2"/>
      <c r="F5039" s="2"/>
      <c r="G5039" s="2"/>
      <c r="H5039" s="2"/>
    </row>
    <row r="5040" spans="2:8">
      <c r="B5040" s="2" t="s">
        <v>5488</v>
      </c>
      <c r="C5040" s="2">
        <v>10</v>
      </c>
      <c r="D5040" s="2" t="s">
        <v>469</v>
      </c>
      <c r="E5040" s="2"/>
      <c r="F5040" s="2"/>
      <c r="G5040" s="2"/>
      <c r="H5040" s="2"/>
    </row>
    <row r="5041" spans="2:8">
      <c r="B5041" s="2" t="s">
        <v>5489</v>
      </c>
      <c r="C5041" s="2">
        <v>10</v>
      </c>
      <c r="D5041" s="2" t="s">
        <v>469</v>
      </c>
      <c r="E5041" s="2"/>
      <c r="F5041" s="2"/>
      <c r="G5041" s="2"/>
      <c r="H5041" s="2"/>
    </row>
    <row r="5042" spans="2:8">
      <c r="B5042" s="2" t="s">
        <v>5490</v>
      </c>
      <c r="C5042" s="2">
        <v>11</v>
      </c>
      <c r="D5042" s="2" t="s">
        <v>469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469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469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469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469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469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469</v>
      </c>
      <c r="E5048" s="2"/>
      <c r="F5048" s="2"/>
      <c r="G5048" s="2"/>
      <c r="H5048" s="2"/>
    </row>
    <row r="5049" spans="2:8">
      <c r="B5049" s="2" t="s">
        <v>5497</v>
      </c>
      <c r="C5049" s="2">
        <v>10</v>
      </c>
      <c r="D5049" s="2" t="s">
        <v>469</v>
      </c>
      <c r="E5049" s="2"/>
      <c r="F5049" s="2"/>
      <c r="G5049" s="2"/>
      <c r="H5049" s="2"/>
    </row>
    <row r="5050" spans="2:8">
      <c r="B5050" s="2" t="s">
        <v>5498</v>
      </c>
      <c r="C5050" s="2">
        <v>7</v>
      </c>
      <c r="D5050" s="2" t="s">
        <v>469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469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469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469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469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469</v>
      </c>
      <c r="E5055" s="2"/>
      <c r="F5055" s="2"/>
      <c r="G5055" s="2"/>
      <c r="H5055" s="2"/>
    </row>
    <row r="5056" spans="2:8">
      <c r="B5056" s="2" t="s">
        <v>5504</v>
      </c>
      <c r="C5056" s="2">
        <v>12</v>
      </c>
      <c r="D5056" s="2" t="s">
        <v>469</v>
      </c>
      <c r="E5056" s="2"/>
      <c r="F5056" s="2"/>
      <c r="G5056" s="2"/>
      <c r="H5056" s="2"/>
    </row>
    <row r="5057" spans="2:8">
      <c r="B5057" s="2" t="s">
        <v>5505</v>
      </c>
      <c r="C5057" s="2">
        <v>11</v>
      </c>
      <c r="D5057" s="2" t="s">
        <v>469</v>
      </c>
      <c r="E5057" s="2"/>
      <c r="F5057" s="2"/>
      <c r="G5057" s="2"/>
      <c r="H5057" s="2"/>
    </row>
    <row r="5058" spans="2:8">
      <c r="B5058" s="2" t="s">
        <v>5506</v>
      </c>
      <c r="C5058" s="2">
        <v>10</v>
      </c>
      <c r="D5058" s="2" t="s">
        <v>469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469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469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469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469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469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469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469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469</v>
      </c>
      <c r="E5072" s="2"/>
      <c r="F5072" s="2"/>
      <c r="G5072" s="2"/>
      <c r="H5072" s="2"/>
    </row>
    <row r="5073" spans="2:8">
      <c r="B5073" s="2" t="s">
        <v>5521</v>
      </c>
      <c r="C5073" s="2">
        <v>14</v>
      </c>
      <c r="D5073" s="2" t="s">
        <v>469</v>
      </c>
      <c r="E5073" s="2"/>
      <c r="F5073" s="2"/>
      <c r="G5073" s="2"/>
      <c r="H5073" s="2"/>
    </row>
    <row r="5074" spans="2:8">
      <c r="B5074" s="2" t="s">
        <v>5522</v>
      </c>
      <c r="C5074" s="2">
        <v>9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13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13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30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469</v>
      </c>
      <c r="E5094" s="2"/>
      <c r="F5094" s="2"/>
      <c r="G5094" s="2"/>
      <c r="H5094" s="2"/>
    </row>
    <row r="5095" spans="2:8">
      <c r="B5095" s="2" t="s">
        <v>5543</v>
      </c>
      <c r="C5095" s="2">
        <v>33</v>
      </c>
      <c r="D5095" s="2" t="s">
        <v>469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469</v>
      </c>
      <c r="E5096" s="2"/>
      <c r="F5096" s="2"/>
      <c r="G5096" s="2"/>
      <c r="H5096" s="2"/>
    </row>
    <row r="5097" spans="2:8">
      <c r="B5097" s="2" t="s">
        <v>5545</v>
      </c>
      <c r="C5097" s="2">
        <v>35</v>
      </c>
      <c r="D5097" s="2" t="s">
        <v>469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469</v>
      </c>
      <c r="E5098" s="2"/>
      <c r="F5098" s="2"/>
      <c r="G5098" s="2"/>
      <c r="H5098" s="2"/>
    </row>
    <row r="5099" spans="2:8">
      <c r="B5099" s="2" t="s">
        <v>5547</v>
      </c>
      <c r="C5099" s="2">
        <v>18</v>
      </c>
      <c r="D5099" s="2" t="s">
        <v>469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469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469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469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469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469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469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469</v>
      </c>
      <c r="E5106" s="2"/>
      <c r="F5106" s="2"/>
      <c r="G5106" s="2"/>
      <c r="H5106" s="2"/>
    </row>
    <row r="5107" spans="2:8">
      <c r="B5107" s="2" t="s">
        <v>5555</v>
      </c>
      <c r="C5107" s="2">
        <v>10</v>
      </c>
      <c r="D5107" s="2" t="s">
        <v>469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469</v>
      </c>
      <c r="E5108" s="2"/>
      <c r="F5108" s="2"/>
      <c r="G5108" s="2"/>
      <c r="H5108" s="2"/>
    </row>
    <row r="5109" spans="2:8">
      <c r="B5109" s="2" t="s">
        <v>5557</v>
      </c>
      <c r="C5109" s="2">
        <v>33</v>
      </c>
      <c r="D5109" s="2" t="s">
        <v>469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469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469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469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469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469</v>
      </c>
      <c r="E5114" s="2"/>
      <c r="F5114" s="2"/>
      <c r="G5114" s="2"/>
      <c r="H5114" s="2"/>
    </row>
    <row r="5115" spans="2:8">
      <c r="B5115" s="2" t="s">
        <v>5563</v>
      </c>
      <c r="C5115" s="2">
        <v>11</v>
      </c>
      <c r="D5115" s="2" t="s">
        <v>469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37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35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469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469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469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469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469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469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469</v>
      </c>
      <c r="E5133" s="2"/>
      <c r="F5133" s="2"/>
      <c r="G5133" s="2"/>
      <c r="H5133" s="2"/>
    </row>
    <row r="5134" spans="2:8">
      <c r="B5134" s="2" t="s">
        <v>5582</v>
      </c>
      <c r="C5134" s="2">
        <v>20</v>
      </c>
      <c r="D5134" s="2" t="s">
        <v>469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469</v>
      </c>
      <c r="E5135" s="2"/>
      <c r="F5135" s="2"/>
      <c r="G5135" s="2"/>
      <c r="H5135" s="2"/>
    </row>
    <row r="5136" spans="2:8">
      <c r="B5136" s="2" t="s">
        <v>5584</v>
      </c>
      <c r="C5136" s="2">
        <v>38</v>
      </c>
      <c r="D5136" s="2" t="s">
        <v>469</v>
      </c>
      <c r="E5136" s="2"/>
      <c r="F5136" s="2"/>
      <c r="G5136" s="2"/>
      <c r="H5136" s="2"/>
    </row>
    <row r="5137" spans="2:8">
      <c r="B5137" s="2" t="s">
        <v>5585</v>
      </c>
      <c r="C5137" s="2">
        <v>34</v>
      </c>
      <c r="D5137" s="2" t="s">
        <v>469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469</v>
      </c>
      <c r="E5138" s="2"/>
      <c r="F5138" s="2"/>
      <c r="G5138" s="2"/>
      <c r="H5138" s="2"/>
    </row>
    <row r="5139" spans="2:8">
      <c r="B5139" s="2" t="s">
        <v>5587</v>
      </c>
      <c r="C5139" s="2">
        <v>14</v>
      </c>
      <c r="D5139" s="2" t="s">
        <v>469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36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38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37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17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469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469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469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469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469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469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469</v>
      </c>
      <c r="E5163" s="2"/>
      <c r="F5163" s="2"/>
      <c r="G5163" s="2"/>
      <c r="H5163" s="2"/>
    </row>
    <row r="5164" spans="2:8">
      <c r="B5164" s="2" t="s">
        <v>5612</v>
      </c>
      <c r="C5164" s="2">
        <v>20</v>
      </c>
      <c r="D5164" s="2" t="s">
        <v>469</v>
      </c>
      <c r="E5164" s="2"/>
      <c r="F5164" s="2"/>
      <c r="G5164" s="2"/>
      <c r="H5164" s="2"/>
    </row>
    <row r="5165" spans="2:8">
      <c r="B5165" s="2" t="s">
        <v>5613</v>
      </c>
      <c r="C5165" s="2">
        <v>12</v>
      </c>
      <c r="D5165" s="2" t="s">
        <v>469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24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34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469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469</v>
      </c>
      <c r="E5172" s="2"/>
      <c r="F5172" s="2"/>
      <c r="G5172" s="2"/>
      <c r="H5172" s="2"/>
    </row>
    <row r="5173" spans="2:8">
      <c r="B5173" s="2" t="s">
        <v>5621</v>
      </c>
      <c r="C5173" s="2">
        <v>34</v>
      </c>
      <c r="D5173" s="2" t="s">
        <v>469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469</v>
      </c>
      <c r="E5174" s="2"/>
      <c r="F5174" s="2"/>
      <c r="G5174" s="2"/>
      <c r="H5174" s="2"/>
    </row>
    <row r="5175" spans="2:8">
      <c r="B5175" s="2" t="s">
        <v>5623</v>
      </c>
      <c r="C5175" s="2">
        <v>34</v>
      </c>
      <c r="D5175" s="2" t="s">
        <v>469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469</v>
      </c>
      <c r="E5176" s="2"/>
      <c r="F5176" s="2"/>
      <c r="G5176" s="2"/>
      <c r="H5176" s="2"/>
    </row>
    <row r="5177" spans="2:8">
      <c r="B5177" s="2" t="s">
        <v>5625</v>
      </c>
      <c r="C5177" s="2">
        <v>28</v>
      </c>
      <c r="D5177" s="2" t="s">
        <v>469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469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469</v>
      </c>
      <c r="E5179" s="2"/>
      <c r="F5179" s="2"/>
      <c r="G5179" s="2"/>
      <c r="H5179" s="2"/>
    </row>
    <row r="5180" spans="2:8">
      <c r="B5180" s="2" t="s">
        <v>5628</v>
      </c>
      <c r="C5180" s="2">
        <v>33</v>
      </c>
      <c r="D5180" s="2" t="s">
        <v>469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469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469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469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469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469</v>
      </c>
      <c r="E5185" s="2"/>
      <c r="F5185" s="2"/>
      <c r="G5185" s="2"/>
      <c r="H5185" s="2"/>
    </row>
    <row r="5186" spans="2:8">
      <c r="B5186" s="2" t="s">
        <v>5634</v>
      </c>
      <c r="C5186" s="2">
        <v>25</v>
      </c>
      <c r="D5186" s="2" t="s">
        <v>469</v>
      </c>
      <c r="E5186" s="2"/>
      <c r="F5186" s="2"/>
      <c r="G5186" s="2"/>
      <c r="H5186" s="2"/>
    </row>
    <row r="5187" spans="2:8">
      <c r="B5187" s="2" t="s">
        <v>5635</v>
      </c>
      <c r="C5187" s="2">
        <v>24</v>
      </c>
      <c r="D5187" s="2" t="s">
        <v>469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469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469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469</v>
      </c>
      <c r="E5190" s="2"/>
      <c r="F5190" s="2"/>
      <c r="G5190" s="2"/>
      <c r="H5190" s="2"/>
    </row>
    <row r="5191" spans="2:8">
      <c r="B5191" s="2" t="s">
        <v>5639</v>
      </c>
      <c r="C5191" s="2">
        <v>18</v>
      </c>
      <c r="D5191" s="2" t="s">
        <v>469</v>
      </c>
      <c r="E5191" s="2"/>
      <c r="F5191" s="2"/>
      <c r="G5191" s="2"/>
      <c r="H5191" s="2"/>
    </row>
    <row r="5192" spans="2:8">
      <c r="B5192" s="2" t="s">
        <v>5640</v>
      </c>
      <c r="C5192" s="2">
        <v>10</v>
      </c>
      <c r="D5192" s="2" t="s">
        <v>469</v>
      </c>
      <c r="E5192" s="2"/>
      <c r="F5192" s="2"/>
      <c r="G5192" s="2"/>
      <c r="H5192" s="2"/>
    </row>
    <row r="5193" spans="2:8">
      <c r="B5193" s="2" t="s">
        <v>5641</v>
      </c>
      <c r="C5193" s="2">
        <v>24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36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469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469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469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469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469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469</v>
      </c>
      <c r="E5204" s="2"/>
      <c r="F5204" s="2"/>
      <c r="G5204" s="2"/>
      <c r="H5204" s="2"/>
    </row>
    <row r="5205" spans="2:8">
      <c r="B5205" s="2" t="s">
        <v>5653</v>
      </c>
      <c r="C5205" s="2">
        <v>20</v>
      </c>
      <c r="D5205" s="2" t="s">
        <v>469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35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469</v>
      </c>
      <c r="E5209" s="2"/>
      <c r="F5209" s="2"/>
      <c r="G5209" s="2"/>
      <c r="H5209" s="2"/>
    </row>
    <row r="5210" spans="2:8">
      <c r="B5210" s="2" t="s">
        <v>5658</v>
      </c>
      <c r="C5210" s="2">
        <v>37</v>
      </c>
      <c r="D5210" s="2" t="s">
        <v>469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469</v>
      </c>
      <c r="E5211" s="2"/>
      <c r="F5211" s="2"/>
      <c r="G5211" s="2"/>
      <c r="H5211" s="2"/>
    </row>
    <row r="5212" spans="2:8">
      <c r="B5212" s="2" t="s">
        <v>5660</v>
      </c>
      <c r="C5212" s="2">
        <v>34</v>
      </c>
      <c r="D5212" s="2" t="s">
        <v>469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469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469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35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36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469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469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469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469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469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469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469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469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469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469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469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469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469</v>
      </c>
      <c r="E5237" s="2"/>
      <c r="F5237" s="2"/>
      <c r="G5237" s="2"/>
      <c r="H5237" s="2"/>
    </row>
    <row r="5238" spans="2:8">
      <c r="B5238" s="2" t="s">
        <v>5686</v>
      </c>
      <c r="C5238" s="2">
        <v>23</v>
      </c>
      <c r="D5238" s="2" t="s">
        <v>469</v>
      </c>
      <c r="E5238" s="2"/>
      <c r="F5238" s="2"/>
      <c r="G5238" s="2"/>
      <c r="H5238" s="2"/>
    </row>
    <row r="5239" spans="2:8">
      <c r="B5239" s="2" t="s">
        <v>5687</v>
      </c>
      <c r="C5239" s="2">
        <v>19</v>
      </c>
      <c r="D5239" s="2" t="s">
        <v>469</v>
      </c>
      <c r="E5239" s="2"/>
      <c r="F5239" s="2"/>
      <c r="G5239" s="2"/>
      <c r="H5239" s="2"/>
    </row>
    <row r="5240" spans="2:8">
      <c r="B5240" s="2" t="s">
        <v>5688</v>
      </c>
      <c r="C5240" s="2">
        <v>22</v>
      </c>
      <c r="D5240" s="2" t="s">
        <v>469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469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469</v>
      </c>
      <c r="E5242" s="2"/>
      <c r="F5242" s="2"/>
      <c r="G5242" s="2"/>
      <c r="H5242" s="2"/>
    </row>
    <row r="5243" spans="2:8">
      <c r="B5243" s="2" t="s">
        <v>5691</v>
      </c>
      <c r="C5243" s="2">
        <v>23</v>
      </c>
      <c r="D5243" s="2" t="s">
        <v>469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469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469</v>
      </c>
      <c r="E5245" s="2"/>
      <c r="F5245" s="2"/>
      <c r="G5245" s="2"/>
      <c r="H5245" s="2"/>
    </row>
    <row r="5246" spans="2:8">
      <c r="B5246" s="2" t="s">
        <v>5694</v>
      </c>
      <c r="C5246" s="2">
        <v>23</v>
      </c>
      <c r="D5246" s="2" t="s">
        <v>469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469</v>
      </c>
      <c r="E5247" s="2"/>
      <c r="F5247" s="2"/>
      <c r="G5247" s="2"/>
      <c r="H5247" s="2"/>
    </row>
    <row r="5248" spans="2:8">
      <c r="B5248" s="2" t="s">
        <v>5696</v>
      </c>
      <c r="C5248" s="2">
        <v>15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14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37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37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469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469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469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469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469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469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469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469</v>
      </c>
      <c r="E5268" s="2"/>
      <c r="F5268" s="2"/>
      <c r="G5268" s="2"/>
      <c r="H5268" s="2"/>
    </row>
    <row r="5269" spans="2:8">
      <c r="B5269" s="2" t="s">
        <v>5717</v>
      </c>
      <c r="C5269" s="2">
        <v>19</v>
      </c>
      <c r="D5269" s="2" t="s">
        <v>469</v>
      </c>
      <c r="E5269" s="2"/>
      <c r="F5269" s="2"/>
      <c r="G5269" s="2"/>
      <c r="H5269" s="2"/>
    </row>
    <row r="5270" spans="2:8">
      <c r="B5270" s="2" t="s">
        <v>5718</v>
      </c>
      <c r="C5270" s="2">
        <v>19</v>
      </c>
      <c r="D5270" s="2" t="s">
        <v>469</v>
      </c>
      <c r="E5270" s="2"/>
      <c r="F5270" s="2"/>
      <c r="G5270" s="2"/>
      <c r="H5270" s="2"/>
    </row>
    <row r="5271" spans="2:8">
      <c r="B5271" s="2" t="s">
        <v>5719</v>
      </c>
      <c r="C5271" s="2">
        <v>19</v>
      </c>
      <c r="D5271" s="2" t="s">
        <v>469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469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469</v>
      </c>
      <c r="E5273" s="2"/>
      <c r="F5273" s="2"/>
      <c r="G5273" s="2"/>
      <c r="H5273" s="2"/>
    </row>
    <row r="5274" spans="2:8">
      <c r="B5274" s="2" t="s">
        <v>5722</v>
      </c>
      <c r="C5274" s="2">
        <v>19</v>
      </c>
      <c r="D5274" s="2" t="s">
        <v>469</v>
      </c>
      <c r="E5274" s="2"/>
      <c r="F5274" s="2"/>
      <c r="G5274" s="2"/>
      <c r="H5274" s="2"/>
    </row>
    <row r="5275" spans="2:8">
      <c r="B5275" s="2" t="s">
        <v>5723</v>
      </c>
      <c r="C5275" s="2">
        <v>17</v>
      </c>
      <c r="D5275" s="2" t="s">
        <v>469</v>
      </c>
      <c r="E5275" s="2"/>
      <c r="F5275" s="2"/>
      <c r="G5275" s="2"/>
      <c r="H5275" s="2"/>
    </row>
    <row r="5276" spans="2:8">
      <c r="B5276" s="2" t="s">
        <v>5724</v>
      </c>
      <c r="C5276" s="2">
        <v>16</v>
      </c>
      <c r="D5276" s="2" t="s">
        <v>469</v>
      </c>
      <c r="E5276" s="2"/>
      <c r="F5276" s="2"/>
      <c r="G5276" s="2"/>
      <c r="H5276" s="2"/>
    </row>
    <row r="5277" spans="2:8">
      <c r="B5277" s="2" t="s">
        <v>5725</v>
      </c>
      <c r="C5277" s="2">
        <v>11</v>
      </c>
      <c r="D5277" s="2" t="s">
        <v>469</v>
      </c>
      <c r="E5277" s="2"/>
      <c r="F5277" s="2"/>
      <c r="G5277" s="2"/>
      <c r="H5277" s="2"/>
    </row>
    <row r="5278" spans="2:8">
      <c r="B5278" s="2" t="s">
        <v>5726</v>
      </c>
      <c r="C5278" s="2">
        <v>20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32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12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11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14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17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18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18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15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9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469</v>
      </c>
      <c r="E5293" s="2"/>
      <c r="F5293" s="2"/>
      <c r="G5293" s="2"/>
      <c r="H5293" s="2"/>
    </row>
    <row r="5294" spans="2:8">
      <c r="B5294" s="2" t="s">
        <v>5742</v>
      </c>
      <c r="C5294" s="2">
        <v>37</v>
      </c>
      <c r="D5294" s="2" t="s">
        <v>469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469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469</v>
      </c>
      <c r="E5296" s="2"/>
      <c r="F5296" s="2"/>
      <c r="G5296" s="2"/>
      <c r="H5296" s="2"/>
    </row>
    <row r="5297" spans="2:8">
      <c r="B5297" s="2" t="s">
        <v>5745</v>
      </c>
      <c r="C5297" s="2">
        <v>33</v>
      </c>
      <c r="D5297" s="2" t="s">
        <v>469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469</v>
      </c>
      <c r="E5298" s="2"/>
      <c r="F5298" s="2"/>
      <c r="G5298" s="2"/>
      <c r="H5298" s="2"/>
    </row>
    <row r="5299" spans="2:8">
      <c r="B5299" s="2" t="s">
        <v>5747</v>
      </c>
      <c r="C5299" s="2">
        <v>22</v>
      </c>
      <c r="D5299" s="2" t="s">
        <v>469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469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469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469</v>
      </c>
      <c r="E5302" s="2"/>
      <c r="F5302" s="2"/>
      <c r="G5302" s="2"/>
      <c r="H5302" s="2"/>
    </row>
    <row r="5303" spans="2:8">
      <c r="B5303" s="2" t="s">
        <v>5751</v>
      </c>
      <c r="C5303" s="2">
        <v>22</v>
      </c>
      <c r="D5303" s="2" t="s">
        <v>469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469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469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469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469</v>
      </c>
      <c r="E5307" s="2"/>
      <c r="F5307" s="2"/>
      <c r="G5307" s="2"/>
      <c r="H5307" s="2"/>
    </row>
    <row r="5308" spans="2:8">
      <c r="B5308" s="2" t="s">
        <v>5756</v>
      </c>
      <c r="C5308" s="2">
        <v>12</v>
      </c>
      <c r="D5308" s="2" t="s">
        <v>469</v>
      </c>
      <c r="E5308" s="2"/>
      <c r="F5308" s="2"/>
      <c r="G5308" s="2"/>
      <c r="H5308" s="2"/>
    </row>
    <row r="5309" spans="2:8">
      <c r="B5309" s="2" t="s">
        <v>5757</v>
      </c>
      <c r="C5309" s="2">
        <v>10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12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13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17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10</v>
      </c>
      <c r="D5313" s="2" t="s">
        <v>469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469</v>
      </c>
      <c r="E5314" s="2"/>
      <c r="F5314" s="2"/>
      <c r="G5314" s="2"/>
      <c r="H5314" s="2"/>
    </row>
    <row r="5315" spans="2:8">
      <c r="B5315" s="2" t="s">
        <v>5763</v>
      </c>
      <c r="C5315" s="2">
        <v>15</v>
      </c>
      <c r="D5315" s="2" t="s">
        <v>469</v>
      </c>
      <c r="E5315" s="2"/>
      <c r="F5315" s="2"/>
      <c r="G5315" s="2"/>
      <c r="H5315" s="2"/>
    </row>
    <row r="5316" spans="2:8">
      <c r="B5316" s="2" t="s">
        <v>5764</v>
      </c>
      <c r="C5316" s="2">
        <v>16</v>
      </c>
      <c r="D5316" s="2" t="s">
        <v>469</v>
      </c>
      <c r="E5316" s="2"/>
      <c r="F5316" s="2"/>
      <c r="G5316" s="2"/>
      <c r="H5316" s="2"/>
    </row>
    <row r="5317" spans="2:8">
      <c r="B5317" s="2" t="s">
        <v>5765</v>
      </c>
      <c r="C5317" s="2">
        <v>16</v>
      </c>
      <c r="D5317" s="2" t="s">
        <v>469</v>
      </c>
      <c r="E5317" s="2"/>
      <c r="F5317" s="2"/>
      <c r="G5317" s="2"/>
      <c r="H5317" s="2"/>
    </row>
    <row r="5318" spans="2:8">
      <c r="B5318" s="2" t="s">
        <v>5766</v>
      </c>
      <c r="C5318" s="2">
        <v>16</v>
      </c>
      <c r="D5318" s="2" t="s">
        <v>469</v>
      </c>
      <c r="E5318" s="2"/>
      <c r="F5318" s="2"/>
      <c r="G5318" s="2"/>
      <c r="H5318" s="2"/>
    </row>
    <row r="5319" spans="2:8">
      <c r="B5319" s="2" t="s">
        <v>5767</v>
      </c>
      <c r="C5319" s="2">
        <v>16</v>
      </c>
      <c r="D5319" s="2" t="s">
        <v>469</v>
      </c>
      <c r="E5319" s="2"/>
      <c r="F5319" s="2"/>
      <c r="G5319" s="2"/>
      <c r="H5319" s="2"/>
    </row>
    <row r="5320" spans="2:8">
      <c r="B5320" s="2" t="s">
        <v>5768</v>
      </c>
      <c r="C5320" s="2">
        <v>16</v>
      </c>
      <c r="D5320" s="2" t="s">
        <v>469</v>
      </c>
      <c r="E5320" s="2"/>
      <c r="F5320" s="2"/>
      <c r="G5320" s="2"/>
      <c r="H5320" s="2"/>
    </row>
    <row r="5321" spans="2:8">
      <c r="B5321" s="2" t="s">
        <v>5769</v>
      </c>
      <c r="C5321" s="2">
        <v>15</v>
      </c>
      <c r="D5321" s="2" t="s">
        <v>469</v>
      </c>
      <c r="E5321" s="2"/>
      <c r="F5321" s="2"/>
      <c r="G5321" s="2"/>
      <c r="H5321" s="2"/>
    </row>
    <row r="5322" spans="2:8">
      <c r="B5322" s="2" t="s">
        <v>5770</v>
      </c>
      <c r="C5322" s="2">
        <v>13</v>
      </c>
      <c r="D5322" s="2" t="s">
        <v>469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32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37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469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469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469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469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469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469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469</v>
      </c>
      <c r="E5333" s="2"/>
      <c r="F5333" s="2"/>
      <c r="G5333" s="2"/>
      <c r="H5333" s="2"/>
    </row>
    <row r="5334" spans="2:8">
      <c r="B5334" s="2" t="s">
        <v>5782</v>
      </c>
      <c r="C5334" s="2">
        <v>10</v>
      </c>
      <c r="D5334" s="2" t="s">
        <v>469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469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469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469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469</v>
      </c>
      <c r="E5338" s="2"/>
      <c r="F5338" s="2"/>
      <c r="G5338" s="2"/>
      <c r="H5338" s="2"/>
    </row>
    <row r="5339" spans="2:8">
      <c r="B5339" s="2" t="s">
        <v>5787</v>
      </c>
      <c r="C5339" s="2">
        <v>33</v>
      </c>
      <c r="D5339" s="2" t="s">
        <v>469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469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469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45</v>
      </c>
      <c r="D5345" s="2" t="s">
        <v>469</v>
      </c>
      <c r="E5345" s="2"/>
      <c r="F5345" s="2"/>
      <c r="G5345" s="2"/>
      <c r="H5345" s="2"/>
    </row>
    <row r="5346" spans="2:8">
      <c r="B5346" s="2" t="s">
        <v>5794</v>
      </c>
      <c r="C5346" s="2">
        <v>48</v>
      </c>
      <c r="D5346" s="2" t="s">
        <v>469</v>
      </c>
      <c r="E5346" s="2"/>
      <c r="F5346" s="2"/>
      <c r="G5346" s="2"/>
      <c r="H5346" s="2"/>
    </row>
    <row r="5347" spans="2:8">
      <c r="B5347" s="2" t="s">
        <v>5795</v>
      </c>
      <c r="C5347" s="2">
        <v>46</v>
      </c>
      <c r="D5347" s="2" t="s">
        <v>469</v>
      </c>
      <c r="E5347" s="2"/>
      <c r="F5347" s="2"/>
      <c r="G5347" s="2"/>
      <c r="H5347" s="2"/>
    </row>
    <row r="5348" spans="2:8">
      <c r="B5348" s="2" t="s">
        <v>5796</v>
      </c>
      <c r="C5348" s="2">
        <v>42</v>
      </c>
      <c r="D5348" s="2" t="s">
        <v>469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469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469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469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469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469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469</v>
      </c>
      <c r="E5354" s="2"/>
      <c r="F5354" s="2"/>
      <c r="G5354" s="2"/>
      <c r="H5354" s="2"/>
    </row>
    <row r="5355" spans="2:8">
      <c r="B5355" s="2" t="s">
        <v>5803</v>
      </c>
      <c r="C5355" s="2">
        <v>21</v>
      </c>
      <c r="D5355" s="2" t="s">
        <v>469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469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469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469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469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469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469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469</v>
      </c>
      <c r="E5362" s="2"/>
      <c r="F5362" s="2"/>
      <c r="G5362" s="2"/>
      <c r="H5362" s="2"/>
    </row>
    <row r="5363" spans="2:8">
      <c r="B5363" s="2" t="s">
        <v>5811</v>
      </c>
      <c r="C5363" s="2">
        <v>29</v>
      </c>
      <c r="D5363" s="2" t="s">
        <v>469</v>
      </c>
      <c r="E5363" s="2"/>
      <c r="F5363" s="2"/>
      <c r="G5363" s="2"/>
      <c r="H5363" s="2"/>
    </row>
    <row r="5364" spans="2:8">
      <c r="B5364" s="2" t="s">
        <v>5812</v>
      </c>
      <c r="C5364" s="2">
        <v>36</v>
      </c>
      <c r="D5364" s="2" t="s">
        <v>469</v>
      </c>
      <c r="E5364" s="2"/>
      <c r="F5364" s="2"/>
      <c r="G5364" s="2"/>
      <c r="H5364" s="2"/>
    </row>
    <row r="5365" spans="2:8">
      <c r="B5365" s="2" t="s">
        <v>5813</v>
      </c>
      <c r="C5365" s="2">
        <v>37</v>
      </c>
      <c r="D5365" s="2" t="s">
        <v>469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469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469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469</v>
      </c>
      <c r="E5368" s="2"/>
      <c r="F5368" s="2"/>
      <c r="G5368" s="2"/>
      <c r="H5368" s="2"/>
    </row>
    <row r="5369" spans="2:8">
      <c r="B5369" s="2" t="s">
        <v>5817</v>
      </c>
      <c r="C5369" s="2">
        <v>17</v>
      </c>
      <c r="D5369" s="2" t="s">
        <v>469</v>
      </c>
      <c r="E5369" s="2"/>
      <c r="F5369" s="2"/>
      <c r="G5369" s="2"/>
      <c r="H5369" s="2"/>
    </row>
    <row r="5370" spans="2:8">
      <c r="B5370" s="2" t="s">
        <v>5818</v>
      </c>
      <c r="C5370" s="2">
        <v>18</v>
      </c>
      <c r="D5370" s="2" t="s">
        <v>469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469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469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469</v>
      </c>
      <c r="E5373" s="2"/>
      <c r="F5373" s="2"/>
      <c r="G5373" s="2"/>
      <c r="H5373" s="2"/>
    </row>
    <row r="5374" spans="2:8">
      <c r="B5374" s="2" t="s">
        <v>5822</v>
      </c>
      <c r="C5374" s="2">
        <v>18</v>
      </c>
      <c r="D5374" s="2" t="s">
        <v>469</v>
      </c>
      <c r="E5374" s="2"/>
      <c r="F5374" s="2"/>
      <c r="G5374" s="2"/>
      <c r="H5374" s="2"/>
    </row>
    <row r="5375" spans="2:8">
      <c r="B5375" s="2" t="s">
        <v>5823</v>
      </c>
      <c r="C5375" s="2">
        <v>18</v>
      </c>
      <c r="D5375" s="2" t="s">
        <v>469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469</v>
      </c>
      <c r="E5376" s="2"/>
      <c r="F5376" s="2"/>
      <c r="G5376" s="2"/>
      <c r="H5376" s="2"/>
    </row>
    <row r="5377" spans="2:8">
      <c r="B5377" s="2" t="s">
        <v>5825</v>
      </c>
      <c r="C5377" s="2">
        <v>17</v>
      </c>
      <c r="D5377" s="2" t="s">
        <v>469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35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14</v>
      </c>
      <c r="D5383" s="2" t="s">
        <v>469</v>
      </c>
      <c r="E5383" s="2"/>
      <c r="F5383" s="2"/>
      <c r="G5383" s="2"/>
      <c r="H5383" s="2"/>
    </row>
    <row r="5384" spans="2:8">
      <c r="B5384" s="2" t="s">
        <v>5832</v>
      </c>
      <c r="C5384" s="2">
        <v>7</v>
      </c>
      <c r="D5384" s="2" t="s">
        <v>469</v>
      </c>
      <c r="E5384" s="2"/>
      <c r="F5384" s="2"/>
      <c r="G5384" s="2"/>
      <c r="H5384" s="2"/>
    </row>
    <row r="5385" spans="2:8">
      <c r="B5385" s="2" t="s">
        <v>5833</v>
      </c>
      <c r="C5385" s="2">
        <v>9</v>
      </c>
      <c r="D5385" s="2" t="s">
        <v>469</v>
      </c>
      <c r="E5385" s="2"/>
      <c r="F5385" s="2"/>
      <c r="G5385" s="2"/>
      <c r="H5385" s="2"/>
    </row>
    <row r="5386" spans="2:8">
      <c r="B5386" s="2" t="s">
        <v>5834</v>
      </c>
      <c r="C5386" s="2">
        <v>15</v>
      </c>
      <c r="D5386" s="2" t="s">
        <v>469</v>
      </c>
      <c r="E5386" s="2"/>
      <c r="F5386" s="2"/>
      <c r="G5386" s="2"/>
      <c r="H5386" s="2"/>
    </row>
    <row r="5387" spans="2:8">
      <c r="B5387" s="2" t="s">
        <v>5835</v>
      </c>
      <c r="C5387" s="2">
        <v>14</v>
      </c>
      <c r="D5387" s="2" t="s">
        <v>469</v>
      </c>
      <c r="E5387" s="2"/>
      <c r="F5387" s="2"/>
      <c r="G5387" s="2"/>
      <c r="H5387" s="2"/>
    </row>
    <row r="5388" spans="2:8">
      <c r="B5388" s="2" t="s">
        <v>5836</v>
      </c>
      <c r="C5388" s="2">
        <v>21</v>
      </c>
      <c r="D5388" s="2" t="s">
        <v>469</v>
      </c>
      <c r="E5388" s="2"/>
      <c r="F5388" s="2"/>
      <c r="G5388" s="2"/>
      <c r="H5388" s="2"/>
    </row>
    <row r="5389" spans="2:8">
      <c r="B5389" s="2" t="s">
        <v>5837</v>
      </c>
      <c r="C5389" s="2">
        <v>21</v>
      </c>
      <c r="D5389" s="2" t="s">
        <v>469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469</v>
      </c>
      <c r="E5390" s="2"/>
      <c r="F5390" s="2"/>
      <c r="G5390" s="2"/>
      <c r="H5390" s="2"/>
    </row>
    <row r="5391" spans="2:8">
      <c r="B5391" s="2" t="s">
        <v>5839</v>
      </c>
      <c r="C5391" s="2">
        <v>42</v>
      </c>
      <c r="D5391" s="2" t="s">
        <v>469</v>
      </c>
      <c r="E5391" s="2"/>
      <c r="F5391" s="2"/>
      <c r="G5391" s="2"/>
      <c r="H5391" s="2"/>
    </row>
    <row r="5392" spans="2:8">
      <c r="B5392" s="2" t="s">
        <v>5840</v>
      </c>
      <c r="C5392" s="2">
        <v>41</v>
      </c>
      <c r="D5392" s="2" t="s">
        <v>469</v>
      </c>
      <c r="E5392" s="2"/>
      <c r="F5392" s="2"/>
      <c r="G5392" s="2"/>
      <c r="H5392" s="2"/>
    </row>
    <row r="5393" spans="2:8">
      <c r="B5393" s="2" t="s">
        <v>5841</v>
      </c>
      <c r="C5393" s="2">
        <v>40</v>
      </c>
      <c r="D5393" s="2" t="s">
        <v>469</v>
      </c>
      <c r="E5393" s="2"/>
      <c r="F5393" s="2"/>
      <c r="G5393" s="2"/>
      <c r="H5393" s="2"/>
    </row>
    <row r="5394" spans="2:8">
      <c r="B5394" s="2" t="s">
        <v>5842</v>
      </c>
      <c r="C5394" s="2">
        <v>38</v>
      </c>
      <c r="D5394" s="2" t="s">
        <v>469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469</v>
      </c>
      <c r="E5395" s="2"/>
      <c r="F5395" s="2"/>
      <c r="G5395" s="2"/>
      <c r="H5395" s="2"/>
    </row>
    <row r="5396" spans="2:8">
      <c r="B5396" s="2" t="s">
        <v>5844</v>
      </c>
      <c r="C5396" s="2">
        <v>20</v>
      </c>
      <c r="D5396" s="2" t="s">
        <v>469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32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469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469</v>
      </c>
      <c r="E5410" s="2"/>
      <c r="F5410" s="2"/>
      <c r="G5410" s="2"/>
      <c r="H5410" s="2"/>
    </row>
    <row r="5411" spans="2:8">
      <c r="B5411" s="2" t="s">
        <v>5859</v>
      </c>
      <c r="C5411" s="2">
        <v>20</v>
      </c>
      <c r="D5411" s="2" t="s">
        <v>469</v>
      </c>
      <c r="E5411" s="2"/>
      <c r="F5411" s="2"/>
      <c r="G5411" s="2"/>
      <c r="H5411" s="2"/>
    </row>
    <row r="5412" spans="2:8">
      <c r="B5412" s="2" t="s">
        <v>5860</v>
      </c>
      <c r="C5412" s="2">
        <v>15</v>
      </c>
      <c r="D5412" s="2" t="s">
        <v>469</v>
      </c>
      <c r="E5412" s="2"/>
      <c r="F5412" s="2"/>
      <c r="G5412" s="2"/>
      <c r="H5412" s="2"/>
    </row>
    <row r="5413" spans="2:8">
      <c r="B5413" s="2" t="s">
        <v>5861</v>
      </c>
      <c r="C5413" s="2">
        <v>11</v>
      </c>
      <c r="D5413" s="2" t="s">
        <v>469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469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469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469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469</v>
      </c>
      <c r="E5417" s="2"/>
      <c r="F5417" s="2"/>
      <c r="G5417" s="2"/>
      <c r="H5417" s="2"/>
    </row>
    <row r="5418" spans="2:8">
      <c r="B5418" s="2" t="s">
        <v>5866</v>
      </c>
      <c r="C5418" s="2">
        <v>37</v>
      </c>
      <c r="D5418" s="2" t="s">
        <v>469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469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469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34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34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31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469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469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469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469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469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469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469</v>
      </c>
      <c r="E5433" s="2"/>
      <c r="F5433" s="2"/>
      <c r="G5433" s="2"/>
      <c r="H5433" s="2"/>
    </row>
    <row r="5434" spans="2:8">
      <c r="B5434" s="2" t="s">
        <v>5882</v>
      </c>
      <c r="C5434" s="2">
        <v>19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24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469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469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469</v>
      </c>
      <c r="E5442" s="2"/>
      <c r="F5442" s="2"/>
      <c r="G5442" s="2"/>
      <c r="H5442" s="2"/>
    </row>
    <row r="5443" spans="2:8">
      <c r="B5443" s="2" t="s">
        <v>5891</v>
      </c>
      <c r="C5443" s="2">
        <v>32</v>
      </c>
      <c r="D5443" s="2" t="s">
        <v>469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469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469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469</v>
      </c>
      <c r="E5446" s="2"/>
      <c r="F5446" s="2"/>
      <c r="G5446" s="2"/>
      <c r="H5446" s="2"/>
    </row>
    <row r="5447" spans="2:8">
      <c r="B5447" s="2" t="s">
        <v>5895</v>
      </c>
      <c r="C5447" s="2">
        <v>47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48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45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469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469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469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469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469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469</v>
      </c>
      <c r="E5455" s="2"/>
      <c r="F5455" s="2"/>
      <c r="G5455" s="2"/>
      <c r="H5455" s="2"/>
    </row>
    <row r="5456" spans="2:8">
      <c r="B5456" s="2" t="s">
        <v>5904</v>
      </c>
      <c r="C5456" s="2">
        <v>20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469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469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469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469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469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469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469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469</v>
      </c>
      <c r="E5474" s="2"/>
      <c r="F5474" s="2"/>
      <c r="G5474" s="2"/>
      <c r="H5474" s="2"/>
    </row>
    <row r="5475" spans="2:8">
      <c r="B5475" s="2" t="s">
        <v>5923</v>
      </c>
      <c r="C5475" s="2">
        <v>44</v>
      </c>
      <c r="D5475" s="2" t="s">
        <v>469</v>
      </c>
      <c r="E5475" s="2"/>
      <c r="F5475" s="2"/>
      <c r="G5475" s="2"/>
      <c r="H5475" s="2"/>
    </row>
    <row r="5476" spans="2:8">
      <c r="B5476" s="2" t="s">
        <v>5924</v>
      </c>
      <c r="C5476" s="2">
        <v>44</v>
      </c>
      <c r="D5476" s="2" t="s">
        <v>469</v>
      </c>
      <c r="E5476" s="2"/>
      <c r="F5476" s="2"/>
      <c r="G5476" s="2"/>
      <c r="H5476" s="2"/>
    </row>
    <row r="5477" spans="2:8">
      <c r="B5477" s="2" t="s">
        <v>5925</v>
      </c>
      <c r="C5477" s="2">
        <v>42</v>
      </c>
      <c r="D5477" s="2" t="s">
        <v>469</v>
      </c>
      <c r="E5477" s="2"/>
      <c r="F5477" s="2"/>
      <c r="G5477" s="2"/>
      <c r="H5477" s="2"/>
    </row>
    <row r="5478" spans="2:8">
      <c r="B5478" s="2" t="s">
        <v>5926</v>
      </c>
      <c r="C5478" s="2">
        <v>40</v>
      </c>
      <c r="D5478" s="2" t="s">
        <v>469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469</v>
      </c>
      <c r="E5479" s="2"/>
      <c r="F5479" s="2"/>
      <c r="G5479" s="2"/>
      <c r="H5479" s="2"/>
    </row>
    <row r="5480" spans="2:8">
      <c r="B5480" s="2" t="s">
        <v>5928</v>
      </c>
      <c r="C5480" s="2">
        <v>11</v>
      </c>
      <c r="D5480" s="2" t="s">
        <v>469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38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36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14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17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18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18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24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26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469</v>
      </c>
      <c r="E5512" s="2"/>
      <c r="F5512" s="2"/>
      <c r="G5512" s="2"/>
      <c r="H5512" s="2"/>
    </row>
    <row r="5513" spans="2:8">
      <c r="B5513" s="2" t="s">
        <v>5961</v>
      </c>
      <c r="C5513" s="2">
        <v>37</v>
      </c>
      <c r="D5513" s="2" t="s">
        <v>469</v>
      </c>
      <c r="E5513" s="2"/>
      <c r="F5513" s="2"/>
      <c r="G5513" s="2"/>
      <c r="H5513" s="2"/>
    </row>
    <row r="5514" spans="2:8">
      <c r="B5514" s="2" t="s">
        <v>5962</v>
      </c>
      <c r="C5514" s="2">
        <v>36</v>
      </c>
      <c r="D5514" s="2" t="s">
        <v>469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469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36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31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31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32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469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469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469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469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469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469</v>
      </c>
      <c r="E5552" s="2"/>
      <c r="F5552" s="2"/>
      <c r="G5552" s="2"/>
      <c r="H5552" s="2"/>
    </row>
    <row r="5553" spans="2:8">
      <c r="B5553" s="2" t="s">
        <v>6001</v>
      </c>
      <c r="C5553" s="2">
        <v>20</v>
      </c>
      <c r="D5553" s="2" t="s">
        <v>469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469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469</v>
      </c>
      <c r="E5555" s="2"/>
      <c r="F5555" s="2"/>
      <c r="G5555" s="2"/>
      <c r="H5555" s="2"/>
    </row>
    <row r="5556" spans="2:8">
      <c r="B5556" s="2" t="s">
        <v>6004</v>
      </c>
      <c r="C5556" s="2">
        <v>33</v>
      </c>
      <c r="D5556" s="2" t="s">
        <v>469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469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469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469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469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469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469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469</v>
      </c>
      <c r="E5563" s="2"/>
      <c r="F5563" s="2"/>
      <c r="G5563" s="2"/>
      <c r="H5563" s="2"/>
    </row>
    <row r="5564" spans="2:8">
      <c r="B5564" s="2" t="s">
        <v>6012</v>
      </c>
      <c r="C5564" s="2">
        <v>24</v>
      </c>
      <c r="D5564" s="2" t="s">
        <v>469</v>
      </c>
      <c r="E5564" s="2"/>
      <c r="F5564" s="2"/>
      <c r="G5564" s="2"/>
      <c r="H5564" s="2"/>
    </row>
    <row r="5565" spans="2:8">
      <c r="B5565" s="2" t="s">
        <v>6013</v>
      </c>
      <c r="C5565" s="2">
        <v>21</v>
      </c>
      <c r="D5565" s="2" t="s">
        <v>469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469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469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469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469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469</v>
      </c>
      <c r="E5570" s="2"/>
      <c r="F5570" s="2"/>
      <c r="G5570" s="2"/>
      <c r="H5570" s="2"/>
    </row>
    <row r="5571" spans="2:8">
      <c r="B5571" s="2" t="s">
        <v>6019</v>
      </c>
      <c r="C5571" s="2">
        <v>19</v>
      </c>
      <c r="D5571" s="2" t="s">
        <v>469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40</v>
      </c>
      <c r="D5579" s="2" t="s">
        <v>469</v>
      </c>
      <c r="E5579" s="2"/>
      <c r="F5579" s="2"/>
      <c r="G5579" s="2"/>
      <c r="H5579" s="2"/>
    </row>
    <row r="5580" spans="2:8">
      <c r="B5580" s="2" t="s">
        <v>6028</v>
      </c>
      <c r="C5580" s="2">
        <v>40</v>
      </c>
      <c r="D5580" s="2" t="s">
        <v>469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469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469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469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469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469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469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469</v>
      </c>
      <c r="E5588" s="2"/>
      <c r="F5588" s="2"/>
      <c r="G5588" s="2"/>
      <c r="H5588" s="2"/>
    </row>
    <row r="5589" spans="2:8">
      <c r="B5589" s="2" t="s">
        <v>6037</v>
      </c>
      <c r="C5589" s="2">
        <v>16</v>
      </c>
      <c r="D5589" s="2" t="s">
        <v>469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469</v>
      </c>
      <c r="E5590" s="2"/>
      <c r="F5590" s="2"/>
      <c r="G5590" s="2"/>
      <c r="H5590" s="2"/>
    </row>
    <row r="5591" spans="2:8">
      <c r="B5591" s="2" t="s">
        <v>6039</v>
      </c>
      <c r="C5591" s="2">
        <v>34</v>
      </c>
      <c r="D5591" s="2" t="s">
        <v>469</v>
      </c>
      <c r="E5591" s="2"/>
      <c r="F5591" s="2"/>
      <c r="G5591" s="2"/>
      <c r="H5591" s="2"/>
    </row>
    <row r="5592" spans="2:8">
      <c r="B5592" s="2" t="s">
        <v>6040</v>
      </c>
      <c r="C5592" s="2">
        <v>34</v>
      </c>
      <c r="D5592" s="2" t="s">
        <v>469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469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469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469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469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469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469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469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469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469</v>
      </c>
      <c r="E5601" s="2"/>
      <c r="F5601" s="2"/>
      <c r="G5601" s="2"/>
      <c r="H5601" s="2"/>
    </row>
    <row r="5602" spans="2:8">
      <c r="B5602" s="2" t="s">
        <v>6050</v>
      </c>
      <c r="C5602" s="2">
        <v>25</v>
      </c>
      <c r="D5602" s="2" t="s">
        <v>469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469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469</v>
      </c>
      <c r="E5604" s="2"/>
      <c r="F5604" s="2"/>
      <c r="G5604" s="2"/>
      <c r="H5604" s="2"/>
    </row>
    <row r="5605" spans="2:8">
      <c r="B5605" s="2" t="s">
        <v>6053</v>
      </c>
      <c r="C5605" s="2">
        <v>12</v>
      </c>
      <c r="D5605" s="2" t="s">
        <v>469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17</v>
      </c>
      <c r="D5612" s="2" t="s">
        <v>469</v>
      </c>
      <c r="E5612" s="2"/>
      <c r="F5612" s="2"/>
      <c r="G5612" s="2"/>
      <c r="H5612" s="2"/>
    </row>
    <row r="5613" spans="2:8">
      <c r="B5613" s="2" t="s">
        <v>6061</v>
      </c>
      <c r="C5613" s="2">
        <v>17</v>
      </c>
      <c r="D5613" s="2" t="s">
        <v>469</v>
      </c>
      <c r="E5613" s="2"/>
      <c r="F5613" s="2"/>
      <c r="G5613" s="2"/>
      <c r="H5613" s="2"/>
    </row>
    <row r="5614" spans="2:8">
      <c r="B5614" s="2" t="s">
        <v>6062</v>
      </c>
      <c r="C5614" s="2">
        <v>16</v>
      </c>
      <c r="D5614" s="2" t="s">
        <v>469</v>
      </c>
      <c r="E5614" s="2"/>
      <c r="F5614" s="2"/>
      <c r="G5614" s="2"/>
      <c r="H5614" s="2"/>
    </row>
    <row r="5615" spans="2:8">
      <c r="B5615" s="2" t="s">
        <v>6063</v>
      </c>
      <c r="C5615" s="2">
        <v>16</v>
      </c>
      <c r="D5615" s="2" t="s">
        <v>469</v>
      </c>
      <c r="E5615" s="2"/>
      <c r="F5615" s="2"/>
      <c r="G5615" s="2"/>
      <c r="H5615" s="2"/>
    </row>
    <row r="5616" spans="2:8">
      <c r="B5616" s="2" t="s">
        <v>6064</v>
      </c>
      <c r="C5616" s="2">
        <v>38</v>
      </c>
      <c r="D5616" s="2" t="s">
        <v>469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469</v>
      </c>
      <c r="E5617" s="2"/>
      <c r="F5617" s="2"/>
      <c r="G5617" s="2"/>
      <c r="H5617" s="2"/>
    </row>
    <row r="5618" spans="2:8">
      <c r="B5618" s="2" t="s">
        <v>6066</v>
      </c>
      <c r="C5618" s="2">
        <v>39</v>
      </c>
      <c r="D5618" s="2" t="s">
        <v>469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469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469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469</v>
      </c>
      <c r="E5621" s="2"/>
      <c r="F5621" s="2"/>
      <c r="G5621" s="2"/>
      <c r="H5621" s="2"/>
    </row>
    <row r="5622" spans="2:8">
      <c r="B5622" s="2" t="s">
        <v>6070</v>
      </c>
      <c r="C5622" s="2">
        <v>20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35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469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469</v>
      </c>
      <c r="E5639" s="2"/>
      <c r="F5639" s="2"/>
      <c r="G5639" s="2"/>
      <c r="H5639" s="2"/>
    </row>
    <row r="5640" spans="2:8">
      <c r="B5640" s="2" t="s">
        <v>6088</v>
      </c>
      <c r="C5640" s="2">
        <v>37</v>
      </c>
      <c r="D5640" s="2" t="s">
        <v>469</v>
      </c>
      <c r="E5640" s="2"/>
      <c r="F5640" s="2"/>
      <c r="G5640" s="2"/>
      <c r="H5640" s="2"/>
    </row>
    <row r="5641" spans="2:8">
      <c r="B5641" s="2" t="s">
        <v>6089</v>
      </c>
      <c r="C5641" s="2">
        <v>35</v>
      </c>
      <c r="D5641" s="2" t="s">
        <v>469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469</v>
      </c>
      <c r="E5642" s="2"/>
      <c r="F5642" s="2"/>
      <c r="G5642" s="2"/>
      <c r="H5642" s="2"/>
    </row>
    <row r="5643" spans="2:8">
      <c r="B5643" s="2" t="s">
        <v>6091</v>
      </c>
      <c r="C5643" s="2">
        <v>23</v>
      </c>
      <c r="D5643" s="2" t="s">
        <v>469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30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469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469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469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469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469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469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469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469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469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469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469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469</v>
      </c>
      <c r="E5680" s="2"/>
      <c r="F5680" s="2"/>
      <c r="G5680" s="2"/>
      <c r="H5680" s="2"/>
    </row>
    <row r="5681" spans="2:8">
      <c r="B5681" s="2" t="s">
        <v>6129</v>
      </c>
      <c r="C5681" s="2">
        <v>16</v>
      </c>
      <c r="D5681" s="2" t="s">
        <v>469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469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469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469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469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469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469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469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469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469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469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469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469</v>
      </c>
      <c r="E5693" s="2"/>
      <c r="F5693" s="2"/>
      <c r="G5693" s="2"/>
      <c r="H5693" s="2"/>
    </row>
    <row r="5694" spans="2:8">
      <c r="B5694" s="2" t="s">
        <v>6142</v>
      </c>
      <c r="C5694" s="2">
        <v>35</v>
      </c>
      <c r="D5694" s="2" t="s">
        <v>469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469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469</v>
      </c>
      <c r="E5696" s="2"/>
      <c r="F5696" s="2"/>
      <c r="G5696" s="2"/>
      <c r="H5696" s="2"/>
    </row>
    <row r="5697" spans="2:8">
      <c r="B5697" s="2" t="s">
        <v>6145</v>
      </c>
      <c r="C5697" s="2">
        <v>12</v>
      </c>
      <c r="D5697" s="2" t="s">
        <v>469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36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37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40</v>
      </c>
      <c r="D5705" s="2" t="s">
        <v>469</v>
      </c>
      <c r="E5705" s="2"/>
      <c r="F5705" s="2"/>
      <c r="G5705" s="2"/>
      <c r="H5705" s="2"/>
    </row>
    <row r="5706" spans="2:8">
      <c r="B5706" s="2" t="s">
        <v>6154</v>
      </c>
      <c r="C5706" s="2">
        <v>38</v>
      </c>
      <c r="D5706" s="2" t="s">
        <v>469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469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469</v>
      </c>
      <c r="E5708" s="2"/>
      <c r="F5708" s="2"/>
      <c r="G5708" s="2"/>
      <c r="H5708" s="2"/>
    </row>
    <row r="5709" spans="2:8">
      <c r="B5709" s="2" t="s">
        <v>6157</v>
      </c>
      <c r="C5709" s="2">
        <v>32</v>
      </c>
      <c r="D5709" s="2" t="s">
        <v>469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469</v>
      </c>
      <c r="E5710" s="2"/>
      <c r="F5710" s="2"/>
      <c r="G5710" s="2"/>
      <c r="H5710" s="2"/>
    </row>
    <row r="5711" spans="2:8">
      <c r="B5711" s="2" t="s">
        <v>6159</v>
      </c>
      <c r="C5711" s="2">
        <v>39</v>
      </c>
      <c r="D5711" s="2" t="s">
        <v>469</v>
      </c>
      <c r="E5711" s="2"/>
      <c r="F5711" s="2"/>
      <c r="G5711" s="2"/>
      <c r="H5711" s="2"/>
    </row>
    <row r="5712" spans="2:8">
      <c r="B5712" s="2" t="s">
        <v>6160</v>
      </c>
      <c r="C5712" s="2">
        <v>42</v>
      </c>
      <c r="D5712" s="2" t="s">
        <v>469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469</v>
      </c>
      <c r="E5713" s="2"/>
      <c r="F5713" s="2"/>
      <c r="G5713" s="2"/>
      <c r="H5713" s="2"/>
    </row>
    <row r="5714" spans="2:8">
      <c r="B5714" s="2" t="s">
        <v>6162</v>
      </c>
      <c r="C5714" s="2">
        <v>38</v>
      </c>
      <c r="D5714" s="2" t="s">
        <v>469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469</v>
      </c>
      <c r="E5715" s="2"/>
      <c r="F5715" s="2"/>
      <c r="G5715" s="2"/>
      <c r="H5715" s="2"/>
    </row>
    <row r="5716" spans="2:8">
      <c r="B5716" s="2" t="s">
        <v>6164</v>
      </c>
      <c r="C5716" s="2">
        <v>22</v>
      </c>
      <c r="D5716" s="2" t="s">
        <v>469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36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469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18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24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469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469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469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469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469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469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469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469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469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469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469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469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469</v>
      </c>
      <c r="E5767" s="2"/>
      <c r="F5767" s="2"/>
      <c r="G5767" s="2"/>
      <c r="H5767" s="2"/>
    </row>
    <row r="5768" spans="2:8">
      <c r="B5768" s="2" t="s">
        <v>6216</v>
      </c>
      <c r="C5768" s="2">
        <v>15</v>
      </c>
      <c r="D5768" s="2" t="s">
        <v>469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18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39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43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41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469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469</v>
      </c>
      <c r="E5790" s="2"/>
      <c r="F5790" s="2"/>
      <c r="G5790" s="2"/>
      <c r="H5790" s="2"/>
    </row>
    <row r="5791" spans="2:8">
      <c r="B5791" s="2" t="s">
        <v>6239</v>
      </c>
      <c r="C5791" s="2">
        <v>36</v>
      </c>
      <c r="D5791" s="2" t="s">
        <v>469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469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469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469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469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469</v>
      </c>
      <c r="E5796" s="2"/>
      <c r="F5796" s="2"/>
      <c r="G5796" s="2"/>
      <c r="H5796" s="2"/>
    </row>
    <row r="5797" spans="2:8">
      <c r="B5797" s="2" t="s">
        <v>6245</v>
      </c>
      <c r="C5797" s="2">
        <v>35</v>
      </c>
      <c r="D5797" s="2" t="s">
        <v>469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469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469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469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469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469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469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469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469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469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469</v>
      </c>
      <c r="E5807" s="2"/>
      <c r="F5807" s="2"/>
      <c r="G5807" s="2"/>
      <c r="H5807" s="2"/>
    </row>
    <row r="5808" spans="2:8">
      <c r="B5808" s="2" t="s">
        <v>6256</v>
      </c>
      <c r="C5808" s="2">
        <v>18</v>
      </c>
      <c r="D5808" s="2" t="s">
        <v>469</v>
      </c>
      <c r="E5808" s="2"/>
      <c r="F5808" s="2"/>
      <c r="G5808" s="2"/>
      <c r="H5808" s="2"/>
    </row>
    <row r="5809" spans="2:8">
      <c r="B5809" s="2" t="s">
        <v>6257</v>
      </c>
      <c r="C5809" s="2">
        <v>16</v>
      </c>
      <c r="D5809" s="2" t="s">
        <v>469</v>
      </c>
      <c r="E5809" s="2"/>
      <c r="F5809" s="2"/>
      <c r="G5809" s="2"/>
      <c r="H5809" s="2"/>
    </row>
    <row r="5810" spans="2:8">
      <c r="B5810" s="2" t="s">
        <v>6258</v>
      </c>
      <c r="C5810" s="2">
        <v>38</v>
      </c>
      <c r="D5810" s="2" t="s">
        <v>469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469</v>
      </c>
      <c r="E5811" s="2"/>
      <c r="F5811" s="2"/>
      <c r="G5811" s="2"/>
      <c r="H5811" s="2"/>
    </row>
    <row r="5812" spans="2:8">
      <c r="B5812" s="2" t="s">
        <v>6260</v>
      </c>
      <c r="C5812" s="2">
        <v>35</v>
      </c>
      <c r="D5812" s="2" t="s">
        <v>469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469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469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16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16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16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16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17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17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38</v>
      </c>
      <c r="D5833" s="2" t="s">
        <v>469</v>
      </c>
      <c r="E5833" s="2"/>
      <c r="F5833" s="2"/>
      <c r="G5833" s="2"/>
      <c r="H5833" s="2"/>
    </row>
    <row r="5834" spans="2:8">
      <c r="B5834" s="2" t="s">
        <v>6282</v>
      </c>
      <c r="C5834" s="2">
        <v>41</v>
      </c>
      <c r="D5834" s="2" t="s">
        <v>469</v>
      </c>
      <c r="E5834" s="2"/>
      <c r="F5834" s="2"/>
      <c r="G5834" s="2"/>
      <c r="H5834" s="2"/>
    </row>
    <row r="5835" spans="2:8">
      <c r="B5835" s="2" t="s">
        <v>6283</v>
      </c>
      <c r="C5835" s="2">
        <v>40</v>
      </c>
      <c r="D5835" s="2" t="s">
        <v>469</v>
      </c>
      <c r="E5835" s="2"/>
      <c r="F5835" s="2"/>
      <c r="G5835" s="2"/>
      <c r="H5835" s="2"/>
    </row>
    <row r="5836" spans="2:8">
      <c r="B5836" s="2" t="s">
        <v>6284</v>
      </c>
      <c r="C5836" s="2">
        <v>38</v>
      </c>
      <c r="D5836" s="2" t="s">
        <v>469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469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469</v>
      </c>
      <c r="E5838" s="2"/>
      <c r="F5838" s="2"/>
      <c r="G5838" s="2"/>
      <c r="H5838" s="2"/>
    </row>
    <row r="5839" spans="2:8">
      <c r="B5839" s="2" t="s">
        <v>6287</v>
      </c>
      <c r="C5839" s="2">
        <v>19</v>
      </c>
      <c r="D5839" s="2" t="s">
        <v>469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469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469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469</v>
      </c>
      <c r="E5842" s="2"/>
      <c r="F5842" s="2"/>
      <c r="G5842" s="2"/>
      <c r="H5842" s="2"/>
    </row>
    <row r="5843" spans="2:8">
      <c r="B5843" s="2" t="s">
        <v>6291</v>
      </c>
      <c r="C5843" s="2">
        <v>16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17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16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16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17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17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17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27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469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469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469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469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469</v>
      </c>
      <c r="E5870" s="2"/>
      <c r="F5870" s="2"/>
      <c r="G5870" s="2"/>
      <c r="H5870" s="2"/>
    </row>
    <row r="5871" spans="2:8">
      <c r="B5871" s="2" t="s">
        <v>6319</v>
      </c>
      <c r="C5871" s="2">
        <v>20</v>
      </c>
      <c r="D5871" s="2" t="s">
        <v>469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469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469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469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469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469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469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469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469</v>
      </c>
      <c r="E5879" s="2"/>
      <c r="F5879" s="2"/>
      <c r="G5879" s="2"/>
      <c r="H5879" s="2"/>
    </row>
    <row r="5880" spans="2:8">
      <c r="B5880" s="2" t="s">
        <v>6328</v>
      </c>
      <c r="C5880" s="2">
        <v>16</v>
      </c>
      <c r="D5880" s="2" t="s">
        <v>469</v>
      </c>
      <c r="E5880" s="2"/>
      <c r="F5880" s="2"/>
      <c r="G5880" s="2"/>
      <c r="H5880" s="2"/>
    </row>
    <row r="5881" spans="2:8">
      <c r="B5881" s="2" t="s">
        <v>6329</v>
      </c>
      <c r="C5881" s="2">
        <v>9</v>
      </c>
      <c r="D5881" s="2" t="s">
        <v>469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469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469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469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469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469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469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469</v>
      </c>
      <c r="E5888" s="2"/>
      <c r="F5888" s="2"/>
      <c r="G5888" s="2"/>
      <c r="H5888" s="2"/>
    </row>
    <row r="5889" spans="2:8">
      <c r="B5889" s="2" t="s">
        <v>6337</v>
      </c>
      <c r="C5889" s="2">
        <v>12</v>
      </c>
      <c r="D5889" s="2" t="s">
        <v>469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469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469</v>
      </c>
      <c r="E5891" s="2"/>
      <c r="F5891" s="2"/>
      <c r="G5891" s="2"/>
      <c r="H5891" s="2"/>
    </row>
    <row r="5892" spans="2:8">
      <c r="B5892" s="2" t="s">
        <v>6340</v>
      </c>
      <c r="C5892" s="2">
        <v>35</v>
      </c>
      <c r="D5892" s="2" t="s">
        <v>469</v>
      </c>
      <c r="E5892" s="2"/>
      <c r="F5892" s="2"/>
      <c r="G5892" s="2"/>
      <c r="H5892" s="2"/>
    </row>
    <row r="5893" spans="2:8">
      <c r="B5893" s="2" t="s">
        <v>6341</v>
      </c>
      <c r="C5893" s="2">
        <v>34</v>
      </c>
      <c r="D5893" s="2" t="s">
        <v>469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469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469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469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469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469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469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469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469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469</v>
      </c>
      <c r="E5908" s="2"/>
      <c r="F5908" s="2"/>
      <c r="G5908" s="2"/>
      <c r="H5908" s="2"/>
    </row>
    <row r="5909" spans="2:8">
      <c r="B5909" s="2" t="s">
        <v>6357</v>
      </c>
      <c r="C5909" s="2">
        <v>18</v>
      </c>
      <c r="D5909" s="2" t="s">
        <v>469</v>
      </c>
      <c r="E5909" s="2"/>
      <c r="F5909" s="2"/>
      <c r="G5909" s="2"/>
      <c r="H5909" s="2"/>
    </row>
    <row r="5910" spans="2:8">
      <c r="B5910" s="2" t="s">
        <v>6358</v>
      </c>
      <c r="C5910" s="2">
        <v>36</v>
      </c>
      <c r="D5910" s="2" t="s">
        <v>469</v>
      </c>
      <c r="E5910" s="2"/>
      <c r="F5910" s="2"/>
      <c r="G5910" s="2"/>
      <c r="H5910" s="2"/>
    </row>
    <row r="5911" spans="2:8">
      <c r="B5911" s="2" t="s">
        <v>6359</v>
      </c>
      <c r="C5911" s="2">
        <v>38</v>
      </c>
      <c r="D5911" s="2" t="s">
        <v>469</v>
      </c>
      <c r="E5911" s="2"/>
      <c r="F5911" s="2"/>
      <c r="G5911" s="2"/>
      <c r="H5911" s="2"/>
    </row>
    <row r="5912" spans="2:8">
      <c r="B5912" s="2" t="s">
        <v>6360</v>
      </c>
      <c r="C5912" s="2">
        <v>38</v>
      </c>
      <c r="D5912" s="2" t="s">
        <v>469</v>
      </c>
      <c r="E5912" s="2"/>
      <c r="F5912" s="2"/>
      <c r="G5912" s="2"/>
      <c r="H5912" s="2"/>
    </row>
    <row r="5913" spans="2:8">
      <c r="B5913" s="2" t="s">
        <v>6361</v>
      </c>
      <c r="C5913" s="2">
        <v>37</v>
      </c>
      <c r="D5913" s="2" t="s">
        <v>469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469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469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469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469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469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469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469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469</v>
      </c>
      <c r="E5921" s="2"/>
      <c r="F5921" s="2"/>
      <c r="G5921" s="2"/>
      <c r="H5921" s="2"/>
    </row>
    <row r="5922" spans="2:8">
      <c r="B5922" s="2" t="s">
        <v>6370</v>
      </c>
      <c r="C5922" s="2">
        <v>20</v>
      </c>
      <c r="D5922" s="2" t="s">
        <v>469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469</v>
      </c>
      <c r="E5928" s="2"/>
      <c r="F5928" s="2"/>
      <c r="G5928" s="2"/>
      <c r="H5928" s="2"/>
    </row>
    <row r="5929" spans="2:8">
      <c r="B5929" s="2" t="s">
        <v>6377</v>
      </c>
      <c r="C5929" s="2">
        <v>33</v>
      </c>
      <c r="D5929" s="2" t="s">
        <v>469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469</v>
      </c>
      <c r="E5930" s="2"/>
      <c r="F5930" s="2"/>
      <c r="G5930" s="2"/>
      <c r="H5930" s="2"/>
    </row>
    <row r="5931" spans="2:8">
      <c r="B5931" s="2" t="s">
        <v>6379</v>
      </c>
      <c r="C5931" s="2">
        <v>36</v>
      </c>
      <c r="D5931" s="2" t="s">
        <v>469</v>
      </c>
      <c r="E5931" s="2"/>
      <c r="F5931" s="2"/>
      <c r="G5931" s="2"/>
      <c r="H5931" s="2"/>
    </row>
    <row r="5932" spans="2:8">
      <c r="B5932" s="2" t="s">
        <v>6380</v>
      </c>
      <c r="C5932" s="2">
        <v>37</v>
      </c>
      <c r="D5932" s="2" t="s">
        <v>469</v>
      </c>
      <c r="E5932" s="2"/>
      <c r="F5932" s="2"/>
      <c r="G5932" s="2"/>
      <c r="H5932" s="2"/>
    </row>
    <row r="5933" spans="2:8">
      <c r="B5933" s="2" t="s">
        <v>6381</v>
      </c>
      <c r="C5933" s="2">
        <v>37</v>
      </c>
      <c r="D5933" s="2" t="s">
        <v>469</v>
      </c>
      <c r="E5933" s="2"/>
      <c r="F5933" s="2"/>
      <c r="G5933" s="2"/>
      <c r="H5933" s="2"/>
    </row>
    <row r="5934" spans="2:8">
      <c r="B5934" s="2" t="s">
        <v>6382</v>
      </c>
      <c r="C5934" s="2">
        <v>35</v>
      </c>
      <c r="D5934" s="2" t="s">
        <v>469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469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469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18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31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14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15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25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469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469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469</v>
      </c>
      <c r="E5998" s="2"/>
      <c r="F5998" s="2"/>
      <c r="G5998" s="2"/>
      <c r="H5998" s="2"/>
    </row>
    <row r="5999" spans="2:8">
      <c r="B5999" s="2" t="s">
        <v>6447</v>
      </c>
      <c r="C5999" s="2">
        <v>25</v>
      </c>
      <c r="D5999" s="2" t="s">
        <v>469</v>
      </c>
      <c r="E5999" s="2"/>
      <c r="F5999" s="2"/>
      <c r="G5999" s="2"/>
      <c r="H5999" s="2"/>
    </row>
    <row r="6000" spans="2:8">
      <c r="B6000" s="2" t="s">
        <v>6448</v>
      </c>
      <c r="C6000" s="2">
        <v>25</v>
      </c>
      <c r="D6000" s="2" t="s">
        <v>469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469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469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469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469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469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469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469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469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469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469</v>
      </c>
      <c r="E6010" s="2"/>
      <c r="F6010" s="2"/>
      <c r="G6010" s="2"/>
      <c r="H6010" s="2"/>
    </row>
    <row r="6011" spans="2:8">
      <c r="B6011" s="2" t="s">
        <v>6459</v>
      </c>
      <c r="C6011" s="2">
        <v>18</v>
      </c>
      <c r="D6011" s="2" t="s">
        <v>469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469</v>
      </c>
      <c r="E6012" s="2"/>
      <c r="F6012" s="2"/>
      <c r="G6012" s="2"/>
      <c r="H6012" s="2"/>
    </row>
    <row r="6013" spans="2:8">
      <c r="B6013" s="2" t="s">
        <v>6461</v>
      </c>
      <c r="C6013" s="2">
        <v>45</v>
      </c>
      <c r="D6013" s="2" t="s">
        <v>469</v>
      </c>
      <c r="E6013" s="2"/>
      <c r="F6013" s="2"/>
      <c r="G6013" s="2"/>
      <c r="H6013" s="2"/>
    </row>
    <row r="6014" spans="2:8">
      <c r="B6014" s="2" t="s">
        <v>6462</v>
      </c>
      <c r="C6014" s="2">
        <v>43</v>
      </c>
      <c r="D6014" s="2" t="s">
        <v>469</v>
      </c>
      <c r="E6014" s="2"/>
      <c r="F6014" s="2"/>
      <c r="G6014" s="2"/>
      <c r="H6014" s="2"/>
    </row>
    <row r="6015" spans="2:8">
      <c r="B6015" s="2" t="s">
        <v>6463</v>
      </c>
      <c r="C6015" s="2">
        <v>40</v>
      </c>
      <c r="D6015" s="2" t="s">
        <v>469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469</v>
      </c>
      <c r="E6016" s="2"/>
      <c r="F6016" s="2"/>
      <c r="G6016" s="2"/>
      <c r="H6016" s="2"/>
    </row>
    <row r="6017" spans="2:8">
      <c r="B6017" s="2" t="s">
        <v>6465</v>
      </c>
      <c r="C6017" s="2">
        <v>17</v>
      </c>
      <c r="D6017" s="2" t="s">
        <v>469</v>
      </c>
      <c r="E6017" s="2"/>
      <c r="F6017" s="2"/>
      <c r="G6017" s="2"/>
      <c r="H6017" s="2"/>
    </row>
    <row r="6018" spans="2:8">
      <c r="B6018" s="2" t="s">
        <v>6466</v>
      </c>
      <c r="C6018" s="2">
        <v>22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23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469</v>
      </c>
      <c r="E6026" s="2"/>
      <c r="F6026" s="2"/>
      <c r="G6026" s="2"/>
      <c r="H6026" s="2"/>
    </row>
    <row r="6027" spans="2:8">
      <c r="B6027" s="2" t="s">
        <v>6475</v>
      </c>
      <c r="C6027" s="2">
        <v>38</v>
      </c>
      <c r="D6027" s="2" t="s">
        <v>469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469</v>
      </c>
      <c r="E6028" s="2"/>
      <c r="F6028" s="2"/>
      <c r="G6028" s="2"/>
      <c r="H6028" s="2"/>
    </row>
    <row r="6029" spans="2:8">
      <c r="B6029" s="2" t="s">
        <v>6477</v>
      </c>
      <c r="C6029" s="2">
        <v>41</v>
      </c>
      <c r="D6029" s="2" t="s">
        <v>469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469</v>
      </c>
      <c r="E6030" s="2"/>
      <c r="F6030" s="2"/>
      <c r="G6030" s="2"/>
      <c r="H6030" s="2"/>
    </row>
    <row r="6031" spans="2:8">
      <c r="B6031" s="2" t="s">
        <v>6479</v>
      </c>
      <c r="C6031" s="2">
        <v>23</v>
      </c>
      <c r="D6031" s="2" t="s">
        <v>469</v>
      </c>
      <c r="E6031" s="2"/>
      <c r="F6031" s="2"/>
      <c r="G6031" s="2"/>
      <c r="H6031" s="2"/>
    </row>
    <row r="6032" spans="2:8">
      <c r="B6032" s="2" t="s">
        <v>6480</v>
      </c>
      <c r="C6032" s="2">
        <v>24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24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32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38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40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469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469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469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469</v>
      </c>
      <c r="E6052" s="2"/>
      <c r="F6052" s="2"/>
      <c r="G6052" s="2"/>
      <c r="H6052" s="2"/>
    </row>
    <row r="6053" spans="2:8">
      <c r="B6053" s="2" t="s">
        <v>6501</v>
      </c>
      <c r="C6053" s="2">
        <v>19</v>
      </c>
      <c r="D6053" s="2" t="s">
        <v>469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9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8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15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14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17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19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30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15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14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469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469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469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469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469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469</v>
      </c>
      <c r="E6098" s="2"/>
      <c r="F6098" s="2"/>
      <c r="G6098" s="2"/>
      <c r="H6098" s="2"/>
    </row>
    <row r="6099" spans="2:8">
      <c r="B6099" s="2" t="s">
        <v>6547</v>
      </c>
      <c r="C6099" s="2">
        <v>17</v>
      </c>
      <c r="D6099" s="2" t="s">
        <v>469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27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14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35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40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40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15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27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21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17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15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14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12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20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19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17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16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469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469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469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469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469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469</v>
      </c>
      <c r="E6156" s="2"/>
      <c r="F6156" s="2"/>
      <c r="G6156" s="2"/>
      <c r="H6156" s="2"/>
    </row>
    <row r="6157" spans="2:8">
      <c r="B6157" s="2" t="s">
        <v>6605</v>
      </c>
      <c r="C6157" s="2">
        <v>21</v>
      </c>
      <c r="D6157" s="2" t="s">
        <v>469</v>
      </c>
      <c r="E6157" s="2"/>
      <c r="F6157" s="2"/>
      <c r="G6157" s="2"/>
      <c r="H6157" s="2"/>
    </row>
    <row r="6158" spans="2:8">
      <c r="B6158" s="2" t="s">
        <v>6606</v>
      </c>
      <c r="C6158" s="2">
        <v>9</v>
      </c>
      <c r="D6158" s="2" t="s">
        <v>469</v>
      </c>
      <c r="E6158" s="2"/>
      <c r="F6158" s="2"/>
      <c r="G6158" s="2"/>
      <c r="H6158" s="2"/>
    </row>
    <row r="6159" spans="2:8">
      <c r="B6159" s="2" t="s">
        <v>6607</v>
      </c>
      <c r="C6159" s="2">
        <v>42</v>
      </c>
      <c r="D6159" s="2" t="s">
        <v>469</v>
      </c>
      <c r="E6159" s="2"/>
      <c r="F6159" s="2"/>
      <c r="G6159" s="2"/>
      <c r="H6159" s="2"/>
    </row>
    <row r="6160" spans="2:8">
      <c r="B6160" s="2" t="s">
        <v>6608</v>
      </c>
      <c r="C6160" s="2">
        <v>42</v>
      </c>
      <c r="D6160" s="2" t="s">
        <v>469</v>
      </c>
      <c r="E6160" s="2"/>
      <c r="F6160" s="2"/>
      <c r="G6160" s="2"/>
      <c r="H6160" s="2"/>
    </row>
    <row r="6161" spans="2:8">
      <c r="B6161" s="2" t="s">
        <v>6609</v>
      </c>
      <c r="C6161" s="2">
        <v>40</v>
      </c>
      <c r="D6161" s="2" t="s">
        <v>469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469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469</v>
      </c>
      <c r="E6163" s="2"/>
      <c r="F6163" s="2"/>
      <c r="G6163" s="2"/>
      <c r="H6163" s="2"/>
    </row>
    <row r="6164" spans="2:8">
      <c r="B6164" s="2" t="s">
        <v>6612</v>
      </c>
      <c r="C6164" s="2">
        <v>16</v>
      </c>
      <c r="D6164" s="2" t="s">
        <v>469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469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469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469</v>
      </c>
      <c r="E6167" s="2"/>
      <c r="F6167" s="2"/>
      <c r="G6167" s="2"/>
      <c r="H6167" s="2"/>
    </row>
    <row r="6168" spans="2:8">
      <c r="B6168" s="2" t="s">
        <v>6616</v>
      </c>
      <c r="C6168" s="2">
        <v>40</v>
      </c>
      <c r="D6168" s="2" t="s">
        <v>469</v>
      </c>
      <c r="E6168" s="2"/>
      <c r="F6168" s="2"/>
      <c r="G6168" s="2"/>
      <c r="H6168" s="2"/>
    </row>
    <row r="6169" spans="2:8">
      <c r="B6169" s="2" t="s">
        <v>6617</v>
      </c>
      <c r="C6169" s="2">
        <v>37</v>
      </c>
      <c r="D6169" s="2" t="s">
        <v>469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469</v>
      </c>
      <c r="E6170" s="2"/>
      <c r="F6170" s="2"/>
      <c r="G6170" s="2"/>
      <c r="H6170" s="2"/>
    </row>
    <row r="6171" spans="2:8">
      <c r="B6171" s="2" t="s">
        <v>6619</v>
      </c>
      <c r="C6171" s="2">
        <v>14</v>
      </c>
      <c r="D6171" s="2" t="s">
        <v>469</v>
      </c>
      <c r="E6171" s="2"/>
      <c r="F6171" s="2"/>
      <c r="G6171" s="2"/>
      <c r="H6171" s="2"/>
    </row>
    <row r="6172" spans="2:8">
      <c r="B6172" s="2" t="s">
        <v>6620</v>
      </c>
      <c r="C6172" s="2">
        <v>24</v>
      </c>
      <c r="D6172" s="2" t="s">
        <v>469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469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469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469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469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469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469</v>
      </c>
      <c r="E6178" s="2"/>
      <c r="F6178" s="2"/>
      <c r="G6178" s="2"/>
      <c r="H6178" s="2"/>
    </row>
    <row r="6179" spans="2:8">
      <c r="B6179" s="2" t="s">
        <v>6627</v>
      </c>
      <c r="C6179" s="2">
        <v>20</v>
      </c>
      <c r="D6179" s="2" t="s">
        <v>469</v>
      </c>
      <c r="E6179" s="2"/>
      <c r="F6179" s="2"/>
      <c r="G6179" s="2"/>
      <c r="H6179" s="2"/>
    </row>
    <row r="6180" spans="2:8">
      <c r="B6180" s="2" t="s">
        <v>6628</v>
      </c>
      <c r="C6180" s="2">
        <v>13</v>
      </c>
      <c r="D6180" s="2" t="s">
        <v>469</v>
      </c>
      <c r="E6180" s="2"/>
      <c r="F6180" s="2"/>
      <c r="G6180" s="2"/>
      <c r="H6180" s="2"/>
    </row>
    <row r="6181" spans="2:8">
      <c r="B6181" s="2" t="s">
        <v>6629</v>
      </c>
      <c r="C6181" s="2">
        <v>22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16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469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469</v>
      </c>
      <c r="E6191" s="2"/>
      <c r="F6191" s="2"/>
      <c r="G6191" s="2"/>
      <c r="H6191" s="2"/>
    </row>
    <row r="6192" spans="2:8">
      <c r="B6192" s="2" t="s">
        <v>6640</v>
      </c>
      <c r="C6192" s="2">
        <v>18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16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14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469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469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469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469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469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469</v>
      </c>
      <c r="E6200" s="2"/>
      <c r="F6200" s="2"/>
      <c r="G6200" s="2"/>
      <c r="H6200" s="2"/>
    </row>
    <row r="6201" spans="2:8">
      <c r="B6201" s="2" t="s">
        <v>6649</v>
      </c>
      <c r="C6201" s="2">
        <v>24</v>
      </c>
      <c r="D6201" s="2" t="s">
        <v>469</v>
      </c>
      <c r="E6201" s="2"/>
      <c r="F6201" s="2"/>
      <c r="G6201" s="2"/>
      <c r="H6201" s="2"/>
    </row>
    <row r="6202" spans="2:8">
      <c r="B6202" s="2" t="s">
        <v>6650</v>
      </c>
      <c r="C6202" s="2">
        <v>14</v>
      </c>
      <c r="D6202" s="2" t="s">
        <v>469</v>
      </c>
      <c r="E6202" s="2"/>
      <c r="F6202" s="2"/>
      <c r="G6202" s="2"/>
      <c r="H6202" s="2"/>
    </row>
    <row r="6203" spans="2:8">
      <c r="B6203" s="2" t="s">
        <v>6651</v>
      </c>
      <c r="C6203" s="2">
        <v>39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38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34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40</v>
      </c>
      <c r="D6208" s="2" t="s">
        <v>469</v>
      </c>
      <c r="E6208" s="2"/>
      <c r="F6208" s="2"/>
      <c r="G6208" s="2"/>
      <c r="H6208" s="2"/>
    </row>
    <row r="6209" spans="2:8">
      <c r="B6209" s="2" t="s">
        <v>6657</v>
      </c>
      <c r="C6209" s="2">
        <v>42</v>
      </c>
      <c r="D6209" s="2" t="s">
        <v>469</v>
      </c>
      <c r="E6209" s="2"/>
      <c r="F6209" s="2"/>
      <c r="G6209" s="2"/>
      <c r="H6209" s="2"/>
    </row>
    <row r="6210" spans="2:8">
      <c r="B6210" s="2" t="s">
        <v>6658</v>
      </c>
      <c r="C6210" s="2">
        <v>42</v>
      </c>
      <c r="D6210" s="2" t="s">
        <v>469</v>
      </c>
      <c r="E6210" s="2"/>
      <c r="F6210" s="2"/>
      <c r="G6210" s="2"/>
      <c r="H6210" s="2"/>
    </row>
    <row r="6211" spans="2:8">
      <c r="B6211" s="2" t="s">
        <v>6659</v>
      </c>
      <c r="C6211" s="2">
        <v>41</v>
      </c>
      <c r="D6211" s="2" t="s">
        <v>469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469</v>
      </c>
      <c r="E6212" s="2"/>
      <c r="F6212" s="2"/>
      <c r="G6212" s="2"/>
      <c r="H6212" s="2"/>
    </row>
    <row r="6213" spans="2:8">
      <c r="B6213" s="2" t="s">
        <v>6661</v>
      </c>
      <c r="C6213" s="2">
        <v>17</v>
      </c>
      <c r="D6213" s="2" t="s">
        <v>469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36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17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11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14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19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34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32</v>
      </c>
      <c r="D6240" s="2" t="s">
        <v>469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469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469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469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469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469</v>
      </c>
      <c r="E6245" s="2"/>
      <c r="F6245" s="2"/>
      <c r="G6245" s="2"/>
      <c r="H6245" s="2"/>
    </row>
    <row r="6246" spans="2:8">
      <c r="B6246" s="2" t="s">
        <v>6694</v>
      </c>
      <c r="C6246" s="2">
        <v>20</v>
      </c>
      <c r="D6246" s="2" t="s">
        <v>469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469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469</v>
      </c>
      <c r="E6248" s="2"/>
      <c r="F6248" s="2"/>
      <c r="G6248" s="2"/>
      <c r="H6248" s="2"/>
    </row>
    <row r="6249" spans="2:8">
      <c r="B6249" s="2" t="s">
        <v>6697</v>
      </c>
      <c r="C6249" s="2">
        <v>40</v>
      </c>
      <c r="D6249" s="2" t="s">
        <v>469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469</v>
      </c>
      <c r="E6250" s="2"/>
      <c r="F6250" s="2"/>
      <c r="G6250" s="2"/>
      <c r="H6250" s="2"/>
    </row>
    <row r="6251" spans="2:8">
      <c r="B6251" s="2" t="s">
        <v>6699</v>
      </c>
      <c r="C6251" s="2">
        <v>32</v>
      </c>
      <c r="D6251" s="2" t="s">
        <v>469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469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469</v>
      </c>
      <c r="E6253" s="2"/>
      <c r="F6253" s="2"/>
      <c r="G6253" s="2"/>
      <c r="H6253" s="2"/>
    </row>
    <row r="6254" spans="2:8">
      <c r="B6254" s="2" t="s">
        <v>6702</v>
      </c>
      <c r="C6254" s="2">
        <v>17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35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469</v>
      </c>
      <c r="E6261" s="2"/>
      <c r="F6261" s="2"/>
      <c r="G6261" s="2"/>
      <c r="H6261" s="2"/>
    </row>
    <row r="6262" spans="2:8">
      <c r="B6262" s="2" t="s">
        <v>6710</v>
      </c>
      <c r="C6262" s="2">
        <v>43</v>
      </c>
      <c r="D6262" s="2" t="s">
        <v>469</v>
      </c>
      <c r="E6262" s="2"/>
      <c r="F6262" s="2"/>
      <c r="G6262" s="2"/>
      <c r="H6262" s="2"/>
    </row>
    <row r="6263" spans="2:8">
      <c r="B6263" s="2" t="s">
        <v>6711</v>
      </c>
      <c r="C6263" s="2">
        <v>44</v>
      </c>
      <c r="D6263" s="2" t="s">
        <v>469</v>
      </c>
      <c r="E6263" s="2"/>
      <c r="F6263" s="2"/>
      <c r="G6263" s="2"/>
      <c r="H6263" s="2"/>
    </row>
    <row r="6264" spans="2:8">
      <c r="B6264" s="2" t="s">
        <v>6712</v>
      </c>
      <c r="C6264" s="2">
        <v>40</v>
      </c>
      <c r="D6264" s="2" t="s">
        <v>469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469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469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34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37</v>
      </c>
      <c r="D6273" s="2" t="s">
        <v>469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469</v>
      </c>
      <c r="E6274" s="2"/>
      <c r="F6274" s="2"/>
      <c r="G6274" s="2"/>
      <c r="H6274" s="2"/>
    </row>
    <row r="6275" spans="2:8">
      <c r="B6275" s="2" t="s">
        <v>6723</v>
      </c>
      <c r="C6275" s="2">
        <v>41</v>
      </c>
      <c r="D6275" s="2" t="s">
        <v>469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469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469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469</v>
      </c>
      <c r="E6278" s="2"/>
      <c r="F6278" s="2"/>
      <c r="G6278" s="2"/>
      <c r="H6278" s="2"/>
    </row>
    <row r="6279" spans="2:8">
      <c r="B6279" s="2" t="s">
        <v>6727</v>
      </c>
      <c r="C6279" s="2">
        <v>24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31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36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40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41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25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469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469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469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469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469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469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469</v>
      </c>
      <c r="E6307" s="2"/>
      <c r="F6307" s="2"/>
      <c r="G6307" s="2"/>
      <c r="H6307" s="2"/>
    </row>
    <row r="6308" spans="2:8">
      <c r="B6308" s="2" t="s">
        <v>6756</v>
      </c>
      <c r="C6308" s="2">
        <v>14</v>
      </c>
      <c r="D6308" s="2" t="s">
        <v>469</v>
      </c>
      <c r="E6308" s="2"/>
      <c r="F6308" s="2"/>
      <c r="G6308" s="2"/>
      <c r="H6308" s="2"/>
    </row>
    <row r="6309" spans="2:8">
      <c r="B6309" s="2" t="s">
        <v>6757</v>
      </c>
      <c r="C6309" s="2">
        <v>17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25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31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32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469</v>
      </c>
      <c r="E6318" s="2"/>
      <c r="F6318" s="2"/>
      <c r="G6318" s="2"/>
      <c r="H6318" s="2"/>
    </row>
    <row r="6319" spans="2:8">
      <c r="B6319" s="2" t="s">
        <v>6767</v>
      </c>
      <c r="C6319" s="2">
        <v>33</v>
      </c>
      <c r="D6319" s="2" t="s">
        <v>469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469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469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30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18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469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469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469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469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469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469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469</v>
      </c>
      <c r="E6344" s="2"/>
      <c r="F6344" s="2"/>
      <c r="G6344" s="2"/>
      <c r="H6344" s="2"/>
    </row>
    <row r="6345" spans="2:8">
      <c r="B6345" s="2" t="s">
        <v>6793</v>
      </c>
      <c r="C6345" s="2">
        <v>19</v>
      </c>
      <c r="D6345" s="2" t="s">
        <v>469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469</v>
      </c>
      <c r="E6346" s="2"/>
      <c r="F6346" s="2"/>
      <c r="G6346" s="2"/>
      <c r="H6346" s="2"/>
    </row>
    <row r="6347" spans="2:8">
      <c r="B6347" s="2" t="s">
        <v>6795</v>
      </c>
      <c r="C6347" s="2">
        <v>19</v>
      </c>
      <c r="D6347" s="2" t="s">
        <v>469</v>
      </c>
      <c r="E6347" s="2"/>
      <c r="F6347" s="2"/>
      <c r="G6347" s="2"/>
      <c r="H6347" s="2"/>
    </row>
    <row r="6348" spans="2:8">
      <c r="B6348" s="2" t="s">
        <v>6796</v>
      </c>
      <c r="C6348" s="2">
        <v>17</v>
      </c>
      <c r="D6348" s="2" t="s">
        <v>469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469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469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469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469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469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469</v>
      </c>
      <c r="E6354" s="2"/>
      <c r="F6354" s="2"/>
      <c r="G6354" s="2"/>
      <c r="H6354" s="2"/>
    </row>
    <row r="6355" spans="2:8">
      <c r="B6355" s="2" t="s">
        <v>6803</v>
      </c>
      <c r="C6355" s="2">
        <v>18</v>
      </c>
      <c r="D6355" s="2" t="s">
        <v>469</v>
      </c>
      <c r="E6355" s="2"/>
      <c r="F6355" s="2"/>
      <c r="G6355" s="2"/>
      <c r="H6355" s="2"/>
    </row>
    <row r="6356" spans="2:8">
      <c r="B6356" s="2" t="s">
        <v>6804</v>
      </c>
      <c r="C6356" s="2">
        <v>14</v>
      </c>
      <c r="D6356" s="2" t="s">
        <v>469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469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469</v>
      </c>
      <c r="E6358" s="2"/>
      <c r="F6358" s="2"/>
      <c r="G6358" s="2"/>
      <c r="H6358" s="2"/>
    </row>
    <row r="6359" spans="2:8">
      <c r="B6359" s="2" t="s">
        <v>6807</v>
      </c>
      <c r="C6359" s="2">
        <v>39</v>
      </c>
      <c r="D6359" s="2" t="s">
        <v>469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469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469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469</v>
      </c>
      <c r="E6362" s="2"/>
      <c r="F6362" s="2"/>
      <c r="G6362" s="2"/>
      <c r="H6362" s="2"/>
    </row>
    <row r="6363" spans="2:8">
      <c r="B6363" s="2" t="s">
        <v>6811</v>
      </c>
      <c r="C6363" s="2">
        <v>16</v>
      </c>
      <c r="D6363" s="2" t="s">
        <v>469</v>
      </c>
      <c r="E6363" s="2"/>
      <c r="F6363" s="2"/>
      <c r="G6363" s="2"/>
      <c r="H6363" s="2"/>
    </row>
    <row r="6364" spans="2:8">
      <c r="B6364" s="2" t="s">
        <v>6812</v>
      </c>
      <c r="C6364" s="2">
        <v>10</v>
      </c>
      <c r="D6364" s="2" t="s">
        <v>469</v>
      </c>
      <c r="E6364" s="2"/>
      <c r="F6364" s="2"/>
      <c r="G6364" s="2"/>
      <c r="H6364" s="2"/>
    </row>
    <row r="6365" spans="2:8">
      <c r="B6365" s="2" t="s">
        <v>6813</v>
      </c>
      <c r="C6365" s="2">
        <v>30</v>
      </c>
      <c r="D6365" s="2" t="s">
        <v>469</v>
      </c>
      <c r="E6365" s="2"/>
      <c r="F6365" s="2"/>
      <c r="G6365" s="2"/>
      <c r="H6365" s="2"/>
    </row>
    <row r="6366" spans="2:8">
      <c r="B6366" s="2" t="s">
        <v>6814</v>
      </c>
      <c r="C6366" s="2">
        <v>32</v>
      </c>
      <c r="D6366" s="2" t="s">
        <v>469</v>
      </c>
      <c r="E6366" s="2"/>
      <c r="F6366" s="2"/>
      <c r="G6366" s="2"/>
      <c r="H6366" s="2"/>
    </row>
    <row r="6367" spans="2:8">
      <c r="B6367" s="2" t="s">
        <v>6815</v>
      </c>
      <c r="C6367" s="2">
        <v>31</v>
      </c>
      <c r="D6367" s="2" t="s">
        <v>469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469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469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469</v>
      </c>
      <c r="E6370" s="2"/>
      <c r="F6370" s="2"/>
      <c r="G6370" s="2"/>
      <c r="H6370" s="2"/>
    </row>
    <row r="6371" spans="2:8">
      <c r="B6371" s="2" t="s">
        <v>6819</v>
      </c>
      <c r="C6371" s="2">
        <v>16</v>
      </c>
      <c r="D6371" s="2" t="s">
        <v>469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469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469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469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469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469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469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469</v>
      </c>
      <c r="E6378" s="2"/>
      <c r="F6378" s="2"/>
      <c r="G6378" s="2"/>
      <c r="H6378" s="2"/>
    </row>
    <row r="6379" spans="2:8">
      <c r="B6379" s="2" t="s">
        <v>6827</v>
      </c>
      <c r="C6379" s="2">
        <v>17</v>
      </c>
      <c r="D6379" s="2" t="s">
        <v>469</v>
      </c>
      <c r="E6379" s="2"/>
      <c r="F6379" s="2"/>
      <c r="G6379" s="2"/>
      <c r="H6379" s="2"/>
    </row>
    <row r="6380" spans="2:8">
      <c r="B6380" s="2" t="s">
        <v>6828</v>
      </c>
      <c r="C6380" s="2">
        <v>17</v>
      </c>
      <c r="D6380" s="2" t="s">
        <v>469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469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469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469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469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469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469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469</v>
      </c>
      <c r="E6387" s="2"/>
      <c r="F6387" s="2"/>
      <c r="G6387" s="2"/>
      <c r="H6387" s="2"/>
    </row>
    <row r="6388" spans="2:8">
      <c r="B6388" s="2" t="s">
        <v>6836</v>
      </c>
      <c r="C6388" s="2">
        <v>20</v>
      </c>
      <c r="D6388" s="2" t="s">
        <v>469</v>
      </c>
      <c r="E6388" s="2"/>
      <c r="F6388" s="2"/>
      <c r="G6388" s="2"/>
      <c r="H6388" s="2"/>
    </row>
    <row r="6389" spans="2:8">
      <c r="B6389" s="2" t="s">
        <v>6837</v>
      </c>
      <c r="C6389" s="2">
        <v>12</v>
      </c>
      <c r="D6389" s="2" t="s">
        <v>469</v>
      </c>
      <c r="E6389" s="2"/>
      <c r="F6389" s="2"/>
      <c r="G6389" s="2"/>
      <c r="H6389" s="2"/>
    </row>
    <row r="6390" spans="2:8">
      <c r="B6390" s="2" t="s">
        <v>6838</v>
      </c>
      <c r="C6390" s="2">
        <v>41</v>
      </c>
      <c r="D6390" s="2" t="s">
        <v>469</v>
      </c>
      <c r="E6390" s="2"/>
      <c r="F6390" s="2"/>
      <c r="G6390" s="2"/>
      <c r="H6390" s="2"/>
    </row>
    <row r="6391" spans="2:8">
      <c r="B6391" s="2" t="s">
        <v>6839</v>
      </c>
      <c r="C6391" s="2">
        <v>40</v>
      </c>
      <c r="D6391" s="2" t="s">
        <v>469</v>
      </c>
      <c r="E6391" s="2"/>
      <c r="F6391" s="2"/>
      <c r="G6391" s="2"/>
      <c r="H6391" s="2"/>
    </row>
    <row r="6392" spans="2:8">
      <c r="B6392" s="2" t="s">
        <v>6840</v>
      </c>
      <c r="C6392" s="2">
        <v>38</v>
      </c>
      <c r="D6392" s="2" t="s">
        <v>469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469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469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469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469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469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469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469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469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469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469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469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469</v>
      </c>
      <c r="E6404" s="2"/>
      <c r="F6404" s="2"/>
      <c r="G6404" s="2"/>
      <c r="H6404" s="2"/>
    </row>
    <row r="6405" spans="2:8">
      <c r="B6405" s="2" t="s">
        <v>6853</v>
      </c>
      <c r="C6405" s="2">
        <v>34</v>
      </c>
      <c r="D6405" s="2" t="s">
        <v>469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469</v>
      </c>
      <c r="E6406" s="2"/>
      <c r="F6406" s="2"/>
      <c r="G6406" s="2"/>
      <c r="H6406" s="2"/>
    </row>
    <row r="6407" spans="2:8">
      <c r="B6407" s="2" t="s">
        <v>6855</v>
      </c>
      <c r="C6407" s="2">
        <v>36</v>
      </c>
      <c r="D6407" s="2" t="s">
        <v>469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469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469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469</v>
      </c>
      <c r="E6410" s="2"/>
      <c r="F6410" s="2"/>
      <c r="G6410" s="2"/>
      <c r="H6410" s="2"/>
    </row>
    <row r="6411" spans="2:8">
      <c r="B6411" s="2" t="s">
        <v>6859</v>
      </c>
      <c r="C6411" s="2">
        <v>35</v>
      </c>
      <c r="D6411" s="2" t="s">
        <v>469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469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469</v>
      </c>
      <c r="E6413" s="2"/>
      <c r="F6413" s="2"/>
      <c r="G6413" s="2"/>
      <c r="H6413" s="2"/>
    </row>
    <row r="6414" spans="2:8">
      <c r="B6414" s="2" t="s">
        <v>6862</v>
      </c>
      <c r="C6414" s="2">
        <v>18</v>
      </c>
      <c r="D6414" s="2" t="s">
        <v>469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469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469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469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469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469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469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469</v>
      </c>
      <c r="E6429" s="2"/>
      <c r="F6429" s="2"/>
      <c r="G6429" s="2"/>
      <c r="H6429" s="2"/>
    </row>
    <row r="6430" spans="2:8">
      <c r="B6430" s="2" t="s">
        <v>6878</v>
      </c>
      <c r="C6430" s="2">
        <v>9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9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469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469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469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469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469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469</v>
      </c>
      <c r="E6437" s="2"/>
      <c r="F6437" s="2"/>
      <c r="G6437" s="2"/>
      <c r="H6437" s="2"/>
    </row>
    <row r="6438" spans="2:8">
      <c r="B6438" s="2" t="s">
        <v>6886</v>
      </c>
      <c r="C6438" s="2">
        <v>24</v>
      </c>
      <c r="D6438" s="2" t="s">
        <v>469</v>
      </c>
      <c r="E6438" s="2"/>
      <c r="F6438" s="2"/>
      <c r="G6438" s="2"/>
      <c r="H6438" s="2"/>
    </row>
    <row r="6439" spans="2:8">
      <c r="B6439" s="2" t="s">
        <v>6887</v>
      </c>
      <c r="C6439" s="2">
        <v>17</v>
      </c>
      <c r="D6439" s="2" t="s">
        <v>469</v>
      </c>
      <c r="E6439" s="2"/>
      <c r="F6439" s="2"/>
      <c r="G6439" s="2"/>
      <c r="H6439" s="2"/>
    </row>
    <row r="6440" spans="2:8">
      <c r="B6440" s="2" t="s">
        <v>6888</v>
      </c>
      <c r="C6440" s="2">
        <v>10</v>
      </c>
      <c r="D6440" s="2" t="s">
        <v>469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25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469</v>
      </c>
      <c r="E6447" s="2"/>
      <c r="F6447" s="2"/>
      <c r="G6447" s="2"/>
      <c r="H6447" s="2"/>
    </row>
    <row r="6448" spans="2:8">
      <c r="B6448" s="2" t="s">
        <v>6896</v>
      </c>
      <c r="C6448" s="2">
        <v>21</v>
      </c>
      <c r="D6448" s="2" t="s">
        <v>469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469</v>
      </c>
      <c r="E6449" s="2"/>
      <c r="F6449" s="2"/>
      <c r="G6449" s="2"/>
      <c r="H6449" s="2"/>
    </row>
    <row r="6450" spans="2:8">
      <c r="B6450" s="2" t="s">
        <v>6898</v>
      </c>
      <c r="C6450" s="2">
        <v>22</v>
      </c>
      <c r="D6450" s="2" t="s">
        <v>469</v>
      </c>
      <c r="E6450" s="2"/>
      <c r="F6450" s="2"/>
      <c r="G6450" s="2"/>
      <c r="H6450" s="2"/>
    </row>
    <row r="6451" spans="2:8">
      <c r="B6451" s="2" t="s">
        <v>6899</v>
      </c>
      <c r="C6451" s="2">
        <v>21</v>
      </c>
      <c r="D6451" s="2" t="s">
        <v>469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469</v>
      </c>
      <c r="E6452" s="2"/>
      <c r="F6452" s="2"/>
      <c r="G6452" s="2"/>
      <c r="H6452" s="2"/>
    </row>
    <row r="6453" spans="2:8">
      <c r="B6453" s="2" t="s">
        <v>6901</v>
      </c>
      <c r="C6453" s="2">
        <v>19</v>
      </c>
      <c r="D6453" s="2" t="s">
        <v>469</v>
      </c>
      <c r="E6453" s="2"/>
      <c r="F6453" s="2"/>
      <c r="G6453" s="2"/>
      <c r="H6453" s="2"/>
    </row>
    <row r="6454" spans="2:8">
      <c r="B6454" s="2" t="s">
        <v>6902</v>
      </c>
      <c r="C6454" s="2">
        <v>19</v>
      </c>
      <c r="D6454" s="2" t="s">
        <v>469</v>
      </c>
      <c r="E6454" s="2"/>
      <c r="F6454" s="2"/>
      <c r="G6454" s="2"/>
      <c r="H6454" s="2"/>
    </row>
    <row r="6455" spans="2:8">
      <c r="B6455" s="2" t="s">
        <v>6903</v>
      </c>
      <c r="C6455" s="2">
        <v>15</v>
      </c>
      <c r="D6455" s="2" t="s">
        <v>469</v>
      </c>
      <c r="E6455" s="2"/>
      <c r="F6455" s="2"/>
      <c r="G6455" s="2"/>
      <c r="H6455" s="2"/>
    </row>
    <row r="6456" spans="2:8">
      <c r="B6456" s="2" t="s">
        <v>6904</v>
      </c>
      <c r="C6456" s="2">
        <v>12</v>
      </c>
      <c r="D6456" s="2" t="s">
        <v>469</v>
      </c>
      <c r="E6456" s="2"/>
      <c r="F6456" s="2"/>
      <c r="G6456" s="2"/>
      <c r="H6456" s="2"/>
    </row>
    <row r="6457" spans="2:8">
      <c r="B6457" s="2" t="s">
        <v>6905</v>
      </c>
      <c r="C6457" s="2">
        <v>21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22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469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469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469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469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469</v>
      </c>
      <c r="E6469" s="2"/>
      <c r="F6469" s="2"/>
      <c r="G6469" s="2"/>
      <c r="H6469" s="2"/>
    </row>
    <row r="6470" spans="2:8">
      <c r="B6470" s="2" t="s">
        <v>6918</v>
      </c>
      <c r="C6470" s="2">
        <v>23</v>
      </c>
      <c r="D6470" s="2" t="s">
        <v>469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469</v>
      </c>
      <c r="E6471" s="2"/>
      <c r="F6471" s="2"/>
      <c r="G6471" s="2"/>
      <c r="H6471" s="2"/>
    </row>
    <row r="6472" spans="2:8">
      <c r="B6472" s="2" t="s">
        <v>6920</v>
      </c>
      <c r="C6472" s="2">
        <v>15</v>
      </c>
      <c r="D6472" s="2" t="s">
        <v>469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469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469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469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469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469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469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469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469</v>
      </c>
      <c r="E6487" s="2"/>
      <c r="F6487" s="2"/>
      <c r="G6487" s="2"/>
      <c r="H6487" s="2"/>
    </row>
    <row r="6488" spans="2:8">
      <c r="B6488" s="2" t="s">
        <v>6936</v>
      </c>
      <c r="C6488" s="2">
        <v>18</v>
      </c>
      <c r="D6488" s="2" t="s">
        <v>469</v>
      </c>
      <c r="E6488" s="2"/>
      <c r="F6488" s="2"/>
      <c r="G6488" s="2"/>
      <c r="H6488" s="2"/>
    </row>
    <row r="6489" spans="2:8">
      <c r="B6489" s="2" t="s">
        <v>6937</v>
      </c>
      <c r="C6489" s="2">
        <v>17</v>
      </c>
      <c r="D6489" s="2" t="s">
        <v>469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16</v>
      </c>
      <c r="D6497" s="2" t="s">
        <v>469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469</v>
      </c>
      <c r="E6498" s="2"/>
      <c r="F6498" s="2"/>
      <c r="G6498" s="2"/>
      <c r="H6498" s="2"/>
    </row>
    <row r="6499" spans="2:8">
      <c r="B6499" s="2" t="s">
        <v>6947</v>
      </c>
      <c r="C6499" s="2">
        <v>16</v>
      </c>
      <c r="D6499" s="2" t="s">
        <v>469</v>
      </c>
      <c r="E6499" s="2"/>
      <c r="F6499" s="2"/>
      <c r="G6499" s="2"/>
      <c r="H6499" s="2"/>
    </row>
    <row r="6500" spans="2:8">
      <c r="B6500" s="2" t="s">
        <v>6948</v>
      </c>
      <c r="C6500" s="2">
        <v>16</v>
      </c>
      <c r="D6500" s="2" t="s">
        <v>469</v>
      </c>
      <c r="E6500" s="2"/>
      <c r="F6500" s="2"/>
      <c r="G6500" s="2"/>
      <c r="H6500" s="2"/>
    </row>
    <row r="6501" spans="2:8">
      <c r="B6501" s="2" t="s">
        <v>6949</v>
      </c>
      <c r="C6501" s="2">
        <v>16</v>
      </c>
      <c r="D6501" s="2" t="s">
        <v>469</v>
      </c>
      <c r="E6501" s="2"/>
      <c r="F6501" s="2"/>
      <c r="G6501" s="2"/>
      <c r="H6501" s="2"/>
    </row>
    <row r="6502" spans="2:8">
      <c r="B6502" s="2" t="s">
        <v>6950</v>
      </c>
      <c r="C6502" s="2">
        <v>16</v>
      </c>
      <c r="D6502" s="2" t="s">
        <v>469</v>
      </c>
      <c r="E6502" s="2"/>
      <c r="F6502" s="2"/>
      <c r="G6502" s="2"/>
      <c r="H6502" s="2"/>
    </row>
    <row r="6503" spans="2:8">
      <c r="B6503" s="2" t="s">
        <v>6951</v>
      </c>
      <c r="C6503" s="2">
        <v>16</v>
      </c>
      <c r="D6503" s="2" t="s">
        <v>469</v>
      </c>
      <c r="E6503" s="2"/>
      <c r="F6503" s="2"/>
      <c r="G6503" s="2"/>
      <c r="H6503" s="2"/>
    </row>
    <row r="6504" spans="2:8">
      <c r="B6504" s="2" t="s">
        <v>6952</v>
      </c>
      <c r="C6504" s="2">
        <v>16</v>
      </c>
      <c r="D6504" s="2" t="s">
        <v>469</v>
      </c>
      <c r="E6504" s="2"/>
      <c r="F6504" s="2"/>
      <c r="G6504" s="2"/>
      <c r="H6504" s="2"/>
    </row>
    <row r="6505" spans="2:8">
      <c r="B6505" s="2" t="s">
        <v>6953</v>
      </c>
      <c r="C6505" s="2">
        <v>16</v>
      </c>
      <c r="D6505" s="2" t="s">
        <v>469</v>
      </c>
      <c r="E6505" s="2"/>
      <c r="F6505" s="2"/>
      <c r="G6505" s="2"/>
      <c r="H6505" s="2"/>
    </row>
    <row r="6506" spans="2:8">
      <c r="B6506" s="2" t="s">
        <v>6954</v>
      </c>
      <c r="C6506" s="2">
        <v>16</v>
      </c>
      <c r="D6506" s="2" t="s">
        <v>469</v>
      </c>
      <c r="E6506" s="2"/>
      <c r="F6506" s="2"/>
      <c r="G6506" s="2"/>
      <c r="H6506" s="2"/>
    </row>
    <row r="6507" spans="2:8">
      <c r="B6507" s="2" t="s">
        <v>6955</v>
      </c>
      <c r="C6507" s="2">
        <v>16</v>
      </c>
      <c r="D6507" s="2" t="s">
        <v>469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469</v>
      </c>
      <c r="E6508" s="2"/>
      <c r="F6508" s="2"/>
      <c r="G6508" s="2"/>
      <c r="H6508" s="2"/>
    </row>
    <row r="6509" spans="2:8">
      <c r="B6509" s="2" t="s">
        <v>6957</v>
      </c>
      <c r="C6509" s="2">
        <v>13</v>
      </c>
      <c r="D6509" s="2" t="s">
        <v>469</v>
      </c>
      <c r="E6509" s="2"/>
      <c r="F6509" s="2"/>
      <c r="G6509" s="2"/>
      <c r="H6509" s="2"/>
    </row>
    <row r="6510" spans="2:8">
      <c r="B6510" s="2" t="s">
        <v>6958</v>
      </c>
      <c r="C6510" s="2">
        <v>19</v>
      </c>
      <c r="D6510" s="2" t="s">
        <v>469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469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469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469</v>
      </c>
      <c r="E6513" s="2"/>
      <c r="F6513" s="2"/>
      <c r="G6513" s="2"/>
      <c r="H6513" s="2"/>
    </row>
    <row r="6514" spans="2:8">
      <c r="B6514" s="2" t="s">
        <v>6962</v>
      </c>
      <c r="C6514" s="2">
        <v>25</v>
      </c>
      <c r="D6514" s="2" t="s">
        <v>469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469</v>
      </c>
      <c r="E6515" s="2"/>
      <c r="F6515" s="2"/>
      <c r="G6515" s="2"/>
      <c r="H6515" s="2"/>
    </row>
    <row r="6516" spans="2:8">
      <c r="B6516" s="2" t="s">
        <v>6964</v>
      </c>
      <c r="C6516" s="2">
        <v>15</v>
      </c>
      <c r="D6516" s="2" t="s">
        <v>469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469</v>
      </c>
      <c r="E6517" s="2"/>
      <c r="F6517" s="2"/>
      <c r="G6517" s="2"/>
      <c r="H6517" s="2"/>
    </row>
    <row r="6518" spans="2:8">
      <c r="B6518" s="2" t="s">
        <v>6966</v>
      </c>
      <c r="C6518" s="2">
        <v>16</v>
      </c>
      <c r="D6518" s="2" t="s">
        <v>469</v>
      </c>
      <c r="E6518" s="2"/>
      <c r="F6518" s="2"/>
      <c r="G6518" s="2"/>
      <c r="H6518" s="2"/>
    </row>
    <row r="6519" spans="2:8">
      <c r="B6519" s="2" t="s">
        <v>6967</v>
      </c>
      <c r="C6519" s="2">
        <v>15</v>
      </c>
      <c r="D6519" s="2" t="s">
        <v>469</v>
      </c>
      <c r="E6519" s="2"/>
      <c r="F6519" s="2"/>
      <c r="G6519" s="2"/>
      <c r="H6519" s="2"/>
    </row>
    <row r="6520" spans="2:8">
      <c r="B6520" s="2" t="s">
        <v>6968</v>
      </c>
      <c r="C6520" s="2">
        <v>15</v>
      </c>
      <c r="D6520" s="2" t="s">
        <v>469</v>
      </c>
      <c r="E6520" s="2"/>
      <c r="F6520" s="2"/>
      <c r="G6520" s="2"/>
      <c r="H6520" s="2"/>
    </row>
    <row r="6521" spans="2:8">
      <c r="B6521" s="2" t="s">
        <v>6969</v>
      </c>
      <c r="C6521" s="2">
        <v>15</v>
      </c>
      <c r="D6521" s="2" t="s">
        <v>469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28</v>
      </c>
      <c r="D6526" s="2" t="s">
        <v>469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469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469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469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469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469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469</v>
      </c>
      <c r="E6532" s="2"/>
      <c r="F6532" s="2"/>
      <c r="G6532" s="2"/>
      <c r="H6532" s="2"/>
    </row>
    <row r="6533" spans="2:8">
      <c r="B6533" s="2" t="s">
        <v>6981</v>
      </c>
      <c r="C6533" s="2">
        <v>17</v>
      </c>
      <c r="D6533" s="2" t="s">
        <v>469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43</v>
      </c>
      <c r="D6542" s="2" t="s">
        <v>469</v>
      </c>
      <c r="E6542" s="2"/>
      <c r="F6542" s="2"/>
      <c r="G6542" s="2"/>
      <c r="H6542" s="2"/>
    </row>
    <row r="6543" spans="2:8">
      <c r="B6543" s="2" t="s">
        <v>6991</v>
      </c>
      <c r="C6543" s="2">
        <v>45</v>
      </c>
      <c r="D6543" s="2" t="s">
        <v>469</v>
      </c>
      <c r="E6543" s="2"/>
      <c r="F6543" s="2"/>
      <c r="G6543" s="2"/>
      <c r="H6543" s="2"/>
    </row>
    <row r="6544" spans="2:8">
      <c r="B6544" s="2" t="s">
        <v>6992</v>
      </c>
      <c r="C6544" s="2">
        <v>42</v>
      </c>
      <c r="D6544" s="2" t="s">
        <v>469</v>
      </c>
      <c r="E6544" s="2"/>
      <c r="F6544" s="2"/>
      <c r="G6544" s="2"/>
      <c r="H6544" s="2"/>
    </row>
    <row r="6545" spans="2:8">
      <c r="B6545" s="2" t="s">
        <v>6993</v>
      </c>
      <c r="C6545" s="2">
        <v>36</v>
      </c>
      <c r="D6545" s="2" t="s">
        <v>469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469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469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469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469</v>
      </c>
      <c r="E6549" s="2"/>
      <c r="F6549" s="2"/>
      <c r="G6549" s="2"/>
      <c r="H6549" s="2"/>
    </row>
    <row r="6550" spans="2:8">
      <c r="B6550" s="2" t="s">
        <v>6998</v>
      </c>
      <c r="C6550" s="2">
        <v>41</v>
      </c>
      <c r="D6550" s="2" t="s">
        <v>469</v>
      </c>
      <c r="E6550" s="2"/>
      <c r="F6550" s="2"/>
      <c r="G6550" s="2"/>
      <c r="H6550" s="2"/>
    </row>
    <row r="6551" spans="2:8">
      <c r="B6551" s="2" t="s">
        <v>6999</v>
      </c>
      <c r="C6551" s="2">
        <v>41</v>
      </c>
      <c r="D6551" s="2" t="s">
        <v>469</v>
      </c>
      <c r="E6551" s="2"/>
      <c r="F6551" s="2"/>
      <c r="G6551" s="2"/>
      <c r="H6551" s="2"/>
    </row>
    <row r="6552" spans="2:8">
      <c r="B6552" s="2" t="s">
        <v>7000</v>
      </c>
      <c r="C6552" s="2">
        <v>38</v>
      </c>
      <c r="D6552" s="2" t="s">
        <v>469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469</v>
      </c>
      <c r="E6553" s="2"/>
      <c r="F6553" s="2"/>
      <c r="G6553" s="2"/>
      <c r="H6553" s="2"/>
    </row>
    <row r="6554" spans="2:8">
      <c r="B6554" s="2" t="s">
        <v>7002</v>
      </c>
      <c r="C6554" s="2">
        <v>16</v>
      </c>
      <c r="D6554" s="2" t="s">
        <v>469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469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469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469</v>
      </c>
      <c r="E6557" s="2"/>
      <c r="F6557" s="2"/>
      <c r="G6557" s="2"/>
      <c r="H6557" s="2"/>
    </row>
    <row r="6558" spans="2:8">
      <c r="B6558" s="2" t="s">
        <v>7006</v>
      </c>
      <c r="C6558" s="2">
        <v>36</v>
      </c>
      <c r="D6558" s="2" t="s">
        <v>469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469</v>
      </c>
      <c r="E6559" s="2"/>
      <c r="F6559" s="2"/>
      <c r="G6559" s="2"/>
      <c r="H6559" s="2"/>
    </row>
    <row r="6560" spans="2:8">
      <c r="B6560" s="2" t="s">
        <v>7008</v>
      </c>
      <c r="C6560" s="2">
        <v>21</v>
      </c>
      <c r="D6560" s="2" t="s">
        <v>469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469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469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469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469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469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469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469</v>
      </c>
      <c r="E6567" s="2"/>
      <c r="F6567" s="2"/>
      <c r="G6567" s="2"/>
      <c r="H6567" s="2"/>
    </row>
    <row r="6568" spans="2:8">
      <c r="B6568" s="2" t="s">
        <v>7016</v>
      </c>
      <c r="C6568" s="2">
        <v>23</v>
      </c>
      <c r="D6568" s="2" t="s">
        <v>469</v>
      </c>
      <c r="E6568" s="2"/>
      <c r="F6568" s="2"/>
      <c r="G6568" s="2"/>
      <c r="H6568" s="2"/>
    </row>
    <row r="6569" spans="2:8">
      <c r="B6569" s="2" t="s">
        <v>7017</v>
      </c>
      <c r="C6569" s="2">
        <v>20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27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40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41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34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40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42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41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38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9</v>
      </c>
      <c r="D6613" s="2" t="s">
        <v>469</v>
      </c>
      <c r="E6613" s="2"/>
      <c r="F6613" s="2"/>
      <c r="G6613" s="2"/>
      <c r="H6613" s="2"/>
    </row>
    <row r="6614" spans="2:8">
      <c r="B6614" s="2" t="s">
        <v>7062</v>
      </c>
      <c r="C6614" s="2">
        <v>11</v>
      </c>
      <c r="D6614" s="2" t="s">
        <v>469</v>
      </c>
      <c r="E6614" s="2"/>
      <c r="F6614" s="2"/>
      <c r="G6614" s="2"/>
      <c r="H6614" s="2"/>
    </row>
    <row r="6615" spans="2:8">
      <c r="B6615" s="2" t="s">
        <v>7063</v>
      </c>
      <c r="C6615" s="2">
        <v>11</v>
      </c>
      <c r="D6615" s="2" t="s">
        <v>469</v>
      </c>
      <c r="E6615" s="2"/>
      <c r="F6615" s="2"/>
      <c r="G6615" s="2"/>
      <c r="H6615" s="2"/>
    </row>
    <row r="6616" spans="2:8">
      <c r="B6616" s="2" t="s">
        <v>7064</v>
      </c>
      <c r="C6616" s="2">
        <v>12</v>
      </c>
      <c r="D6616" s="2" t="s">
        <v>469</v>
      </c>
      <c r="E6616" s="2"/>
      <c r="F6616" s="2"/>
      <c r="G6616" s="2"/>
      <c r="H6616" s="2"/>
    </row>
    <row r="6617" spans="2:8">
      <c r="B6617" s="2" t="s">
        <v>7065</v>
      </c>
      <c r="C6617" s="2">
        <v>11</v>
      </c>
      <c r="D6617" s="2" t="s">
        <v>469</v>
      </c>
      <c r="E6617" s="2"/>
      <c r="F6617" s="2"/>
      <c r="G6617" s="2"/>
      <c r="H6617" s="2"/>
    </row>
    <row r="6618" spans="2:8">
      <c r="B6618" s="2" t="s">
        <v>7066</v>
      </c>
      <c r="C6618" s="2">
        <v>11</v>
      </c>
      <c r="D6618" s="2" t="s">
        <v>469</v>
      </c>
      <c r="E6618" s="2"/>
      <c r="F6618" s="2"/>
      <c r="G6618" s="2"/>
      <c r="H6618" s="2"/>
    </row>
    <row r="6619" spans="2:8">
      <c r="B6619" s="2" t="s">
        <v>7067</v>
      </c>
      <c r="C6619" s="2">
        <v>10</v>
      </c>
      <c r="D6619" s="2" t="s">
        <v>469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34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469</v>
      </c>
      <c r="E6627" s="2"/>
      <c r="F6627" s="2"/>
      <c r="G6627" s="2"/>
      <c r="H6627" s="2"/>
    </row>
    <row r="6628" spans="2:8">
      <c r="B6628" s="2" t="s">
        <v>7076</v>
      </c>
      <c r="C6628" s="2">
        <v>35</v>
      </c>
      <c r="D6628" s="2" t="s">
        <v>469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469</v>
      </c>
      <c r="E6629" s="2"/>
      <c r="F6629" s="2"/>
      <c r="G6629" s="2"/>
      <c r="H6629" s="2"/>
    </row>
    <row r="6630" spans="2:8">
      <c r="B6630" s="2" t="s">
        <v>7078</v>
      </c>
      <c r="C6630" s="2">
        <v>34</v>
      </c>
      <c r="D6630" s="2" t="s">
        <v>469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469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469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33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36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35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16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469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469</v>
      </c>
      <c r="E6656" s="2"/>
      <c r="F6656" s="2"/>
      <c r="G6656" s="2"/>
      <c r="H6656" s="2"/>
    </row>
    <row r="6657" spans="2:8">
      <c r="B6657" s="2" t="s">
        <v>7105</v>
      </c>
      <c r="C6657" s="2">
        <v>21</v>
      </c>
      <c r="D6657" s="2" t="s">
        <v>469</v>
      </c>
      <c r="E6657" s="2"/>
      <c r="F6657" s="2"/>
      <c r="G6657" s="2"/>
      <c r="H6657" s="2"/>
    </row>
    <row r="6658" spans="2:8">
      <c r="B6658" s="2" t="s">
        <v>7106</v>
      </c>
      <c r="C6658" s="2">
        <v>18</v>
      </c>
      <c r="D6658" s="2" t="s">
        <v>469</v>
      </c>
      <c r="E6658" s="2"/>
      <c r="F6658" s="2"/>
      <c r="G6658" s="2"/>
      <c r="H6658" s="2"/>
    </row>
    <row r="6659" spans="2:8">
      <c r="B6659" s="2" t="s">
        <v>7107</v>
      </c>
      <c r="C6659" s="2">
        <v>20</v>
      </c>
      <c r="D6659" s="2" t="s">
        <v>469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469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469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469</v>
      </c>
      <c r="E6662" s="2"/>
      <c r="F6662" s="2"/>
      <c r="G6662" s="2"/>
      <c r="H6662" s="2"/>
    </row>
    <row r="6663" spans="2:8">
      <c r="B6663" s="2" t="s">
        <v>7111</v>
      </c>
      <c r="C6663" s="2">
        <v>10</v>
      </c>
      <c r="D6663" s="2" t="s">
        <v>469</v>
      </c>
      <c r="E6663" s="2"/>
      <c r="F6663" s="2"/>
      <c r="G6663" s="2"/>
      <c r="H6663" s="2"/>
    </row>
    <row r="6664" spans="2:8">
      <c r="B6664" s="2" t="s">
        <v>7112</v>
      </c>
      <c r="C6664" s="2">
        <v>12</v>
      </c>
      <c r="D6664" s="2" t="s">
        <v>469</v>
      </c>
      <c r="E6664" s="2"/>
      <c r="F6664" s="2"/>
      <c r="G6664" s="2"/>
      <c r="H6664" s="2"/>
    </row>
    <row r="6665" spans="2:8">
      <c r="B6665" s="2" t="s">
        <v>7113</v>
      </c>
      <c r="C6665" s="2">
        <v>13</v>
      </c>
      <c r="D6665" s="2" t="s">
        <v>469</v>
      </c>
      <c r="E6665" s="2"/>
      <c r="F6665" s="2"/>
      <c r="G6665" s="2"/>
      <c r="H6665" s="2"/>
    </row>
    <row r="6666" spans="2:8">
      <c r="B6666" s="2" t="s">
        <v>7114</v>
      </c>
      <c r="C6666" s="2">
        <v>13</v>
      </c>
      <c r="D6666" s="2" t="s">
        <v>469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469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469</v>
      </c>
      <c r="E6668" s="2"/>
      <c r="F6668" s="2"/>
      <c r="G6668" s="2"/>
      <c r="H6668" s="2"/>
    </row>
    <row r="6669" spans="2:8">
      <c r="B6669" s="2" t="s">
        <v>7117</v>
      </c>
      <c r="C6669" s="2">
        <v>18</v>
      </c>
      <c r="D6669" s="2" t="s">
        <v>469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469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469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469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469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469</v>
      </c>
      <c r="E6674" s="2"/>
      <c r="F6674" s="2"/>
      <c r="G6674" s="2"/>
      <c r="H6674" s="2"/>
    </row>
    <row r="6675" spans="2:8">
      <c r="B6675" s="2" t="s">
        <v>7123</v>
      </c>
      <c r="C6675" s="2">
        <v>23</v>
      </c>
      <c r="D6675" s="2" t="s">
        <v>469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469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469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469</v>
      </c>
      <c r="E6678" s="2"/>
      <c r="F6678" s="2"/>
      <c r="G6678" s="2"/>
      <c r="H6678" s="2"/>
    </row>
    <row r="6679" spans="2:8">
      <c r="B6679" s="2" t="s">
        <v>7127</v>
      </c>
      <c r="C6679" s="2">
        <v>19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38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45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44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469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469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469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469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469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469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469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469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469</v>
      </c>
      <c r="E6699" s="2"/>
      <c r="F6699" s="2"/>
      <c r="G6699" s="2"/>
      <c r="H6699" s="2"/>
    </row>
    <row r="6700" spans="2:8">
      <c r="B6700" s="2" t="s">
        <v>7148</v>
      </c>
      <c r="C6700" s="2">
        <v>33</v>
      </c>
      <c r="D6700" s="2" t="s">
        <v>469</v>
      </c>
      <c r="E6700" s="2"/>
      <c r="F6700" s="2"/>
      <c r="G6700" s="2"/>
      <c r="H6700" s="2"/>
    </row>
    <row r="6701" spans="2:8">
      <c r="B6701" s="2" t="s">
        <v>7149</v>
      </c>
      <c r="C6701" s="2">
        <v>36</v>
      </c>
      <c r="D6701" s="2" t="s">
        <v>469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469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469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469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469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469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469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469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469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469</v>
      </c>
      <c r="E6710" s="2"/>
      <c r="F6710" s="2"/>
      <c r="G6710" s="2"/>
      <c r="H6710" s="2"/>
    </row>
    <row r="6711" spans="2:8">
      <c r="B6711" s="2" t="s">
        <v>7159</v>
      </c>
      <c r="C6711" s="2">
        <v>11</v>
      </c>
      <c r="D6711" s="2" t="s">
        <v>469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469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469</v>
      </c>
      <c r="E6719" s="2"/>
      <c r="F6719" s="2"/>
      <c r="G6719" s="2"/>
      <c r="H6719" s="2"/>
    </row>
    <row r="6720" spans="2:8">
      <c r="B6720" s="2" t="s">
        <v>7168</v>
      </c>
      <c r="C6720" s="2">
        <v>38</v>
      </c>
      <c r="D6720" s="2" t="s">
        <v>469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469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469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469</v>
      </c>
      <c r="E6723" s="2"/>
      <c r="F6723" s="2"/>
      <c r="G6723" s="2"/>
      <c r="H6723" s="2"/>
    </row>
    <row r="6724" spans="2:8">
      <c r="B6724" s="2" t="s">
        <v>7172</v>
      </c>
      <c r="C6724" s="2">
        <v>19</v>
      </c>
      <c r="D6724" s="2" t="s">
        <v>469</v>
      </c>
      <c r="E6724" s="2"/>
      <c r="F6724" s="2"/>
      <c r="G6724" s="2"/>
      <c r="H6724" s="2"/>
    </row>
    <row r="6725" spans="2:8">
      <c r="B6725" s="2" t="s">
        <v>7173</v>
      </c>
      <c r="C6725" s="2">
        <v>42</v>
      </c>
      <c r="D6725" s="2" t="s">
        <v>469</v>
      </c>
      <c r="E6725" s="2"/>
      <c r="F6725" s="2"/>
      <c r="G6725" s="2"/>
      <c r="H6725" s="2"/>
    </row>
    <row r="6726" spans="2:8">
      <c r="B6726" s="2" t="s">
        <v>7174</v>
      </c>
      <c r="C6726" s="2">
        <v>43</v>
      </c>
      <c r="D6726" s="2" t="s">
        <v>469</v>
      </c>
      <c r="E6726" s="2"/>
      <c r="F6726" s="2"/>
      <c r="G6726" s="2"/>
      <c r="H6726" s="2"/>
    </row>
    <row r="6727" spans="2:8">
      <c r="B6727" s="2" t="s">
        <v>7175</v>
      </c>
      <c r="C6727" s="2">
        <v>43</v>
      </c>
      <c r="D6727" s="2" t="s">
        <v>469</v>
      </c>
      <c r="E6727" s="2"/>
      <c r="F6727" s="2"/>
      <c r="G6727" s="2"/>
      <c r="H6727" s="2"/>
    </row>
    <row r="6728" spans="2:8">
      <c r="B6728" s="2" t="s">
        <v>7176</v>
      </c>
      <c r="C6728" s="2">
        <v>41</v>
      </c>
      <c r="D6728" s="2" t="s">
        <v>469</v>
      </c>
      <c r="E6728" s="2"/>
      <c r="F6728" s="2"/>
      <c r="G6728" s="2"/>
      <c r="H6728" s="2"/>
    </row>
    <row r="6729" spans="2:8">
      <c r="B6729" s="2" t="s">
        <v>7177</v>
      </c>
      <c r="C6729" s="2">
        <v>36</v>
      </c>
      <c r="D6729" s="2" t="s">
        <v>469</v>
      </c>
      <c r="E6729" s="2"/>
      <c r="F6729" s="2"/>
      <c r="G6729" s="2"/>
      <c r="H6729" s="2"/>
    </row>
    <row r="6730" spans="2:8">
      <c r="B6730" s="2" t="s">
        <v>7178</v>
      </c>
      <c r="C6730" s="2">
        <v>23</v>
      </c>
      <c r="D6730" s="2" t="s">
        <v>469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469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469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469</v>
      </c>
      <c r="E6733" s="2"/>
      <c r="F6733" s="2"/>
      <c r="G6733" s="2"/>
      <c r="H6733" s="2"/>
    </row>
    <row r="6734" spans="2:8">
      <c r="B6734" s="2" t="s">
        <v>7182</v>
      </c>
      <c r="C6734" s="2">
        <v>33</v>
      </c>
      <c r="D6734" s="2" t="s">
        <v>469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469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469</v>
      </c>
      <c r="E6736" s="2"/>
      <c r="F6736" s="2"/>
      <c r="G6736" s="2"/>
      <c r="H6736" s="2"/>
    </row>
    <row r="6737" spans="2:8">
      <c r="B6737" s="2" t="s">
        <v>7185</v>
      </c>
      <c r="C6737" s="2">
        <v>43</v>
      </c>
      <c r="D6737" s="2" t="s">
        <v>469</v>
      </c>
      <c r="E6737" s="2"/>
      <c r="F6737" s="2"/>
      <c r="G6737" s="2"/>
      <c r="H6737" s="2"/>
    </row>
    <row r="6738" spans="2:8">
      <c r="B6738" s="2" t="s">
        <v>7186</v>
      </c>
      <c r="C6738" s="2">
        <v>44</v>
      </c>
      <c r="D6738" s="2" t="s">
        <v>469</v>
      </c>
      <c r="E6738" s="2"/>
      <c r="F6738" s="2"/>
      <c r="G6738" s="2"/>
      <c r="H6738" s="2"/>
    </row>
    <row r="6739" spans="2:8">
      <c r="B6739" s="2" t="s">
        <v>7187</v>
      </c>
      <c r="C6739" s="2">
        <v>41</v>
      </c>
      <c r="D6739" s="2" t="s">
        <v>469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469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32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24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469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469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469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469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469</v>
      </c>
      <c r="E6760" s="2"/>
      <c r="F6760" s="2"/>
      <c r="G6760" s="2"/>
      <c r="H6760" s="2"/>
    </row>
    <row r="6761" spans="2:8">
      <c r="B6761" s="2" t="s">
        <v>7209</v>
      </c>
      <c r="C6761" s="2">
        <v>24</v>
      </c>
      <c r="D6761" s="2" t="s">
        <v>469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469</v>
      </c>
      <c r="E6762" s="2"/>
      <c r="F6762" s="2"/>
      <c r="G6762" s="2"/>
      <c r="H6762" s="2"/>
    </row>
    <row r="6763" spans="2:8">
      <c r="B6763" s="2" t="s">
        <v>7211</v>
      </c>
      <c r="C6763" s="2">
        <v>19</v>
      </c>
      <c r="D6763" s="2" t="s">
        <v>469</v>
      </c>
      <c r="E6763" s="2"/>
      <c r="F6763" s="2"/>
      <c r="G6763" s="2"/>
      <c r="H6763" s="2"/>
    </row>
    <row r="6764" spans="2:8">
      <c r="B6764" s="2" t="s">
        <v>7212</v>
      </c>
      <c r="C6764" s="2">
        <v>21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469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469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469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469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469</v>
      </c>
      <c r="E6776" s="2"/>
      <c r="F6776" s="2"/>
      <c r="G6776" s="2"/>
      <c r="H6776" s="2"/>
    </row>
    <row r="6777" spans="2:8">
      <c r="B6777" s="2" t="s">
        <v>7225</v>
      </c>
      <c r="C6777" s="2">
        <v>14</v>
      </c>
      <c r="D6777" s="2" t="s">
        <v>469</v>
      </c>
      <c r="E6777" s="2"/>
      <c r="F6777" s="2"/>
      <c r="G6777" s="2"/>
      <c r="H6777" s="2"/>
    </row>
    <row r="6778" spans="2:8">
      <c r="B6778" s="2" t="s">
        <v>7226</v>
      </c>
      <c r="C6778" s="2">
        <v>10</v>
      </c>
      <c r="D6778" s="2" t="s">
        <v>469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469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469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469</v>
      </c>
      <c r="E6781" s="2"/>
      <c r="F6781" s="2"/>
      <c r="G6781" s="2"/>
      <c r="H6781" s="2"/>
    </row>
    <row r="6782" spans="2:8">
      <c r="B6782" s="2" t="s">
        <v>7230</v>
      </c>
      <c r="C6782" s="2">
        <v>37</v>
      </c>
      <c r="D6782" s="2" t="s">
        <v>469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469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469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469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469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469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469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469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469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33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26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469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469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469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469</v>
      </c>
      <c r="E6812" s="2"/>
      <c r="F6812" s="2"/>
      <c r="G6812" s="2"/>
      <c r="H6812" s="2"/>
    </row>
    <row r="6813" spans="2:8">
      <c r="B6813" s="2" t="s">
        <v>7261</v>
      </c>
      <c r="C6813" s="2">
        <v>16</v>
      </c>
      <c r="D6813" s="2" t="s">
        <v>469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469</v>
      </c>
      <c r="E6814" s="2"/>
      <c r="F6814" s="2"/>
      <c r="G6814" s="2"/>
      <c r="H6814" s="2"/>
    </row>
    <row r="6815" spans="2:8">
      <c r="B6815" s="2" t="s">
        <v>7263</v>
      </c>
      <c r="C6815" s="2">
        <v>26</v>
      </c>
      <c r="D6815" s="2" t="s">
        <v>469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469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469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469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469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469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469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469</v>
      </c>
      <c r="E6824" s="2"/>
      <c r="F6824" s="2"/>
      <c r="G6824" s="2"/>
      <c r="H6824" s="2"/>
    </row>
    <row r="6825" spans="2:8">
      <c r="B6825" s="2" t="s">
        <v>7273</v>
      </c>
      <c r="C6825" s="2">
        <v>15</v>
      </c>
      <c r="D6825" s="2" t="s">
        <v>469</v>
      </c>
      <c r="E6825" s="2"/>
      <c r="F6825" s="2"/>
      <c r="G6825" s="2"/>
      <c r="H6825" s="2"/>
    </row>
    <row r="6826" spans="2:8">
      <c r="B6826" s="2" t="s">
        <v>7274</v>
      </c>
      <c r="C6826" s="2">
        <v>28</v>
      </c>
      <c r="D6826" s="2" t="s">
        <v>469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469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469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469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469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469</v>
      </c>
      <c r="E6831" s="2"/>
      <c r="F6831" s="2"/>
      <c r="G6831" s="2"/>
      <c r="H6831" s="2"/>
    </row>
    <row r="6832" spans="2:8">
      <c r="B6832" s="2" t="s">
        <v>7280</v>
      </c>
      <c r="C6832" s="2">
        <v>23</v>
      </c>
      <c r="D6832" s="2" t="s">
        <v>469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469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469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469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469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469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469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469</v>
      </c>
      <c r="E6839" s="2"/>
      <c r="F6839" s="2"/>
      <c r="G6839" s="2"/>
      <c r="H6839" s="2"/>
    </row>
    <row r="6840" spans="2:8">
      <c r="B6840" s="2" t="s">
        <v>7288</v>
      </c>
      <c r="C6840" s="2">
        <v>36</v>
      </c>
      <c r="D6840" s="2" t="s">
        <v>469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469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469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469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469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469</v>
      </c>
      <c r="E6845" s="2"/>
      <c r="F6845" s="2"/>
      <c r="G6845" s="2"/>
      <c r="H6845" s="2"/>
    </row>
    <row r="6846" spans="2:8">
      <c r="B6846" s="2" t="s">
        <v>7294</v>
      </c>
      <c r="C6846" s="2">
        <v>36</v>
      </c>
      <c r="D6846" s="2" t="s">
        <v>469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469</v>
      </c>
      <c r="E6847" s="2"/>
      <c r="F6847" s="2"/>
      <c r="G6847" s="2"/>
      <c r="H6847" s="2"/>
    </row>
    <row r="6848" spans="2:8">
      <c r="B6848" s="2" t="s">
        <v>7296</v>
      </c>
      <c r="C6848" s="2">
        <v>35</v>
      </c>
      <c r="D6848" s="2" t="s">
        <v>469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469</v>
      </c>
      <c r="E6849" s="2"/>
      <c r="F6849" s="2"/>
      <c r="G6849" s="2"/>
      <c r="H6849" s="2"/>
    </row>
    <row r="6850" spans="2:8">
      <c r="B6850" s="2" t="s">
        <v>7298</v>
      </c>
      <c r="C6850" s="2">
        <v>21</v>
      </c>
      <c r="D6850" s="2" t="s">
        <v>469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15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35</v>
      </c>
      <c r="D6857" s="2" t="s">
        <v>469</v>
      </c>
      <c r="E6857" s="2"/>
      <c r="F6857" s="2"/>
      <c r="G6857" s="2"/>
      <c r="H6857" s="2"/>
    </row>
    <row r="6858" spans="2:8">
      <c r="B6858" s="2" t="s">
        <v>7306</v>
      </c>
      <c r="C6858" s="2">
        <v>37</v>
      </c>
      <c r="D6858" s="2" t="s">
        <v>469</v>
      </c>
      <c r="E6858" s="2"/>
      <c r="F6858" s="2"/>
      <c r="G6858" s="2"/>
      <c r="H6858" s="2"/>
    </row>
    <row r="6859" spans="2:8">
      <c r="B6859" s="2" t="s">
        <v>7307</v>
      </c>
      <c r="C6859" s="2">
        <v>39</v>
      </c>
      <c r="D6859" s="2" t="s">
        <v>469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23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20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469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469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469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469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469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469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469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33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34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19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469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469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469</v>
      </c>
      <c r="E6909" s="2"/>
      <c r="F6909" s="2"/>
      <c r="G6909" s="2"/>
      <c r="H6909" s="2"/>
    </row>
    <row r="6910" spans="2:8">
      <c r="B6910" s="2" t="s">
        <v>7358</v>
      </c>
      <c r="C6910" s="2">
        <v>34</v>
      </c>
      <c r="D6910" s="2" t="s">
        <v>469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469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469</v>
      </c>
      <c r="E6912" s="2"/>
      <c r="F6912" s="2"/>
      <c r="G6912" s="2"/>
      <c r="H6912" s="2"/>
    </row>
    <row r="6913" spans="2:8">
      <c r="B6913" s="2" t="s">
        <v>7361</v>
      </c>
      <c r="C6913" s="2">
        <v>43</v>
      </c>
      <c r="D6913" s="2" t="s">
        <v>469</v>
      </c>
      <c r="E6913" s="2"/>
      <c r="F6913" s="2"/>
      <c r="G6913" s="2"/>
      <c r="H6913" s="2"/>
    </row>
    <row r="6914" spans="2:8">
      <c r="B6914" s="2" t="s">
        <v>7362</v>
      </c>
      <c r="C6914" s="2">
        <v>42</v>
      </c>
      <c r="D6914" s="2" t="s">
        <v>469</v>
      </c>
      <c r="E6914" s="2"/>
      <c r="F6914" s="2"/>
      <c r="G6914" s="2"/>
      <c r="H6914" s="2"/>
    </row>
    <row r="6915" spans="2:8">
      <c r="B6915" s="2" t="s">
        <v>7363</v>
      </c>
      <c r="C6915" s="2">
        <v>38</v>
      </c>
      <c r="D6915" s="2" t="s">
        <v>469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469</v>
      </c>
      <c r="E6916" s="2"/>
      <c r="F6916" s="2"/>
      <c r="G6916" s="2"/>
      <c r="H6916" s="2"/>
    </row>
    <row r="6917" spans="2:8">
      <c r="B6917" s="2" t="s">
        <v>7365</v>
      </c>
      <c r="C6917" s="2">
        <v>28</v>
      </c>
      <c r="D6917" s="2" t="s">
        <v>469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16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469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469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469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469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38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42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30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29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37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43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44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41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33</v>
      </c>
      <c r="D6974" s="2" t="s">
        <v>469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469</v>
      </c>
      <c r="E6975" s="2"/>
      <c r="F6975" s="2"/>
      <c r="G6975" s="2"/>
      <c r="H6975" s="2"/>
    </row>
    <row r="6976" spans="2:8">
      <c r="B6976" s="2" t="s">
        <v>7424</v>
      </c>
      <c r="C6976" s="2">
        <v>43</v>
      </c>
      <c r="D6976" s="2" t="s">
        <v>469</v>
      </c>
      <c r="E6976" s="2"/>
      <c r="F6976" s="2"/>
      <c r="G6976" s="2"/>
      <c r="H6976" s="2"/>
    </row>
    <row r="6977" spans="2:8">
      <c r="B6977" s="2" t="s">
        <v>7425</v>
      </c>
      <c r="C6977" s="2">
        <v>40</v>
      </c>
      <c r="D6977" s="2" t="s">
        <v>469</v>
      </c>
      <c r="E6977" s="2"/>
      <c r="F6977" s="2"/>
      <c r="G6977" s="2"/>
      <c r="H6977" s="2"/>
    </row>
    <row r="6978" spans="2:8">
      <c r="B6978" s="2" t="s">
        <v>7426</v>
      </c>
      <c r="C6978" s="2">
        <v>27</v>
      </c>
      <c r="D6978" s="2" t="s">
        <v>469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469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469</v>
      </c>
      <c r="E6983" s="2"/>
      <c r="F6983" s="2"/>
      <c r="G6983" s="2"/>
      <c r="H6983" s="2"/>
    </row>
    <row r="6984" spans="2:8">
      <c r="B6984" s="2" t="s">
        <v>7432</v>
      </c>
      <c r="C6984" s="2">
        <v>37</v>
      </c>
      <c r="D6984" s="2" t="s">
        <v>469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469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469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25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19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24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40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39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21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21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20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17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34</v>
      </c>
      <c r="D7033" s="2" t="s">
        <v>469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469</v>
      </c>
      <c r="E7034" s="2"/>
      <c r="F7034" s="2"/>
      <c r="G7034" s="2"/>
      <c r="H7034" s="2"/>
    </row>
    <row r="7035" spans="2:8">
      <c r="B7035" s="2" t="s">
        <v>7483</v>
      </c>
      <c r="C7035" s="2">
        <v>38</v>
      </c>
      <c r="D7035" s="2" t="s">
        <v>469</v>
      </c>
      <c r="E7035" s="2"/>
      <c r="F7035" s="2"/>
      <c r="G7035" s="2"/>
      <c r="H7035" s="2"/>
    </row>
    <row r="7036" spans="2:8">
      <c r="B7036" s="2" t="s">
        <v>7484</v>
      </c>
      <c r="C7036" s="2">
        <v>38</v>
      </c>
      <c r="D7036" s="2" t="s">
        <v>469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469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469</v>
      </c>
      <c r="E7038" s="2"/>
      <c r="F7038" s="2"/>
      <c r="G7038" s="2"/>
      <c r="H7038" s="2"/>
    </row>
    <row r="7039" spans="2:8">
      <c r="B7039" s="2" t="s">
        <v>7487</v>
      </c>
      <c r="C7039" s="2">
        <v>12</v>
      </c>
      <c r="D7039" s="2" t="s">
        <v>469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469</v>
      </c>
      <c r="E7040" s="2"/>
      <c r="F7040" s="2"/>
      <c r="G7040" s="2"/>
      <c r="H7040" s="2"/>
    </row>
    <row r="7041" spans="2:8">
      <c r="B7041" s="2" t="s">
        <v>7489</v>
      </c>
      <c r="C7041" s="2">
        <v>34</v>
      </c>
      <c r="D7041" s="2" t="s">
        <v>469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469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469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469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469</v>
      </c>
      <c r="E7045" s="2"/>
      <c r="F7045" s="2"/>
      <c r="G7045" s="2"/>
      <c r="H7045" s="2"/>
    </row>
    <row r="7046" spans="2:8">
      <c r="B7046" s="2" t="s">
        <v>7494</v>
      </c>
      <c r="C7046" s="2">
        <v>14</v>
      </c>
      <c r="D7046" s="2" t="s">
        <v>469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39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469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469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469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469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469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469</v>
      </c>
      <c r="E7056" s="2"/>
      <c r="F7056" s="2"/>
      <c r="G7056" s="2"/>
      <c r="H7056" s="2"/>
    </row>
    <row r="7057" spans="2:8">
      <c r="B7057" s="2" t="s">
        <v>7505</v>
      </c>
      <c r="C7057" s="2">
        <v>16</v>
      </c>
      <c r="D7057" s="2" t="s">
        <v>469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35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31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30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469</v>
      </c>
      <c r="E7063" s="2"/>
      <c r="F7063" s="2"/>
      <c r="G7063" s="2"/>
      <c r="H7063" s="2"/>
    </row>
    <row r="7064" spans="2:8">
      <c r="B7064" s="2" t="s">
        <v>7512</v>
      </c>
      <c r="C7064" s="2">
        <v>38</v>
      </c>
      <c r="D7064" s="2" t="s">
        <v>469</v>
      </c>
      <c r="E7064" s="2"/>
      <c r="F7064" s="2"/>
      <c r="G7064" s="2"/>
      <c r="H7064" s="2"/>
    </row>
    <row r="7065" spans="2:8">
      <c r="B7065" s="2" t="s">
        <v>7513</v>
      </c>
      <c r="C7065" s="2">
        <v>39</v>
      </c>
      <c r="D7065" s="2" t="s">
        <v>469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469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469</v>
      </c>
      <c r="E7067" s="2"/>
      <c r="F7067" s="2"/>
      <c r="G7067" s="2"/>
      <c r="H7067" s="2"/>
    </row>
    <row r="7068" spans="2:8">
      <c r="B7068" s="2" t="s">
        <v>7516</v>
      </c>
      <c r="C7068" s="2">
        <v>32</v>
      </c>
      <c r="D7068" s="2" t="s">
        <v>469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469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469</v>
      </c>
      <c r="E7070" s="2"/>
      <c r="F7070" s="2"/>
      <c r="G7070" s="2"/>
      <c r="H7070" s="2"/>
    </row>
    <row r="7071" spans="2:8">
      <c r="B7071" s="2" t="s">
        <v>7519</v>
      </c>
      <c r="C7071" s="2">
        <v>19</v>
      </c>
      <c r="D7071" s="2" t="s">
        <v>469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469</v>
      </c>
      <c r="E7072" s="2"/>
      <c r="F7072" s="2"/>
      <c r="G7072" s="2"/>
      <c r="H7072" s="2"/>
    </row>
    <row r="7073" spans="2:8">
      <c r="B7073" s="2" t="s">
        <v>7521</v>
      </c>
      <c r="C7073" s="2">
        <v>43</v>
      </c>
      <c r="D7073" s="2" t="s">
        <v>469</v>
      </c>
      <c r="E7073" s="2"/>
      <c r="F7073" s="2"/>
      <c r="G7073" s="2"/>
      <c r="H7073" s="2"/>
    </row>
    <row r="7074" spans="2:8">
      <c r="B7074" s="2" t="s">
        <v>7522</v>
      </c>
      <c r="C7074" s="2">
        <v>43</v>
      </c>
      <c r="D7074" s="2" t="s">
        <v>469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469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469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469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30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29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23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469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469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469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469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469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469</v>
      </c>
      <c r="E7101" s="2"/>
      <c r="F7101" s="2"/>
      <c r="G7101" s="2"/>
      <c r="H7101" s="2"/>
    </row>
    <row r="7102" spans="2:8">
      <c r="B7102" s="2" t="s">
        <v>7550</v>
      </c>
      <c r="C7102" s="2">
        <v>21</v>
      </c>
      <c r="D7102" s="2" t="s">
        <v>469</v>
      </c>
      <c r="E7102" s="2"/>
      <c r="F7102" s="2"/>
      <c r="G7102" s="2"/>
      <c r="H7102" s="2"/>
    </row>
    <row r="7103" spans="2:8">
      <c r="B7103" s="2" t="s">
        <v>7551</v>
      </c>
      <c r="C7103" s="2">
        <v>13</v>
      </c>
      <c r="D7103" s="2" t="s">
        <v>469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42</v>
      </c>
      <c r="D7128" s="2" t="s">
        <v>469</v>
      </c>
      <c r="E7128" s="2"/>
      <c r="F7128" s="2"/>
      <c r="G7128" s="2"/>
      <c r="H7128" s="2"/>
    </row>
    <row r="7129" spans="2:8">
      <c r="B7129" s="2" t="s">
        <v>7577</v>
      </c>
      <c r="C7129" s="2">
        <v>40</v>
      </c>
      <c r="D7129" s="2" t="s">
        <v>469</v>
      </c>
      <c r="E7129" s="2"/>
      <c r="F7129" s="2"/>
      <c r="G7129" s="2"/>
      <c r="H7129" s="2"/>
    </row>
    <row r="7130" spans="2:8">
      <c r="B7130" s="2" t="s">
        <v>7578</v>
      </c>
      <c r="C7130" s="2">
        <v>38</v>
      </c>
      <c r="D7130" s="2" t="s">
        <v>469</v>
      </c>
      <c r="E7130" s="2"/>
      <c r="F7130" s="2"/>
      <c r="G7130" s="2"/>
      <c r="H7130" s="2"/>
    </row>
    <row r="7131" spans="2:8">
      <c r="B7131" s="2" t="s">
        <v>7579</v>
      </c>
      <c r="C7131" s="2">
        <v>36</v>
      </c>
      <c r="D7131" s="2" t="s">
        <v>469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469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469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469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469</v>
      </c>
      <c r="E7141" s="2"/>
      <c r="F7141" s="2"/>
      <c r="G7141" s="2"/>
      <c r="H7141" s="2"/>
    </row>
    <row r="7142" spans="2:8">
      <c r="B7142" s="2" t="s">
        <v>7590</v>
      </c>
      <c r="C7142" s="2">
        <v>23</v>
      </c>
      <c r="D7142" s="2" t="s">
        <v>469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469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469</v>
      </c>
      <c r="E7144" s="2"/>
      <c r="F7144" s="2"/>
      <c r="G7144" s="2"/>
      <c r="H7144" s="2"/>
    </row>
    <row r="7145" spans="2:8">
      <c r="B7145" s="2" t="s">
        <v>7593</v>
      </c>
      <c r="C7145" s="2">
        <v>23</v>
      </c>
      <c r="D7145" s="2" t="s">
        <v>469</v>
      </c>
      <c r="E7145" s="2"/>
      <c r="F7145" s="2"/>
      <c r="G7145" s="2"/>
      <c r="H7145" s="2"/>
    </row>
    <row r="7146" spans="2:8">
      <c r="B7146" s="2" t="s">
        <v>7594</v>
      </c>
      <c r="C7146" s="2">
        <v>20</v>
      </c>
      <c r="D7146" s="2" t="s">
        <v>469</v>
      </c>
      <c r="E7146" s="2"/>
      <c r="F7146" s="2"/>
      <c r="G7146" s="2"/>
      <c r="H7146" s="2"/>
    </row>
    <row r="7147" spans="2:8">
      <c r="B7147" s="2" t="s">
        <v>7595</v>
      </c>
      <c r="C7147" s="2">
        <v>41</v>
      </c>
      <c r="D7147" s="2" t="s">
        <v>469</v>
      </c>
      <c r="E7147" s="2"/>
      <c r="F7147" s="2"/>
      <c r="G7147" s="2"/>
      <c r="H7147" s="2"/>
    </row>
    <row r="7148" spans="2:8">
      <c r="B7148" s="2" t="s">
        <v>7596</v>
      </c>
      <c r="C7148" s="2">
        <v>43</v>
      </c>
      <c r="D7148" s="2" t="s">
        <v>469</v>
      </c>
      <c r="E7148" s="2"/>
      <c r="F7148" s="2"/>
      <c r="G7148" s="2"/>
      <c r="H7148" s="2"/>
    </row>
    <row r="7149" spans="2:8">
      <c r="B7149" s="2" t="s">
        <v>7597</v>
      </c>
      <c r="C7149" s="2">
        <v>42</v>
      </c>
      <c r="D7149" s="2" t="s">
        <v>469</v>
      </c>
      <c r="E7149" s="2"/>
      <c r="F7149" s="2"/>
      <c r="G7149" s="2"/>
      <c r="H7149" s="2"/>
    </row>
    <row r="7150" spans="2:8">
      <c r="B7150" s="2" t="s">
        <v>7598</v>
      </c>
      <c r="C7150" s="2">
        <v>39</v>
      </c>
      <c r="D7150" s="2" t="s">
        <v>469</v>
      </c>
      <c r="E7150" s="2"/>
      <c r="F7150" s="2"/>
      <c r="G7150" s="2"/>
      <c r="H7150" s="2"/>
    </row>
    <row r="7151" spans="2:8">
      <c r="B7151" s="2" t="s">
        <v>7599</v>
      </c>
      <c r="C7151" s="2">
        <v>8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8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8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8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8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8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8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469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469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469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469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469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469</v>
      </c>
      <c r="E7163" s="2"/>
      <c r="F7163" s="2"/>
      <c r="G7163" s="2"/>
      <c r="H7163" s="2"/>
    </row>
    <row r="7164" spans="2:8">
      <c r="B7164" s="2" t="s">
        <v>7612</v>
      </c>
      <c r="C7164" s="2">
        <v>24</v>
      </c>
      <c r="D7164" s="2" t="s">
        <v>469</v>
      </c>
      <c r="E7164" s="2"/>
      <c r="F7164" s="2"/>
      <c r="G7164" s="2"/>
      <c r="H7164" s="2"/>
    </row>
    <row r="7165" spans="2:8">
      <c r="B7165" s="2" t="s">
        <v>7613</v>
      </c>
      <c r="C7165" s="2">
        <v>15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17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469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469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469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469</v>
      </c>
      <c r="E7171" s="2"/>
      <c r="F7171" s="2"/>
      <c r="G7171" s="2"/>
      <c r="H7171" s="2"/>
    </row>
    <row r="7172" spans="2:8">
      <c r="B7172" s="2" t="s">
        <v>7620</v>
      </c>
      <c r="C7172" s="2">
        <v>25</v>
      </c>
      <c r="D7172" s="2" t="s">
        <v>469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469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469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469</v>
      </c>
      <c r="E7175" s="2"/>
      <c r="F7175" s="2"/>
      <c r="G7175" s="2"/>
      <c r="H7175" s="2"/>
    </row>
    <row r="7176" spans="2:8">
      <c r="B7176" s="2" t="s">
        <v>7624</v>
      </c>
      <c r="C7176" s="2">
        <v>19</v>
      </c>
      <c r="D7176" s="2" t="s">
        <v>469</v>
      </c>
      <c r="E7176" s="2"/>
      <c r="F7176" s="2"/>
      <c r="G7176" s="2"/>
      <c r="H7176" s="2"/>
    </row>
    <row r="7177" spans="2:8">
      <c r="B7177" s="2" t="s">
        <v>7625</v>
      </c>
      <c r="C7177" s="2">
        <v>14</v>
      </c>
      <c r="D7177" s="2" t="s">
        <v>469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469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469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469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469</v>
      </c>
      <c r="E7181" s="2"/>
      <c r="F7181" s="2"/>
      <c r="G7181" s="2"/>
      <c r="H7181" s="2"/>
    </row>
    <row r="7182" spans="2:8">
      <c r="B7182" s="2" t="s">
        <v>7630</v>
      </c>
      <c r="C7182" s="2">
        <v>22</v>
      </c>
      <c r="D7182" s="2" t="s">
        <v>469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469</v>
      </c>
      <c r="E7183" s="2"/>
      <c r="F7183" s="2"/>
      <c r="G7183" s="2"/>
      <c r="H7183" s="2"/>
    </row>
    <row r="7184" spans="2:8">
      <c r="B7184" s="2" t="s">
        <v>7632</v>
      </c>
      <c r="C7184" s="2">
        <v>18</v>
      </c>
      <c r="D7184" s="2" t="s">
        <v>469</v>
      </c>
      <c r="E7184" s="2"/>
      <c r="F7184" s="2"/>
      <c r="G7184" s="2"/>
      <c r="H7184" s="2"/>
    </row>
    <row r="7185" spans="2:8">
      <c r="B7185" s="2" t="s">
        <v>7633</v>
      </c>
      <c r="C7185" s="2">
        <v>17</v>
      </c>
      <c r="D7185" s="2" t="s">
        <v>469</v>
      </c>
      <c r="E7185" s="2"/>
      <c r="F7185" s="2"/>
      <c r="G7185" s="2"/>
      <c r="H7185" s="2"/>
    </row>
    <row r="7186" spans="2:8">
      <c r="B7186" s="2" t="s">
        <v>7634</v>
      </c>
      <c r="C7186" s="2">
        <v>13</v>
      </c>
      <c r="D7186" s="2" t="s">
        <v>469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469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469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469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469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469</v>
      </c>
      <c r="E7191" s="2"/>
      <c r="F7191" s="2"/>
      <c r="G7191" s="2"/>
      <c r="H7191" s="2"/>
    </row>
    <row r="7192" spans="2:8">
      <c r="B7192" s="2" t="s">
        <v>7640</v>
      </c>
      <c r="C7192" s="2">
        <v>16</v>
      </c>
      <c r="D7192" s="2" t="s">
        <v>469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469</v>
      </c>
      <c r="E7193" s="2"/>
      <c r="F7193" s="2"/>
      <c r="G7193" s="2"/>
      <c r="H7193" s="2"/>
    </row>
    <row r="7194" spans="2:8">
      <c r="B7194" s="2" t="s">
        <v>7642</v>
      </c>
      <c r="C7194" s="2">
        <v>35</v>
      </c>
      <c r="D7194" s="2" t="s">
        <v>469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469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469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469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469</v>
      </c>
      <c r="E7198" s="2"/>
      <c r="F7198" s="2"/>
      <c r="G7198" s="2"/>
      <c r="H7198" s="2"/>
    </row>
    <row r="7199" spans="2:8">
      <c r="B7199" s="2" t="s">
        <v>7647</v>
      </c>
      <c r="C7199" s="2">
        <v>16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23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469</v>
      </c>
      <c r="E7204" s="2"/>
      <c r="F7204" s="2"/>
      <c r="G7204" s="2"/>
      <c r="H7204" s="2"/>
    </row>
    <row r="7205" spans="2:8">
      <c r="B7205" s="2" t="s">
        <v>7653</v>
      </c>
      <c r="C7205" s="2">
        <v>27</v>
      </c>
      <c r="D7205" s="2" t="s">
        <v>469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469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469</v>
      </c>
      <c r="E7207" s="2"/>
      <c r="F7207" s="2"/>
      <c r="G7207" s="2"/>
      <c r="H7207" s="2"/>
    </row>
    <row r="7208" spans="2:8">
      <c r="B7208" s="2" t="s">
        <v>7656</v>
      </c>
      <c r="C7208" s="2">
        <v>24</v>
      </c>
      <c r="D7208" s="2" t="s">
        <v>469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469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469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469</v>
      </c>
      <c r="E7211" s="2"/>
      <c r="F7211" s="2"/>
      <c r="G7211" s="2"/>
      <c r="H7211" s="2"/>
    </row>
    <row r="7212" spans="2:8">
      <c r="B7212" s="2" t="s">
        <v>7660</v>
      </c>
      <c r="C7212" s="2">
        <v>16</v>
      </c>
      <c r="D7212" s="2" t="s">
        <v>469</v>
      </c>
      <c r="E7212" s="2"/>
      <c r="F7212" s="2"/>
      <c r="G7212" s="2"/>
      <c r="H7212" s="2"/>
    </row>
    <row r="7213" spans="2:8">
      <c r="B7213" s="2" t="s">
        <v>7661</v>
      </c>
      <c r="C7213" s="2">
        <v>46</v>
      </c>
      <c r="D7213" s="2" t="s">
        <v>469</v>
      </c>
      <c r="E7213" s="2"/>
      <c r="F7213" s="2"/>
      <c r="G7213" s="2"/>
      <c r="H7213" s="2"/>
    </row>
    <row r="7214" spans="2:8">
      <c r="B7214" s="2" t="s">
        <v>7662</v>
      </c>
      <c r="C7214" s="2">
        <v>49</v>
      </c>
      <c r="D7214" s="2" t="s">
        <v>469</v>
      </c>
      <c r="E7214" s="2"/>
      <c r="F7214" s="2"/>
      <c r="G7214" s="2"/>
      <c r="H7214" s="2"/>
    </row>
    <row r="7215" spans="2:8">
      <c r="B7215" s="2" t="s">
        <v>7663</v>
      </c>
      <c r="C7215" s="2">
        <v>47</v>
      </c>
      <c r="D7215" s="2" t="s">
        <v>469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469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469</v>
      </c>
      <c r="E7217" s="2"/>
      <c r="F7217" s="2"/>
      <c r="G7217" s="2"/>
      <c r="H7217" s="2"/>
    </row>
    <row r="7218" spans="2:8">
      <c r="B7218" s="2" t="s">
        <v>7666</v>
      </c>
      <c r="C7218" s="2">
        <v>20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469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469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469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469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469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469</v>
      </c>
      <c r="E7231" s="2"/>
      <c r="F7231" s="2"/>
      <c r="G7231" s="2"/>
      <c r="H7231" s="2"/>
    </row>
    <row r="7232" spans="2:8">
      <c r="B7232" s="2" t="s">
        <v>7680</v>
      </c>
      <c r="C7232" s="2">
        <v>23</v>
      </c>
      <c r="D7232" s="2" t="s">
        <v>469</v>
      </c>
      <c r="E7232" s="2"/>
      <c r="F7232" s="2"/>
      <c r="G7232" s="2"/>
      <c r="H7232" s="2"/>
    </row>
    <row r="7233" spans="2:8">
      <c r="B7233" s="2" t="s">
        <v>7681</v>
      </c>
      <c r="C7233" s="2">
        <v>16</v>
      </c>
      <c r="D7233" s="2" t="s">
        <v>469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469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469</v>
      </c>
      <c r="E7235" s="2"/>
      <c r="F7235" s="2"/>
      <c r="G7235" s="2"/>
      <c r="H7235" s="2"/>
    </row>
    <row r="7236" spans="2:8">
      <c r="B7236" s="2" t="s">
        <v>7684</v>
      </c>
      <c r="C7236" s="2">
        <v>33</v>
      </c>
      <c r="D7236" s="2" t="s">
        <v>469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469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469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469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469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469</v>
      </c>
      <c r="E7241" s="2"/>
      <c r="F7241" s="2"/>
      <c r="G7241" s="2"/>
      <c r="H7241" s="2"/>
    </row>
    <row r="7242" spans="2:8">
      <c r="B7242" s="2" t="s">
        <v>7690</v>
      </c>
      <c r="C7242" s="2">
        <v>13</v>
      </c>
      <c r="D7242" s="2" t="s">
        <v>469</v>
      </c>
      <c r="E7242" s="2"/>
      <c r="F7242" s="2"/>
      <c r="G7242" s="2"/>
      <c r="H7242" s="2"/>
    </row>
    <row r="7243" spans="2:8">
      <c r="B7243" s="2" t="s">
        <v>7691</v>
      </c>
      <c r="C7243" s="2">
        <v>18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33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43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39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469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469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469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469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469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469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469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469</v>
      </c>
      <c r="E7272" s="2"/>
      <c r="F7272" s="2"/>
      <c r="G7272" s="2"/>
      <c r="H7272" s="2"/>
    </row>
    <row r="7273" spans="2:8">
      <c r="B7273" s="2" t="s">
        <v>7721</v>
      </c>
      <c r="C7273" s="2">
        <v>42</v>
      </c>
      <c r="D7273" s="2" t="s">
        <v>469</v>
      </c>
      <c r="E7273" s="2"/>
      <c r="F7273" s="2"/>
      <c r="G7273" s="2"/>
      <c r="H7273" s="2"/>
    </row>
    <row r="7274" spans="2:8">
      <c r="B7274" s="2" t="s">
        <v>7722</v>
      </c>
      <c r="C7274" s="2">
        <v>44</v>
      </c>
      <c r="D7274" s="2" t="s">
        <v>469</v>
      </c>
      <c r="E7274" s="2"/>
      <c r="F7274" s="2"/>
      <c r="G7274" s="2"/>
      <c r="H7274" s="2"/>
    </row>
    <row r="7275" spans="2:8">
      <c r="B7275" s="2" t="s">
        <v>7723</v>
      </c>
      <c r="C7275" s="2">
        <v>42</v>
      </c>
      <c r="D7275" s="2" t="s">
        <v>469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469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469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469</v>
      </c>
      <c r="E7278" s="2"/>
      <c r="F7278" s="2"/>
      <c r="G7278" s="2"/>
      <c r="H7278" s="2"/>
    </row>
    <row r="7279" spans="2:8">
      <c r="B7279" s="2" t="s">
        <v>7727</v>
      </c>
      <c r="C7279" s="2">
        <v>11</v>
      </c>
      <c r="D7279" s="2" t="s">
        <v>469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27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43</v>
      </c>
      <c r="D7287" s="2" t="s">
        <v>469</v>
      </c>
      <c r="E7287" s="2"/>
      <c r="F7287" s="2"/>
      <c r="G7287" s="2"/>
      <c r="H7287" s="2"/>
    </row>
    <row r="7288" spans="2:8">
      <c r="B7288" s="2" t="s">
        <v>7736</v>
      </c>
      <c r="C7288" s="2">
        <v>43</v>
      </c>
      <c r="D7288" s="2" t="s">
        <v>469</v>
      </c>
      <c r="E7288" s="2"/>
      <c r="F7288" s="2"/>
      <c r="G7288" s="2"/>
      <c r="H7288" s="2"/>
    </row>
    <row r="7289" spans="2:8">
      <c r="B7289" s="2" t="s">
        <v>7737</v>
      </c>
      <c r="C7289" s="2">
        <v>41</v>
      </c>
      <c r="D7289" s="2" t="s">
        <v>469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469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469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12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19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469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469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469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469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469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469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469</v>
      </c>
      <c r="E7312" s="2"/>
      <c r="F7312" s="2"/>
      <c r="G7312" s="2"/>
      <c r="H7312" s="2"/>
    </row>
    <row r="7313" spans="2:8">
      <c r="B7313" s="2" t="s">
        <v>7761</v>
      </c>
      <c r="C7313" s="2">
        <v>19</v>
      </c>
      <c r="D7313" s="2" t="s">
        <v>469</v>
      </c>
      <c r="E7313" s="2"/>
      <c r="F7313" s="2"/>
      <c r="G7313" s="2"/>
      <c r="H7313" s="2"/>
    </row>
    <row r="7314" spans="2:8">
      <c r="B7314" s="2" t="s">
        <v>7762</v>
      </c>
      <c r="C7314" s="2">
        <v>8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20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22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21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44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41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25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19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33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20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22</v>
      </c>
      <c r="D7365" s="2" t="s">
        <v>469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469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469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469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469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469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469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469</v>
      </c>
      <c r="E7372" s="2"/>
      <c r="F7372" s="2"/>
      <c r="G7372" s="2"/>
      <c r="H7372" s="2"/>
    </row>
    <row r="7373" spans="2:8">
      <c r="B7373" s="2" t="s">
        <v>7821</v>
      </c>
      <c r="C7373" s="2">
        <v>13</v>
      </c>
      <c r="D7373" s="2" t="s">
        <v>469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469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469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469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469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469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469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469</v>
      </c>
      <c r="E7393" s="2"/>
      <c r="F7393" s="2"/>
      <c r="G7393" s="2"/>
      <c r="H7393" s="2"/>
    </row>
    <row r="7394" spans="2:8">
      <c r="B7394" s="2" t="s">
        <v>7842</v>
      </c>
      <c r="C7394" s="2">
        <v>14</v>
      </c>
      <c r="D7394" s="2" t="s">
        <v>469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41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36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40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22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34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469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469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469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469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469</v>
      </c>
      <c r="E7418" s="2"/>
      <c r="F7418" s="2"/>
      <c r="G7418" s="2"/>
      <c r="H7418" s="2"/>
    </row>
    <row r="7419" spans="2:8">
      <c r="B7419" s="2" t="s">
        <v>7867</v>
      </c>
      <c r="C7419" s="2">
        <v>16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24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469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469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469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469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469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469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35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13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20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22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21</v>
      </c>
      <c r="D7441" s="2" t="s">
        <v>469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469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469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469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469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469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469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469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39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40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38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18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41</v>
      </c>
      <c r="D7476" s="2" t="s">
        <v>469</v>
      </c>
      <c r="E7476" s="2"/>
      <c r="F7476" s="2"/>
      <c r="G7476" s="2"/>
      <c r="H7476" s="2"/>
    </row>
    <row r="7477" spans="2:8">
      <c r="B7477" s="2" t="s">
        <v>7925</v>
      </c>
      <c r="C7477" s="2">
        <v>42</v>
      </c>
      <c r="D7477" s="2" t="s">
        <v>469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469</v>
      </c>
      <c r="E7478" s="2"/>
      <c r="F7478" s="2"/>
      <c r="G7478" s="2"/>
      <c r="H7478" s="2"/>
    </row>
    <row r="7479" spans="2:8">
      <c r="B7479" s="2" t="s">
        <v>7927</v>
      </c>
      <c r="C7479" s="2">
        <v>37</v>
      </c>
      <c r="D7479" s="2" t="s">
        <v>469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469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469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469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469</v>
      </c>
      <c r="E7483" s="2"/>
      <c r="F7483" s="2"/>
      <c r="G7483" s="2"/>
      <c r="H7483" s="2"/>
    </row>
    <row r="7484" spans="2:8">
      <c r="B7484" s="2" t="s">
        <v>7932</v>
      </c>
      <c r="C7484" s="2">
        <v>37</v>
      </c>
      <c r="D7484" s="2" t="s">
        <v>469</v>
      </c>
      <c r="E7484" s="2"/>
      <c r="F7484" s="2"/>
      <c r="G7484" s="2"/>
      <c r="H7484" s="2"/>
    </row>
    <row r="7485" spans="2:8">
      <c r="B7485" s="2" t="s">
        <v>7933</v>
      </c>
      <c r="C7485" s="2">
        <v>38</v>
      </c>
      <c r="D7485" s="2" t="s">
        <v>469</v>
      </c>
      <c r="E7485" s="2"/>
      <c r="F7485" s="2"/>
      <c r="G7485" s="2"/>
      <c r="H7485" s="2"/>
    </row>
    <row r="7486" spans="2:8">
      <c r="B7486" s="2" t="s">
        <v>7934</v>
      </c>
      <c r="C7486" s="2">
        <v>39</v>
      </c>
      <c r="D7486" s="2" t="s">
        <v>469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469</v>
      </c>
      <c r="E7487" s="2"/>
      <c r="F7487" s="2"/>
      <c r="G7487" s="2"/>
      <c r="H7487" s="2"/>
    </row>
    <row r="7488" spans="2:8">
      <c r="B7488" s="2" t="s">
        <v>7936</v>
      </c>
      <c r="C7488" s="2">
        <v>34</v>
      </c>
      <c r="D7488" s="2" t="s">
        <v>469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41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42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40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16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21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24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29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31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469</v>
      </c>
      <c r="E7513" s="2"/>
      <c r="F7513" s="2"/>
      <c r="G7513" s="2"/>
      <c r="H7513" s="2"/>
    </row>
    <row r="7514" spans="2:8">
      <c r="B7514" s="2" t="s">
        <v>7962</v>
      </c>
      <c r="C7514" s="2">
        <v>39</v>
      </c>
      <c r="D7514" s="2" t="s">
        <v>469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469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469</v>
      </c>
      <c r="E7517" s="2"/>
      <c r="F7517" s="2"/>
      <c r="G7517" s="2"/>
      <c r="H7517" s="2"/>
    </row>
    <row r="7518" spans="2:8">
      <c r="B7518" s="2" t="s">
        <v>7966</v>
      </c>
      <c r="C7518" s="2">
        <v>45</v>
      </c>
      <c r="D7518" s="2" t="s">
        <v>469</v>
      </c>
      <c r="E7518" s="2"/>
      <c r="F7518" s="2"/>
      <c r="G7518" s="2"/>
      <c r="H7518" s="2"/>
    </row>
    <row r="7519" spans="2:8">
      <c r="B7519" s="2" t="s">
        <v>7967</v>
      </c>
      <c r="C7519" s="2">
        <v>48</v>
      </c>
      <c r="D7519" s="2" t="s">
        <v>469</v>
      </c>
      <c r="E7519" s="2"/>
      <c r="F7519" s="2"/>
      <c r="G7519" s="2"/>
      <c r="H7519" s="2"/>
    </row>
    <row r="7520" spans="2:8">
      <c r="B7520" s="2" t="s">
        <v>7968</v>
      </c>
      <c r="C7520" s="2">
        <v>44</v>
      </c>
      <c r="D7520" s="2" t="s">
        <v>469</v>
      </c>
      <c r="E7520" s="2"/>
      <c r="F7520" s="2"/>
      <c r="G7520" s="2"/>
      <c r="H7520" s="2"/>
    </row>
    <row r="7521" spans="2:8">
      <c r="B7521" s="2" t="s">
        <v>7969</v>
      </c>
      <c r="C7521" s="2">
        <v>37</v>
      </c>
      <c r="D7521" s="2" t="s">
        <v>469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469</v>
      </c>
      <c r="E7522" s="2"/>
      <c r="F7522" s="2"/>
      <c r="G7522" s="2"/>
      <c r="H7522" s="2"/>
    </row>
    <row r="7523" spans="2:8">
      <c r="B7523" s="2" t="s">
        <v>7971</v>
      </c>
      <c r="C7523" s="2">
        <v>15</v>
      </c>
      <c r="D7523" s="2" t="s">
        <v>469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29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31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469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469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469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469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469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469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469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469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469</v>
      </c>
      <c r="E7559" s="2"/>
      <c r="F7559" s="2"/>
      <c r="G7559" s="2"/>
      <c r="H7559" s="2"/>
    </row>
    <row r="7560" spans="2:8">
      <c r="B7560" s="2" t="s">
        <v>8008</v>
      </c>
      <c r="C7560" s="2">
        <v>23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36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38</v>
      </c>
      <c r="D7572" s="2" t="s">
        <v>469</v>
      </c>
      <c r="E7572" s="2"/>
      <c r="F7572" s="2"/>
      <c r="G7572" s="2"/>
      <c r="H7572" s="2"/>
    </row>
    <row r="7573" spans="2:8">
      <c r="B7573" s="2" t="s">
        <v>8021</v>
      </c>
      <c r="C7573" s="2">
        <v>39</v>
      </c>
      <c r="D7573" s="2" t="s">
        <v>469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469</v>
      </c>
      <c r="E7574" s="2"/>
      <c r="F7574" s="2"/>
      <c r="G7574" s="2"/>
      <c r="H7574" s="2"/>
    </row>
    <row r="7575" spans="2:8">
      <c r="B7575" s="2" t="s">
        <v>8023</v>
      </c>
      <c r="C7575" s="2">
        <v>36</v>
      </c>
      <c r="D7575" s="2" t="s">
        <v>469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469</v>
      </c>
      <c r="E7576" s="2"/>
      <c r="F7576" s="2"/>
      <c r="G7576" s="2"/>
      <c r="H7576" s="2"/>
    </row>
    <row r="7577" spans="2:8">
      <c r="B7577" s="2" t="s">
        <v>8025</v>
      </c>
      <c r="C7577" s="2">
        <v>40</v>
      </c>
      <c r="D7577" s="2" t="s">
        <v>469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469</v>
      </c>
      <c r="E7578" s="2"/>
      <c r="F7578" s="2"/>
      <c r="G7578" s="2"/>
      <c r="H7578" s="2"/>
    </row>
    <row r="7579" spans="2:8">
      <c r="B7579" s="2" t="s">
        <v>8027</v>
      </c>
      <c r="C7579" s="2">
        <v>36</v>
      </c>
      <c r="D7579" s="2" t="s">
        <v>469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469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469</v>
      </c>
      <c r="E7581" s="2"/>
      <c r="F7581" s="2"/>
      <c r="G7581" s="2"/>
      <c r="H7581" s="2"/>
    </row>
    <row r="7582" spans="2:8">
      <c r="B7582" s="2" t="s">
        <v>8030</v>
      </c>
      <c r="C7582" s="2">
        <v>17</v>
      </c>
      <c r="D7582" s="2" t="s">
        <v>469</v>
      </c>
      <c r="E7582" s="2"/>
      <c r="F7582" s="2"/>
      <c r="G7582" s="2"/>
      <c r="H7582" s="2"/>
    </row>
    <row r="7583" spans="2:8">
      <c r="B7583" s="2" t="s">
        <v>8031</v>
      </c>
      <c r="C7583" s="2">
        <v>11</v>
      </c>
      <c r="D7583" s="2" t="s">
        <v>469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42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44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45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43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33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35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37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469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469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469</v>
      </c>
      <c r="E7603" s="2"/>
      <c r="F7603" s="2"/>
      <c r="G7603" s="2"/>
      <c r="H7603" s="2"/>
    </row>
    <row r="7604" spans="2:8">
      <c r="B7604" s="2" t="s">
        <v>8052</v>
      </c>
      <c r="C7604" s="2">
        <v>33</v>
      </c>
      <c r="D7604" s="2" t="s">
        <v>469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469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469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469</v>
      </c>
      <c r="E7607" s="2"/>
      <c r="F7607" s="2"/>
      <c r="G7607" s="2"/>
      <c r="H7607" s="2"/>
    </row>
    <row r="7608" spans="2:8">
      <c r="B7608" s="2" t="s">
        <v>8056</v>
      </c>
      <c r="C7608" s="2">
        <v>16</v>
      </c>
      <c r="D7608" s="2" t="s">
        <v>469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469</v>
      </c>
      <c r="E7612" s="2"/>
      <c r="F7612" s="2"/>
      <c r="G7612" s="2"/>
      <c r="H7612" s="2"/>
    </row>
    <row r="7613" spans="2:8">
      <c r="B7613" s="2" t="s">
        <v>8061</v>
      </c>
      <c r="C7613" s="2">
        <v>32</v>
      </c>
      <c r="D7613" s="2" t="s">
        <v>469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469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469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469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469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469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469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469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469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469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469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469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469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469</v>
      </c>
      <c r="E7628" s="2"/>
      <c r="F7628" s="2"/>
      <c r="G7628" s="2"/>
      <c r="H7628" s="2"/>
    </row>
    <row r="7629" spans="2:8">
      <c r="B7629" s="2" t="s">
        <v>8077</v>
      </c>
      <c r="C7629" s="2">
        <v>21</v>
      </c>
      <c r="D7629" s="2" t="s">
        <v>469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469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469</v>
      </c>
      <c r="E7631" s="2"/>
      <c r="F7631" s="2"/>
      <c r="G7631" s="2"/>
      <c r="H7631" s="2"/>
    </row>
    <row r="7632" spans="2:8">
      <c r="B7632" s="2" t="s">
        <v>8080</v>
      </c>
      <c r="C7632" s="2">
        <v>36</v>
      </c>
      <c r="D7632" s="2" t="s">
        <v>469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469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469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469</v>
      </c>
      <c r="E7635" s="2"/>
      <c r="F7635" s="2"/>
      <c r="G7635" s="2"/>
      <c r="H7635" s="2"/>
    </row>
    <row r="7636" spans="2:8">
      <c r="B7636" s="2" t="s">
        <v>8084</v>
      </c>
      <c r="C7636" s="2">
        <v>15</v>
      </c>
      <c r="D7636" s="2" t="s">
        <v>469</v>
      </c>
      <c r="E7636" s="2"/>
      <c r="F7636" s="2"/>
      <c r="G7636" s="2"/>
      <c r="H7636" s="2"/>
    </row>
    <row r="7637" spans="2:8">
      <c r="B7637" s="2" t="s">
        <v>8085</v>
      </c>
      <c r="C7637" s="2">
        <v>9</v>
      </c>
      <c r="D7637" s="2" t="s">
        <v>469</v>
      </c>
      <c r="E7637" s="2"/>
      <c r="F7637" s="2"/>
      <c r="G7637" s="2"/>
      <c r="H7637" s="2"/>
    </row>
    <row r="7638" spans="2:8">
      <c r="B7638" s="2" t="s">
        <v>8086</v>
      </c>
      <c r="C7638" s="2">
        <v>8</v>
      </c>
      <c r="D7638" s="2" t="s">
        <v>469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469</v>
      </c>
      <c r="E7639" s="2"/>
      <c r="F7639" s="2"/>
      <c r="G7639" s="2"/>
      <c r="H7639" s="2"/>
    </row>
    <row r="7640" spans="2:8">
      <c r="B7640" s="2" t="s">
        <v>8088</v>
      </c>
      <c r="C7640" s="2">
        <v>22</v>
      </c>
      <c r="D7640" s="2" t="s">
        <v>469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469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469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469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469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469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469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469</v>
      </c>
      <c r="E7647" s="2"/>
      <c r="F7647" s="2"/>
      <c r="G7647" s="2"/>
      <c r="H7647" s="2"/>
    </row>
    <row r="7648" spans="2:8">
      <c r="B7648" s="2" t="s">
        <v>8096</v>
      </c>
      <c r="C7648" s="2">
        <v>16</v>
      </c>
      <c r="D7648" s="2" t="s">
        <v>469</v>
      </c>
      <c r="E7648" s="2"/>
      <c r="F7648" s="2"/>
      <c r="G7648" s="2"/>
      <c r="H7648" s="2"/>
    </row>
    <row r="7649" spans="2:8">
      <c r="B7649" s="2" t="s">
        <v>8097</v>
      </c>
      <c r="C7649" s="2">
        <v>35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34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469</v>
      </c>
      <c r="E7660" s="2"/>
      <c r="F7660" s="2"/>
      <c r="G7660" s="2"/>
      <c r="H7660" s="2"/>
    </row>
    <row r="7661" spans="2:8">
      <c r="B7661" s="2" t="s">
        <v>8109</v>
      </c>
      <c r="C7661" s="2">
        <v>40</v>
      </c>
      <c r="D7661" s="2" t="s">
        <v>469</v>
      </c>
      <c r="E7661" s="2"/>
      <c r="F7661" s="2"/>
      <c r="G7661" s="2"/>
      <c r="H7661" s="2"/>
    </row>
    <row r="7662" spans="2:8">
      <c r="B7662" s="2" t="s">
        <v>8110</v>
      </c>
      <c r="C7662" s="2">
        <v>42</v>
      </c>
      <c r="D7662" s="2" t="s">
        <v>469</v>
      </c>
      <c r="E7662" s="2"/>
      <c r="F7662" s="2"/>
      <c r="G7662" s="2"/>
      <c r="H7662" s="2"/>
    </row>
    <row r="7663" spans="2:8">
      <c r="B7663" s="2" t="s">
        <v>8111</v>
      </c>
      <c r="C7663" s="2">
        <v>40</v>
      </c>
      <c r="D7663" s="2" t="s">
        <v>469</v>
      </c>
      <c r="E7663" s="2"/>
      <c r="F7663" s="2"/>
      <c r="G7663" s="2"/>
      <c r="H7663" s="2"/>
    </row>
    <row r="7664" spans="2:8">
      <c r="B7664" s="2" t="s">
        <v>8112</v>
      </c>
      <c r="C7664" s="2">
        <v>35</v>
      </c>
      <c r="D7664" s="2" t="s">
        <v>469</v>
      </c>
      <c r="E7664" s="2"/>
      <c r="F7664" s="2"/>
      <c r="G7664" s="2"/>
      <c r="H7664" s="2"/>
    </row>
    <row r="7665" spans="2:8">
      <c r="B7665" s="2" t="s">
        <v>8113</v>
      </c>
      <c r="C7665" s="2">
        <v>13</v>
      </c>
      <c r="D7665" s="2" t="s">
        <v>469</v>
      </c>
      <c r="E7665" s="2"/>
      <c r="F7665" s="2"/>
      <c r="G7665" s="2"/>
      <c r="H7665" s="2"/>
    </row>
    <row r="7666" spans="2:8">
      <c r="B7666" s="2" t="s">
        <v>8114</v>
      </c>
      <c r="C7666" s="2">
        <v>14</v>
      </c>
      <c r="D7666" s="2" t="s">
        <v>469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39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41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41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469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469</v>
      </c>
      <c r="E7678" s="2"/>
      <c r="F7678" s="2"/>
      <c r="G7678" s="2"/>
      <c r="H7678" s="2"/>
    </row>
    <row r="7679" spans="2:8">
      <c r="B7679" s="2" t="s">
        <v>8127</v>
      </c>
      <c r="C7679" s="2">
        <v>35</v>
      </c>
      <c r="D7679" s="2" t="s">
        <v>469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469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469</v>
      </c>
      <c r="E7681" s="2"/>
      <c r="F7681" s="2"/>
      <c r="G7681" s="2"/>
      <c r="H7681" s="2"/>
    </row>
    <row r="7682" spans="2:8">
      <c r="B7682" s="2" t="s">
        <v>8130</v>
      </c>
      <c r="C7682" s="2">
        <v>18</v>
      </c>
      <c r="D7682" s="2" t="s">
        <v>469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469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469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469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469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469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469</v>
      </c>
      <c r="E7688" s="2"/>
      <c r="F7688" s="2"/>
      <c r="G7688" s="2"/>
      <c r="H7688" s="2"/>
    </row>
    <row r="7689" spans="2:8">
      <c r="B7689" s="2" t="s">
        <v>8137</v>
      </c>
      <c r="C7689" s="2">
        <v>22</v>
      </c>
      <c r="D7689" s="2" t="s">
        <v>469</v>
      </c>
      <c r="E7689" s="2"/>
      <c r="F7689" s="2"/>
      <c r="G7689" s="2"/>
      <c r="H7689" s="2"/>
    </row>
    <row r="7690" spans="2:8">
      <c r="B7690" s="2" t="s">
        <v>8138</v>
      </c>
      <c r="C7690" s="2">
        <v>18</v>
      </c>
      <c r="D7690" s="2" t="s">
        <v>469</v>
      </c>
      <c r="E7690" s="2"/>
      <c r="F7690" s="2"/>
      <c r="G7690" s="2"/>
      <c r="H7690" s="2"/>
    </row>
    <row r="7691" spans="2:8">
      <c r="B7691" s="2" t="s">
        <v>8139</v>
      </c>
      <c r="C7691" s="2">
        <v>17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18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469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469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469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469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469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469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469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469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469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469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469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469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469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469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469</v>
      </c>
      <c r="E7711" s="2"/>
      <c r="F7711" s="2"/>
      <c r="G7711" s="2"/>
      <c r="H7711" s="2"/>
    </row>
    <row r="7712" spans="2:8">
      <c r="B7712" s="2" t="s">
        <v>8160</v>
      </c>
      <c r="C7712" s="2">
        <v>18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21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34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39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40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39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469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469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469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469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469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469</v>
      </c>
      <c r="E7744" s="2"/>
      <c r="F7744" s="2"/>
      <c r="G7744" s="2"/>
      <c r="H7744" s="2"/>
    </row>
    <row r="7745" spans="2:8">
      <c r="B7745" s="2" t="s">
        <v>8193</v>
      </c>
      <c r="C7745" s="2">
        <v>11</v>
      </c>
      <c r="D7745" s="2" t="s">
        <v>469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32</v>
      </c>
      <c r="D7760" s="2" t="s">
        <v>469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469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469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469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469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469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469</v>
      </c>
      <c r="E7766" s="2"/>
      <c r="F7766" s="2"/>
      <c r="G7766" s="2"/>
      <c r="H7766" s="2"/>
    </row>
    <row r="7767" spans="2:8">
      <c r="B7767" s="2" t="s">
        <v>8215</v>
      </c>
      <c r="C7767" s="2">
        <v>12</v>
      </c>
      <c r="D7767" s="2" t="s">
        <v>469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54</v>
      </c>
      <c r="D7773" s="2" t="s">
        <v>469</v>
      </c>
      <c r="E7773" s="2"/>
      <c r="F7773" s="2"/>
      <c r="G7773" s="2"/>
      <c r="H7773" s="2"/>
    </row>
    <row r="7774" spans="2:8">
      <c r="B7774" s="2" t="s">
        <v>8222</v>
      </c>
      <c r="C7774" s="2">
        <v>59</v>
      </c>
      <c r="D7774" s="2" t="s">
        <v>469</v>
      </c>
      <c r="E7774" s="2"/>
      <c r="F7774" s="2"/>
      <c r="G7774" s="2"/>
      <c r="H7774" s="2"/>
    </row>
    <row r="7775" spans="2:8">
      <c r="B7775" s="2" t="s">
        <v>8223</v>
      </c>
      <c r="C7775" s="2">
        <v>49</v>
      </c>
      <c r="D7775" s="2" t="s">
        <v>469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469</v>
      </c>
      <c r="E7776" s="2"/>
      <c r="F7776" s="2"/>
      <c r="G7776" s="2"/>
      <c r="H7776" s="2"/>
    </row>
    <row r="7777" spans="2:8">
      <c r="B7777" s="2" t="s">
        <v>8225</v>
      </c>
      <c r="C7777" s="2">
        <v>14</v>
      </c>
      <c r="D7777" s="2" t="s">
        <v>469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37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35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28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37</v>
      </c>
      <c r="D7784" s="2" t="s">
        <v>469</v>
      </c>
      <c r="E7784" s="2"/>
      <c r="F7784" s="2"/>
      <c r="G7784" s="2"/>
      <c r="H7784" s="2"/>
    </row>
    <row r="7785" spans="2:8">
      <c r="B7785" s="2" t="s">
        <v>8233</v>
      </c>
      <c r="C7785" s="2">
        <v>41</v>
      </c>
      <c r="D7785" s="2" t="s">
        <v>469</v>
      </c>
      <c r="E7785" s="2"/>
      <c r="F7785" s="2"/>
      <c r="G7785" s="2"/>
      <c r="H7785" s="2"/>
    </row>
    <row r="7786" spans="2:8">
      <c r="B7786" s="2" t="s">
        <v>8234</v>
      </c>
      <c r="C7786" s="2">
        <v>39</v>
      </c>
      <c r="D7786" s="2" t="s">
        <v>469</v>
      </c>
      <c r="E7786" s="2"/>
      <c r="F7786" s="2"/>
      <c r="G7786" s="2"/>
      <c r="H7786" s="2"/>
    </row>
    <row r="7787" spans="2:8">
      <c r="B7787" s="2" t="s">
        <v>8235</v>
      </c>
      <c r="C7787" s="2">
        <v>38</v>
      </c>
      <c r="D7787" s="2" t="s">
        <v>469</v>
      </c>
      <c r="E7787" s="2"/>
      <c r="F7787" s="2"/>
      <c r="G7787" s="2"/>
      <c r="H7787" s="2"/>
    </row>
    <row r="7788" spans="2:8">
      <c r="B7788" s="2" t="s">
        <v>8236</v>
      </c>
      <c r="C7788" s="2">
        <v>38</v>
      </c>
      <c r="D7788" s="2" t="s">
        <v>469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469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469</v>
      </c>
      <c r="E7790" s="2"/>
      <c r="F7790" s="2"/>
      <c r="G7790" s="2"/>
      <c r="H7790" s="2"/>
    </row>
    <row r="7791" spans="2:8">
      <c r="B7791" s="2" t="s">
        <v>8239</v>
      </c>
      <c r="C7791" s="2">
        <v>22</v>
      </c>
      <c r="D7791" s="2" t="s">
        <v>469</v>
      </c>
      <c r="E7791" s="2"/>
      <c r="F7791" s="2"/>
      <c r="G7791" s="2"/>
      <c r="H7791" s="2"/>
    </row>
    <row r="7792" spans="2:8">
      <c r="B7792" s="2" t="s">
        <v>8240</v>
      </c>
      <c r="C7792" s="2">
        <v>10</v>
      </c>
      <c r="D7792" s="2" t="s">
        <v>469</v>
      </c>
      <c r="E7792" s="2"/>
      <c r="F7792" s="2"/>
      <c r="G7792" s="2"/>
      <c r="H7792" s="2"/>
    </row>
    <row r="7793" spans="2:8">
      <c r="B7793" s="2" t="s">
        <v>8241</v>
      </c>
      <c r="C7793" s="2">
        <v>9</v>
      </c>
      <c r="D7793" s="2" t="s">
        <v>469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20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39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37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469</v>
      </c>
      <c r="E7820" s="2"/>
      <c r="F7820" s="2"/>
      <c r="G7820" s="2"/>
      <c r="H7820" s="2"/>
    </row>
    <row r="7821" spans="2:8">
      <c r="B7821" s="2" t="s">
        <v>8269</v>
      </c>
      <c r="C7821" s="2">
        <v>43</v>
      </c>
      <c r="D7821" s="2" t="s">
        <v>469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469</v>
      </c>
      <c r="E7822" s="2"/>
      <c r="F7822" s="2"/>
      <c r="G7822" s="2"/>
      <c r="H7822" s="2"/>
    </row>
    <row r="7823" spans="2:8">
      <c r="B7823" s="2" t="s">
        <v>8271</v>
      </c>
      <c r="C7823" s="2">
        <v>41</v>
      </c>
      <c r="D7823" s="2" t="s">
        <v>469</v>
      </c>
      <c r="E7823" s="2"/>
      <c r="F7823" s="2"/>
      <c r="G7823" s="2"/>
      <c r="H7823" s="2"/>
    </row>
    <row r="7824" spans="2:8">
      <c r="B7824" s="2" t="s">
        <v>8272</v>
      </c>
      <c r="C7824" s="2">
        <v>36</v>
      </c>
      <c r="D7824" s="2" t="s">
        <v>469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469</v>
      </c>
      <c r="E7825" s="2"/>
      <c r="F7825" s="2"/>
      <c r="G7825" s="2"/>
      <c r="H7825" s="2"/>
    </row>
    <row r="7826" spans="2:8">
      <c r="B7826" s="2" t="s">
        <v>8274</v>
      </c>
      <c r="C7826" s="2">
        <v>11</v>
      </c>
      <c r="D7826" s="2" t="s">
        <v>469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469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469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469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469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469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469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469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469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31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44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47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44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469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469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469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469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469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469</v>
      </c>
      <c r="E7853" s="2"/>
      <c r="F7853" s="2"/>
      <c r="G7853" s="2"/>
      <c r="H7853" s="2"/>
    </row>
    <row r="7854" spans="2:8">
      <c r="B7854" s="2" t="s">
        <v>8302</v>
      </c>
      <c r="C7854" s="2">
        <v>8</v>
      </c>
      <c r="D7854" s="2" t="s">
        <v>469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469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469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469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469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469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469</v>
      </c>
      <c r="E7860" s="2"/>
      <c r="F7860" s="2"/>
      <c r="G7860" s="2"/>
      <c r="H7860" s="2"/>
    </row>
    <row r="7861" spans="2:8">
      <c r="B7861" s="2" t="s">
        <v>8309</v>
      </c>
      <c r="C7861" s="2">
        <v>20</v>
      </c>
      <c r="D7861" s="2" t="s">
        <v>469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469</v>
      </c>
      <c r="E7862" s="2"/>
      <c r="F7862" s="2"/>
      <c r="G7862" s="2"/>
      <c r="H7862" s="2"/>
    </row>
    <row r="7863" spans="2:8">
      <c r="B7863" s="2" t="s">
        <v>8311</v>
      </c>
      <c r="C7863" s="2">
        <v>12</v>
      </c>
      <c r="D7863" s="2" t="s">
        <v>469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38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21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37</v>
      </c>
      <c r="D7883" s="2" t="s">
        <v>469</v>
      </c>
      <c r="E7883" s="2"/>
      <c r="F7883" s="2"/>
      <c r="G7883" s="2"/>
      <c r="H7883" s="2"/>
    </row>
    <row r="7884" spans="2:8">
      <c r="B7884" s="2" t="s">
        <v>8332</v>
      </c>
      <c r="C7884" s="2">
        <v>36</v>
      </c>
      <c r="D7884" s="2" t="s">
        <v>469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469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469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469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469</v>
      </c>
      <c r="E7888" s="2"/>
      <c r="F7888" s="2"/>
      <c r="G7888" s="2"/>
      <c r="H7888" s="2"/>
    </row>
    <row r="7889" spans="2:8">
      <c r="B7889" s="2" t="s">
        <v>8337</v>
      </c>
      <c r="C7889" s="2">
        <v>17</v>
      </c>
      <c r="D7889" s="2" t="s">
        <v>469</v>
      </c>
      <c r="E7889" s="2"/>
      <c r="F7889" s="2"/>
      <c r="G7889" s="2"/>
      <c r="H7889" s="2"/>
    </row>
    <row r="7890" spans="2:8">
      <c r="B7890" s="2" t="s">
        <v>8338</v>
      </c>
      <c r="C7890" s="2">
        <v>11</v>
      </c>
      <c r="D7890" s="2" t="s">
        <v>469</v>
      </c>
      <c r="E7890" s="2"/>
      <c r="F7890" s="2"/>
      <c r="G7890" s="2"/>
      <c r="H7890" s="2"/>
    </row>
    <row r="7891" spans="2:8">
      <c r="B7891" s="2" t="s">
        <v>8339</v>
      </c>
      <c r="C7891" s="2">
        <v>26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20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17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469</v>
      </c>
      <c r="E7920" s="2"/>
      <c r="F7920" s="2"/>
      <c r="G7920" s="2"/>
      <c r="H7920" s="2"/>
    </row>
    <row r="7921" spans="2:8">
      <c r="B7921" s="2" t="s">
        <v>8369</v>
      </c>
      <c r="C7921" s="2">
        <v>37</v>
      </c>
      <c r="D7921" s="2" t="s">
        <v>469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469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469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469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469</v>
      </c>
      <c r="E7927" s="2"/>
      <c r="F7927" s="2"/>
      <c r="G7927" s="2"/>
      <c r="H7927" s="2"/>
    </row>
    <row r="7928" spans="2:8">
      <c r="B7928" s="2" t="s">
        <v>8376</v>
      </c>
      <c r="C7928" s="2">
        <v>22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31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41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38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469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469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469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469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469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469</v>
      </c>
      <c r="E7942" s="2"/>
      <c r="F7942" s="2"/>
      <c r="G7942" s="2"/>
      <c r="H7942" s="2"/>
    </row>
    <row r="7943" spans="2:8">
      <c r="B7943" s="2" t="s">
        <v>8391</v>
      </c>
      <c r="C7943" s="2">
        <v>23</v>
      </c>
      <c r="D7943" s="2" t="s">
        <v>469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469</v>
      </c>
      <c r="E7944" s="2"/>
      <c r="F7944" s="2"/>
      <c r="G7944" s="2"/>
      <c r="H7944" s="2"/>
    </row>
    <row r="7945" spans="2:8">
      <c r="B7945" s="2" t="s">
        <v>8393</v>
      </c>
      <c r="C7945" s="2">
        <v>9</v>
      </c>
      <c r="D7945" s="2" t="s">
        <v>469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36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32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35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34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469</v>
      </c>
      <c r="E7958" s="2"/>
      <c r="F7958" s="2"/>
      <c r="G7958" s="2"/>
      <c r="H7958" s="2"/>
    </row>
    <row r="7959" spans="2:8">
      <c r="B7959" s="2" t="s">
        <v>8407</v>
      </c>
      <c r="C7959" s="2">
        <v>37</v>
      </c>
      <c r="D7959" s="2" t="s">
        <v>469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469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469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469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469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469</v>
      </c>
      <c r="E7964" s="2"/>
      <c r="F7964" s="2"/>
      <c r="G7964" s="2"/>
      <c r="H7964" s="2"/>
    </row>
    <row r="7965" spans="2:8">
      <c r="B7965" s="2" t="s">
        <v>8413</v>
      </c>
      <c r="C7965" s="2">
        <v>36</v>
      </c>
      <c r="D7965" s="2" t="s">
        <v>469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469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469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469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469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469</v>
      </c>
      <c r="E7970" s="2"/>
      <c r="F7970" s="2"/>
      <c r="G7970" s="2"/>
      <c r="H7970" s="2"/>
    </row>
    <row r="7971" spans="2:8">
      <c r="B7971" s="2" t="s">
        <v>8419</v>
      </c>
      <c r="C7971" s="2">
        <v>10</v>
      </c>
      <c r="D7971" s="2" t="s">
        <v>469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44</v>
      </c>
      <c r="D7980" s="2" t="s">
        <v>469</v>
      </c>
      <c r="E7980" s="2"/>
      <c r="F7980" s="2"/>
      <c r="G7980" s="2"/>
      <c r="H7980" s="2"/>
    </row>
    <row r="7981" spans="2:8">
      <c r="B7981" s="2" t="s">
        <v>8429</v>
      </c>
      <c r="C7981" s="2">
        <v>42</v>
      </c>
      <c r="D7981" s="2" t="s">
        <v>469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469</v>
      </c>
      <c r="E7982" s="2"/>
      <c r="F7982" s="2"/>
      <c r="G7982" s="2"/>
      <c r="H7982" s="2"/>
    </row>
    <row r="7983" spans="2:8">
      <c r="B7983" s="2" t="s">
        <v>8431</v>
      </c>
      <c r="C7983" s="2">
        <v>27</v>
      </c>
      <c r="D7983" s="2" t="s">
        <v>469</v>
      </c>
      <c r="E7983" s="2"/>
      <c r="F7983" s="2"/>
      <c r="G7983" s="2"/>
      <c r="H7983" s="2"/>
    </row>
    <row r="7984" spans="2:8">
      <c r="B7984" s="2" t="s">
        <v>8432</v>
      </c>
      <c r="C7984" s="2">
        <v>14</v>
      </c>
      <c r="D7984" s="2" t="s">
        <v>469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469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469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469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469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469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469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469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43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44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46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42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27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34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31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27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29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36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26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36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469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469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469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469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469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469</v>
      </c>
      <c r="E8045" s="2"/>
      <c r="F8045" s="2"/>
      <c r="G8045" s="2"/>
      <c r="H8045" s="2"/>
    </row>
    <row r="8046" spans="2:8">
      <c r="B8046" s="2" t="s">
        <v>8494</v>
      </c>
      <c r="C8046" s="2">
        <v>17</v>
      </c>
      <c r="D8046" s="2" t="s">
        <v>469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469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469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469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469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469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469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469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469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469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469</v>
      </c>
      <c r="E8070" s="2"/>
      <c r="F8070" s="2"/>
      <c r="G8070" s="2"/>
      <c r="H8070" s="2"/>
    </row>
    <row r="8071" spans="2:8">
      <c r="B8071" s="2" t="s">
        <v>8519</v>
      </c>
      <c r="C8071" s="2">
        <v>20</v>
      </c>
      <c r="D8071" s="2" t="s">
        <v>469</v>
      </c>
      <c r="E8071" s="2"/>
      <c r="F8071" s="2"/>
      <c r="G8071" s="2"/>
      <c r="H8071" s="2"/>
    </row>
    <row r="8072" spans="2:8">
      <c r="B8072" s="2" t="s">
        <v>8520</v>
      </c>
      <c r="C8072" s="2">
        <v>16</v>
      </c>
      <c r="D8072" s="2" t="s">
        <v>469</v>
      </c>
      <c r="E8072" s="2"/>
      <c r="F8072" s="2"/>
      <c r="G8072" s="2"/>
      <c r="H8072" s="2"/>
    </row>
    <row r="8073" spans="2:8">
      <c r="B8073" s="2" t="s">
        <v>8521</v>
      </c>
      <c r="C8073" s="2">
        <v>13</v>
      </c>
      <c r="D8073" s="2" t="s">
        <v>469</v>
      </c>
      <c r="E8073" s="2"/>
      <c r="F8073" s="2"/>
      <c r="G8073" s="2"/>
      <c r="H8073" s="2"/>
    </row>
    <row r="8074" spans="2:8">
      <c r="B8074" s="2" t="s">
        <v>8522</v>
      </c>
      <c r="C8074" s="2">
        <v>17</v>
      </c>
      <c r="D8074" s="2" t="s">
        <v>469</v>
      </c>
      <c r="E8074" s="2"/>
      <c r="F8074" s="2"/>
      <c r="G8074" s="2"/>
      <c r="H8074" s="2"/>
    </row>
    <row r="8075" spans="2:8">
      <c r="B8075" s="2" t="s">
        <v>8523</v>
      </c>
      <c r="C8075" s="2">
        <v>17</v>
      </c>
      <c r="D8075" s="2" t="s">
        <v>469</v>
      </c>
      <c r="E8075" s="2"/>
      <c r="F8075" s="2"/>
      <c r="G8075" s="2"/>
      <c r="H8075" s="2"/>
    </row>
    <row r="8076" spans="2:8">
      <c r="B8076" s="2" t="s">
        <v>8524</v>
      </c>
      <c r="C8076" s="2">
        <v>10</v>
      </c>
      <c r="D8076" s="2" t="s">
        <v>469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42</v>
      </c>
      <c r="D8082" s="2" t="s">
        <v>469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469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469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469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469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469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469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469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39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44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43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44</v>
      </c>
      <c r="D8109" s="2" t="s">
        <v>469</v>
      </c>
      <c r="E8109" s="2"/>
      <c r="F8109" s="2"/>
      <c r="G8109" s="2"/>
      <c r="H8109" s="2"/>
    </row>
    <row r="8110" spans="2:8">
      <c r="B8110" s="2" t="s">
        <v>8558</v>
      </c>
      <c r="C8110" s="2">
        <v>51</v>
      </c>
      <c r="D8110" s="2" t="s">
        <v>469</v>
      </c>
      <c r="E8110" s="2"/>
      <c r="F8110" s="2"/>
      <c r="G8110" s="2"/>
      <c r="H8110" s="2"/>
    </row>
    <row r="8111" spans="2:8">
      <c r="B8111" s="2" t="s">
        <v>8559</v>
      </c>
      <c r="C8111" s="2">
        <v>51</v>
      </c>
      <c r="D8111" s="2" t="s">
        <v>469</v>
      </c>
      <c r="E8111" s="2"/>
      <c r="F8111" s="2"/>
      <c r="G8111" s="2"/>
      <c r="H8111" s="2"/>
    </row>
    <row r="8112" spans="2:8">
      <c r="B8112" s="2" t="s">
        <v>8560</v>
      </c>
      <c r="C8112" s="2">
        <v>41</v>
      </c>
      <c r="D8112" s="2" t="s">
        <v>469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469</v>
      </c>
      <c r="E8113" s="2"/>
      <c r="F8113" s="2"/>
      <c r="G8113" s="2"/>
      <c r="H8113" s="2"/>
    </row>
    <row r="8114" spans="2:8">
      <c r="B8114" s="2" t="s">
        <v>8562</v>
      </c>
      <c r="C8114" s="2">
        <v>36</v>
      </c>
      <c r="D8114" s="2" t="s">
        <v>469</v>
      </c>
      <c r="E8114" s="2"/>
      <c r="F8114" s="2"/>
      <c r="G8114" s="2"/>
      <c r="H8114" s="2"/>
    </row>
    <row r="8115" spans="2:8">
      <c r="B8115" s="2" t="s">
        <v>8563</v>
      </c>
      <c r="C8115" s="2">
        <v>42</v>
      </c>
      <c r="D8115" s="2" t="s">
        <v>469</v>
      </c>
      <c r="E8115" s="2"/>
      <c r="F8115" s="2"/>
      <c r="G8115" s="2"/>
      <c r="H8115" s="2"/>
    </row>
    <row r="8116" spans="2:8">
      <c r="B8116" s="2" t="s">
        <v>8564</v>
      </c>
      <c r="C8116" s="2">
        <v>39</v>
      </c>
      <c r="D8116" s="2" t="s">
        <v>469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469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26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36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36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33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44</v>
      </c>
      <c r="D8133" s="2" t="s">
        <v>469</v>
      </c>
      <c r="E8133" s="2"/>
      <c r="F8133" s="2"/>
      <c r="G8133" s="2"/>
      <c r="H8133" s="2"/>
    </row>
    <row r="8134" spans="2:8">
      <c r="B8134" s="2" t="s">
        <v>8582</v>
      </c>
      <c r="C8134" s="2">
        <v>44</v>
      </c>
      <c r="D8134" s="2" t="s">
        <v>469</v>
      </c>
      <c r="E8134" s="2"/>
      <c r="F8134" s="2"/>
      <c r="G8134" s="2"/>
      <c r="H8134" s="2"/>
    </row>
    <row r="8135" spans="2:8">
      <c r="B8135" s="2" t="s">
        <v>8583</v>
      </c>
      <c r="C8135" s="2">
        <v>41</v>
      </c>
      <c r="D8135" s="2" t="s">
        <v>469</v>
      </c>
      <c r="E8135" s="2"/>
      <c r="F8135" s="2"/>
      <c r="G8135" s="2"/>
      <c r="H8135" s="2"/>
    </row>
    <row r="8136" spans="2:8">
      <c r="B8136" s="2" t="s">
        <v>8584</v>
      </c>
      <c r="C8136" s="2">
        <v>37</v>
      </c>
      <c r="D8136" s="2" t="s">
        <v>469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469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469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40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41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40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39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36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23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28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469</v>
      </c>
      <c r="E8159" s="2"/>
      <c r="F8159" s="2"/>
      <c r="G8159" s="2"/>
      <c r="H8159" s="2"/>
    </row>
    <row r="8160" spans="2:8">
      <c r="B8160" s="2" t="s">
        <v>8608</v>
      </c>
      <c r="C8160" s="2">
        <v>40</v>
      </c>
      <c r="D8160" s="2" t="s">
        <v>469</v>
      </c>
      <c r="E8160" s="2"/>
      <c r="F8160" s="2"/>
      <c r="G8160" s="2"/>
      <c r="H8160" s="2"/>
    </row>
    <row r="8161" spans="2:8">
      <c r="B8161" s="2" t="s">
        <v>8609</v>
      </c>
      <c r="C8161" s="2">
        <v>38</v>
      </c>
      <c r="D8161" s="2" t="s">
        <v>469</v>
      </c>
      <c r="E8161" s="2"/>
      <c r="F8161" s="2"/>
      <c r="G8161" s="2"/>
      <c r="H8161" s="2"/>
    </row>
    <row r="8162" spans="2:8">
      <c r="B8162" s="2" t="s">
        <v>8610</v>
      </c>
      <c r="C8162" s="2">
        <v>36</v>
      </c>
      <c r="D8162" s="2" t="s">
        <v>469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469</v>
      </c>
      <c r="E8163" s="2"/>
      <c r="F8163" s="2"/>
      <c r="G8163" s="2"/>
      <c r="H8163" s="2"/>
    </row>
    <row r="8164" spans="2:8">
      <c r="B8164" s="2" t="s">
        <v>8612</v>
      </c>
      <c r="C8164" s="2">
        <v>20</v>
      </c>
      <c r="D8164" s="2" t="s">
        <v>469</v>
      </c>
      <c r="E8164" s="2"/>
      <c r="F8164" s="2"/>
      <c r="G8164" s="2"/>
      <c r="H8164" s="2"/>
    </row>
    <row r="8165" spans="2:8">
      <c r="B8165" s="2" t="s">
        <v>8613</v>
      </c>
      <c r="C8165" s="2">
        <v>22</v>
      </c>
      <c r="D8165" s="2" t="s">
        <v>469</v>
      </c>
      <c r="E8165" s="2"/>
      <c r="F8165" s="2"/>
      <c r="G8165" s="2"/>
      <c r="H8165" s="2"/>
    </row>
    <row r="8166" spans="2:8">
      <c r="B8166" s="2" t="s">
        <v>8614</v>
      </c>
      <c r="C8166" s="2">
        <v>22</v>
      </c>
      <c r="D8166" s="2" t="s">
        <v>469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469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469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469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469</v>
      </c>
      <c r="E8170" s="2"/>
      <c r="F8170" s="2"/>
      <c r="G8170" s="2"/>
      <c r="H8170" s="2"/>
    </row>
    <row r="8171" spans="2:8">
      <c r="B8171" s="2" t="s">
        <v>8619</v>
      </c>
      <c r="C8171" s="2">
        <v>23</v>
      </c>
      <c r="D8171" s="2" t="s">
        <v>469</v>
      </c>
      <c r="E8171" s="2"/>
      <c r="F8171" s="2"/>
      <c r="G8171" s="2"/>
      <c r="H8171" s="2"/>
    </row>
    <row r="8172" spans="2:8">
      <c r="B8172" s="2" t="s">
        <v>8620</v>
      </c>
      <c r="C8172" s="2">
        <v>13</v>
      </c>
      <c r="D8172" s="2" t="s">
        <v>469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469</v>
      </c>
      <c r="E8173" s="2"/>
      <c r="F8173" s="2"/>
      <c r="G8173" s="2"/>
      <c r="H8173" s="2"/>
    </row>
    <row r="8174" spans="2:8">
      <c r="B8174" s="2" t="s">
        <v>8622</v>
      </c>
      <c r="C8174" s="2">
        <v>21</v>
      </c>
      <c r="D8174" s="2" t="s">
        <v>469</v>
      </c>
      <c r="E8174" s="2"/>
      <c r="F8174" s="2"/>
      <c r="G8174" s="2"/>
      <c r="H8174" s="2"/>
    </row>
    <row r="8175" spans="2:8">
      <c r="B8175" s="2" t="s">
        <v>8623</v>
      </c>
      <c r="C8175" s="2">
        <v>20</v>
      </c>
      <c r="D8175" s="2" t="s">
        <v>469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469</v>
      </c>
      <c r="E8176" s="2"/>
      <c r="F8176" s="2"/>
      <c r="G8176" s="2"/>
      <c r="H8176" s="2"/>
    </row>
    <row r="8177" spans="2:8">
      <c r="B8177" s="2" t="s">
        <v>8625</v>
      </c>
      <c r="C8177" s="2">
        <v>19</v>
      </c>
      <c r="D8177" s="2" t="s">
        <v>469</v>
      </c>
      <c r="E8177" s="2"/>
      <c r="F8177" s="2"/>
      <c r="G8177" s="2"/>
      <c r="H8177" s="2"/>
    </row>
    <row r="8178" spans="2:8">
      <c r="B8178" s="2" t="s">
        <v>8626</v>
      </c>
      <c r="C8178" s="2">
        <v>17</v>
      </c>
      <c r="D8178" s="2" t="s">
        <v>469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469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469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469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469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469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469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469</v>
      </c>
      <c r="E8188" s="2"/>
      <c r="F8188" s="2"/>
      <c r="G8188" s="2"/>
      <c r="H8188" s="2"/>
    </row>
    <row r="8189" spans="2:8">
      <c r="B8189" s="2" t="s">
        <v>8637</v>
      </c>
      <c r="C8189" s="2">
        <v>15</v>
      </c>
      <c r="D8189" s="2" t="s">
        <v>469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20</v>
      </c>
      <c r="D8197" s="2" t="s">
        <v>469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469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469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469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469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469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469</v>
      </c>
      <c r="E8203" s="2"/>
      <c r="F8203" s="2"/>
      <c r="G8203" s="2"/>
      <c r="H8203" s="2"/>
    </row>
    <row r="8204" spans="2:8">
      <c r="B8204" s="2" t="s">
        <v>8652</v>
      </c>
      <c r="C8204" s="2">
        <v>10</v>
      </c>
      <c r="D8204" s="2" t="s">
        <v>469</v>
      </c>
      <c r="E8204" s="2"/>
      <c r="F8204" s="2"/>
      <c r="G8204" s="2"/>
      <c r="H8204" s="2"/>
    </row>
    <row r="8205" spans="2:8">
      <c r="B8205" s="2" t="s">
        <v>8653</v>
      </c>
      <c r="C8205" s="2">
        <v>13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17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15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469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469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469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469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469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469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469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37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38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36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469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469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469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469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469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469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469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469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469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469</v>
      </c>
      <c r="E8236" s="2"/>
      <c r="F8236" s="2"/>
      <c r="G8236" s="2"/>
      <c r="H8236" s="2"/>
    </row>
    <row r="8237" spans="2:8">
      <c r="B8237" s="2" t="s">
        <v>8685</v>
      </c>
      <c r="C8237" s="2">
        <v>35</v>
      </c>
      <c r="D8237" s="2" t="s">
        <v>469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469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469</v>
      </c>
      <c r="E8239" s="2"/>
      <c r="F8239" s="2"/>
      <c r="G8239" s="2"/>
      <c r="H8239" s="2"/>
    </row>
    <row r="8240" spans="2:8">
      <c r="B8240" s="2" t="s">
        <v>8688</v>
      </c>
      <c r="C8240" s="2">
        <v>12</v>
      </c>
      <c r="D8240" s="2" t="s">
        <v>469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469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469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469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469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469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469</v>
      </c>
      <c r="E8246" s="2"/>
      <c r="F8246" s="2"/>
      <c r="G8246" s="2"/>
      <c r="H8246" s="2"/>
    </row>
    <row r="8247" spans="2:8">
      <c r="B8247" s="2" t="s">
        <v>8695</v>
      </c>
      <c r="C8247" s="2">
        <v>18</v>
      </c>
      <c r="D8247" s="2" t="s">
        <v>469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469</v>
      </c>
      <c r="E8255" s="2"/>
      <c r="F8255" s="2"/>
      <c r="G8255" s="2"/>
      <c r="H8255" s="2"/>
    </row>
    <row r="8256" spans="2:8">
      <c r="B8256" s="2" t="s">
        <v>8704</v>
      </c>
      <c r="C8256" s="2">
        <v>36</v>
      </c>
      <c r="D8256" s="2" t="s">
        <v>469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469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469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469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469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469</v>
      </c>
      <c r="E8261" s="2"/>
      <c r="F8261" s="2"/>
      <c r="G8261" s="2"/>
      <c r="H8261" s="2"/>
    </row>
    <row r="8262" spans="2:8">
      <c r="B8262" s="2" t="s">
        <v>8710</v>
      </c>
      <c r="C8262" s="2">
        <v>19</v>
      </c>
      <c r="D8262" s="2" t="s">
        <v>469</v>
      </c>
      <c r="E8262" s="2"/>
      <c r="F8262" s="2"/>
      <c r="G8262" s="2"/>
      <c r="H8262" s="2"/>
    </row>
    <row r="8263" spans="2:8">
      <c r="B8263" s="2" t="s">
        <v>8711</v>
      </c>
      <c r="C8263" s="2">
        <v>26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31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28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40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47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46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21</v>
      </c>
      <c r="D8274" s="2" t="s">
        <v>469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469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469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469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469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469</v>
      </c>
      <c r="E8279" s="2"/>
      <c r="F8279" s="2"/>
      <c r="G8279" s="2"/>
      <c r="H8279" s="2"/>
    </row>
    <row r="8280" spans="2:8">
      <c r="B8280" s="2" t="s">
        <v>8728</v>
      </c>
      <c r="C8280" s="2">
        <v>23</v>
      </c>
      <c r="D8280" s="2" t="s">
        <v>469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34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31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469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469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469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469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469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469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469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469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32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469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469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469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469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469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469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41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42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43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40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39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46</v>
      </c>
      <c r="D8370" s="2" t="s">
        <v>469</v>
      </c>
      <c r="E8370" s="2"/>
      <c r="F8370" s="2"/>
      <c r="G8370" s="2"/>
      <c r="H8370" s="2"/>
    </row>
    <row r="8371" spans="2:8">
      <c r="B8371" s="2" t="s">
        <v>8819</v>
      </c>
      <c r="C8371" s="2">
        <v>45</v>
      </c>
      <c r="D8371" s="2" t="s">
        <v>469</v>
      </c>
      <c r="E8371" s="2"/>
      <c r="F8371" s="2"/>
      <c r="G8371" s="2"/>
      <c r="H8371" s="2"/>
    </row>
    <row r="8372" spans="2:8">
      <c r="B8372" s="2" t="s">
        <v>8820</v>
      </c>
      <c r="C8372" s="2">
        <v>43</v>
      </c>
      <c r="D8372" s="2" t="s">
        <v>469</v>
      </c>
      <c r="E8372" s="2"/>
      <c r="F8372" s="2"/>
      <c r="G8372" s="2"/>
      <c r="H8372" s="2"/>
    </row>
    <row r="8373" spans="2:8">
      <c r="B8373" s="2" t="s">
        <v>8821</v>
      </c>
      <c r="C8373" s="2">
        <v>38</v>
      </c>
      <c r="D8373" s="2" t="s">
        <v>469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469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469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469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469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469</v>
      </c>
      <c r="E8386" s="2"/>
      <c r="F8386" s="2"/>
      <c r="G8386" s="2"/>
      <c r="H8386" s="2"/>
    </row>
    <row r="8387" spans="2:8">
      <c r="B8387" s="2" t="s">
        <v>8835</v>
      </c>
      <c r="C8387" s="2">
        <v>17</v>
      </c>
      <c r="D8387" s="2" t="s">
        <v>469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469</v>
      </c>
      <c r="E8388" s="2"/>
      <c r="F8388" s="2"/>
      <c r="G8388" s="2"/>
      <c r="H8388" s="2"/>
    </row>
    <row r="8389" spans="2:8">
      <c r="B8389" s="2" t="s">
        <v>8837</v>
      </c>
      <c r="C8389" s="2">
        <v>33</v>
      </c>
      <c r="D8389" s="2" t="s">
        <v>469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469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469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469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469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469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469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469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469</v>
      </c>
      <c r="E8397" s="2"/>
      <c r="F8397" s="2"/>
      <c r="G8397" s="2"/>
      <c r="H8397" s="2"/>
    </row>
    <row r="8398" spans="2:8">
      <c r="B8398" s="2" t="s">
        <v>8846</v>
      </c>
      <c r="C8398" s="2">
        <v>38</v>
      </c>
      <c r="D8398" s="2" t="s">
        <v>469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469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469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469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469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469</v>
      </c>
      <c r="E8403" s="2"/>
      <c r="F8403" s="2"/>
      <c r="G8403" s="2"/>
      <c r="H8403" s="2"/>
    </row>
    <row r="8404" spans="2:8">
      <c r="B8404" s="2" t="s">
        <v>8852</v>
      </c>
      <c r="C8404" s="2">
        <v>20</v>
      </c>
      <c r="D8404" s="2" t="s">
        <v>469</v>
      </c>
      <c r="E8404" s="2"/>
      <c r="F8404" s="2"/>
      <c r="G8404" s="2"/>
      <c r="H8404" s="2"/>
    </row>
    <row r="8405" spans="2:8">
      <c r="B8405" s="2" t="s">
        <v>8853</v>
      </c>
      <c r="C8405" s="2">
        <v>16</v>
      </c>
      <c r="D8405" s="2" t="s">
        <v>469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469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469</v>
      </c>
      <c r="E8407" s="2"/>
      <c r="F8407" s="2"/>
      <c r="G8407" s="2"/>
      <c r="H8407" s="2"/>
    </row>
    <row r="8408" spans="2:8">
      <c r="B8408" s="2" t="s">
        <v>8856</v>
      </c>
      <c r="C8408" s="2">
        <v>38</v>
      </c>
      <c r="D8408" s="2" t="s">
        <v>469</v>
      </c>
      <c r="E8408" s="2"/>
      <c r="F8408" s="2"/>
      <c r="G8408" s="2"/>
      <c r="H8408" s="2"/>
    </row>
    <row r="8409" spans="2:8">
      <c r="B8409" s="2" t="s">
        <v>8857</v>
      </c>
      <c r="C8409" s="2">
        <v>38</v>
      </c>
      <c r="D8409" s="2" t="s">
        <v>469</v>
      </c>
      <c r="E8409" s="2"/>
      <c r="F8409" s="2"/>
      <c r="G8409" s="2"/>
      <c r="H8409" s="2"/>
    </row>
    <row r="8410" spans="2:8">
      <c r="B8410" s="2" t="s">
        <v>8858</v>
      </c>
      <c r="C8410" s="2">
        <v>34</v>
      </c>
      <c r="D8410" s="2" t="s">
        <v>469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469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469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469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469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469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469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469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469</v>
      </c>
      <c r="E8425" s="2"/>
      <c r="F8425" s="2"/>
      <c r="G8425" s="2"/>
      <c r="H8425" s="2"/>
    </row>
    <row r="8426" spans="2:8">
      <c r="B8426" s="2" t="s">
        <v>8874</v>
      </c>
      <c r="C8426" s="2">
        <v>18</v>
      </c>
      <c r="D8426" s="2" t="s">
        <v>469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469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469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469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469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469</v>
      </c>
      <c r="E8431" s="2"/>
      <c r="F8431" s="2"/>
      <c r="G8431" s="2"/>
      <c r="H8431" s="2"/>
    </row>
    <row r="8432" spans="2:8">
      <c r="B8432" s="2" t="s">
        <v>8880</v>
      </c>
      <c r="C8432" s="2">
        <v>21</v>
      </c>
      <c r="D8432" s="2" t="s">
        <v>469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469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469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469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469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469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469</v>
      </c>
      <c r="E8438" s="2"/>
      <c r="F8438" s="2"/>
      <c r="G8438" s="2"/>
      <c r="H8438" s="2"/>
    </row>
    <row r="8439" spans="2:8">
      <c r="B8439" s="2" t="s">
        <v>8887</v>
      </c>
      <c r="C8439" s="2">
        <v>18</v>
      </c>
      <c r="D8439" s="2" t="s">
        <v>469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469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469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469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469</v>
      </c>
      <c r="E8443" s="2"/>
      <c r="F8443" s="2"/>
      <c r="G8443" s="2"/>
      <c r="H8443" s="2"/>
    </row>
    <row r="8444" spans="2:8">
      <c r="B8444" s="2" t="s">
        <v>8892</v>
      </c>
      <c r="C8444" s="2">
        <v>31</v>
      </c>
      <c r="D8444" s="2" t="s">
        <v>469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469</v>
      </c>
      <c r="E8445" s="2"/>
      <c r="F8445" s="2"/>
      <c r="G8445" s="2"/>
      <c r="H8445" s="2"/>
    </row>
    <row r="8446" spans="2:8">
      <c r="B8446" s="2" t="s">
        <v>8894</v>
      </c>
      <c r="C8446" s="2">
        <v>38</v>
      </c>
      <c r="D8446" s="2" t="s">
        <v>469</v>
      </c>
      <c r="E8446" s="2"/>
      <c r="F8446" s="2"/>
      <c r="G8446" s="2"/>
      <c r="H8446" s="2"/>
    </row>
    <row r="8447" spans="2:8">
      <c r="B8447" s="2" t="s">
        <v>8895</v>
      </c>
      <c r="C8447" s="2">
        <v>38</v>
      </c>
      <c r="D8447" s="2" t="s">
        <v>469</v>
      </c>
      <c r="E8447" s="2"/>
      <c r="F8447" s="2"/>
      <c r="G8447" s="2"/>
      <c r="H8447" s="2"/>
    </row>
    <row r="8448" spans="2:8">
      <c r="B8448" s="2" t="s">
        <v>8896</v>
      </c>
      <c r="C8448" s="2">
        <v>38</v>
      </c>
      <c r="D8448" s="2" t="s">
        <v>469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469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469</v>
      </c>
      <c r="E8450" s="2"/>
      <c r="F8450" s="2"/>
      <c r="G8450" s="2"/>
      <c r="H8450" s="2"/>
    </row>
    <row r="8451" spans="2:8">
      <c r="B8451" s="2" t="s">
        <v>8899</v>
      </c>
      <c r="C8451" s="2">
        <v>37</v>
      </c>
      <c r="D8451" s="2" t="s">
        <v>469</v>
      </c>
      <c r="E8451" s="2"/>
      <c r="F8451" s="2"/>
      <c r="G8451" s="2"/>
      <c r="H8451" s="2"/>
    </row>
    <row r="8452" spans="2:8">
      <c r="B8452" s="2" t="s">
        <v>8900</v>
      </c>
      <c r="C8452" s="2">
        <v>39</v>
      </c>
      <c r="D8452" s="2" t="s">
        <v>469</v>
      </c>
      <c r="E8452" s="2"/>
      <c r="F8452" s="2"/>
      <c r="G8452" s="2"/>
      <c r="H8452" s="2"/>
    </row>
    <row r="8453" spans="2:8">
      <c r="B8453" s="2" t="s">
        <v>8901</v>
      </c>
      <c r="C8453" s="2">
        <v>40</v>
      </c>
      <c r="D8453" s="2" t="s">
        <v>469</v>
      </c>
      <c r="E8453" s="2"/>
      <c r="F8453" s="2"/>
      <c r="G8453" s="2"/>
      <c r="H8453" s="2"/>
    </row>
    <row r="8454" spans="2:8">
      <c r="B8454" s="2" t="s">
        <v>8902</v>
      </c>
      <c r="C8454" s="2">
        <v>38</v>
      </c>
      <c r="D8454" s="2" t="s">
        <v>469</v>
      </c>
      <c r="E8454" s="2"/>
      <c r="F8454" s="2"/>
      <c r="G8454" s="2"/>
      <c r="H8454" s="2"/>
    </row>
    <row r="8455" spans="2:8">
      <c r="B8455" s="2" t="s">
        <v>8903</v>
      </c>
      <c r="C8455" s="2">
        <v>37</v>
      </c>
      <c r="D8455" s="2" t="s">
        <v>469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469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469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469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469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469</v>
      </c>
      <c r="E8460" s="2"/>
      <c r="F8460" s="2"/>
      <c r="G8460" s="2"/>
      <c r="H8460" s="2"/>
    </row>
    <row r="8461" spans="2:8">
      <c r="B8461" s="2" t="s">
        <v>8909</v>
      </c>
      <c r="C8461" s="2">
        <v>20</v>
      </c>
      <c r="D8461" s="2" t="s">
        <v>469</v>
      </c>
      <c r="E8461" s="2"/>
      <c r="F8461" s="2"/>
      <c r="G8461" s="2"/>
      <c r="H8461" s="2"/>
    </row>
    <row r="8462" spans="2:8">
      <c r="B8462" s="2" t="s">
        <v>8910</v>
      </c>
      <c r="C8462" s="2">
        <v>38</v>
      </c>
      <c r="D8462" s="2" t="s">
        <v>469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469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469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469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469</v>
      </c>
      <c r="E8466" s="2"/>
      <c r="F8466" s="2"/>
      <c r="G8466" s="2"/>
      <c r="H8466" s="2"/>
    </row>
    <row r="8467" spans="2:8">
      <c r="B8467" s="2" t="s">
        <v>8915</v>
      </c>
      <c r="C8467" s="2">
        <v>35</v>
      </c>
      <c r="D8467" s="2" t="s">
        <v>469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469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469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469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469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469</v>
      </c>
      <c r="E8472" s="2"/>
      <c r="F8472" s="2"/>
      <c r="G8472" s="2"/>
      <c r="H8472" s="2"/>
    </row>
    <row r="8473" spans="2:8">
      <c r="B8473" s="2" t="s">
        <v>8921</v>
      </c>
      <c r="C8473" s="2">
        <v>23</v>
      </c>
      <c r="D8473" s="2" t="s">
        <v>469</v>
      </c>
      <c r="E8473" s="2"/>
      <c r="F8473" s="2"/>
      <c r="G8473" s="2"/>
      <c r="H8473" s="2"/>
    </row>
    <row r="8474" spans="2:8">
      <c r="B8474" s="2" t="s">
        <v>8922</v>
      </c>
      <c r="C8474" s="2">
        <v>24</v>
      </c>
      <c r="D8474" s="2" t="s">
        <v>469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469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469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40</v>
      </c>
      <c r="D8483" s="2" t="s">
        <v>469</v>
      </c>
      <c r="E8483" s="2"/>
      <c r="F8483" s="2"/>
      <c r="G8483" s="2"/>
      <c r="H8483" s="2"/>
    </row>
    <row r="8484" spans="2:8">
      <c r="B8484" s="2" t="s">
        <v>8932</v>
      </c>
      <c r="C8484" s="2">
        <v>38</v>
      </c>
      <c r="D8484" s="2" t="s">
        <v>469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469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469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469</v>
      </c>
      <c r="E8487" s="2"/>
      <c r="F8487" s="2"/>
      <c r="G8487" s="2"/>
      <c r="H8487" s="2"/>
    </row>
    <row r="8488" spans="2:8">
      <c r="B8488" s="2" t="s">
        <v>8936</v>
      </c>
      <c r="C8488" s="2">
        <v>38</v>
      </c>
      <c r="D8488" s="2" t="s">
        <v>469</v>
      </c>
      <c r="E8488" s="2"/>
      <c r="F8488" s="2"/>
      <c r="G8488" s="2"/>
      <c r="H8488" s="2"/>
    </row>
    <row r="8489" spans="2:8">
      <c r="B8489" s="2" t="s">
        <v>8937</v>
      </c>
      <c r="C8489" s="2">
        <v>38</v>
      </c>
      <c r="D8489" s="2" t="s">
        <v>469</v>
      </c>
      <c r="E8489" s="2"/>
      <c r="F8489" s="2"/>
      <c r="G8489" s="2"/>
      <c r="H8489" s="2"/>
    </row>
    <row r="8490" spans="2:8">
      <c r="B8490" s="2" t="s">
        <v>8938</v>
      </c>
      <c r="C8490" s="2">
        <v>40</v>
      </c>
      <c r="D8490" s="2" t="s">
        <v>469</v>
      </c>
      <c r="E8490" s="2"/>
      <c r="F8490" s="2"/>
      <c r="G8490" s="2"/>
      <c r="H8490" s="2"/>
    </row>
    <row r="8491" spans="2:8">
      <c r="B8491" s="2" t="s">
        <v>8939</v>
      </c>
      <c r="C8491" s="2">
        <v>38</v>
      </c>
      <c r="D8491" s="2" t="s">
        <v>469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469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469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469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469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469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469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469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469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40</v>
      </c>
      <c r="D8504" s="2" t="s">
        <v>469</v>
      </c>
      <c r="E8504" s="2"/>
      <c r="F8504" s="2"/>
      <c r="G8504" s="2"/>
      <c r="H8504" s="2"/>
    </row>
    <row r="8505" spans="2:8">
      <c r="B8505" s="2" t="s">
        <v>8953</v>
      </c>
      <c r="C8505" s="2">
        <v>41</v>
      </c>
      <c r="D8505" s="2" t="s">
        <v>469</v>
      </c>
      <c r="E8505" s="2"/>
      <c r="F8505" s="2"/>
      <c r="G8505" s="2"/>
      <c r="H8505" s="2"/>
    </row>
    <row r="8506" spans="2:8">
      <c r="B8506" s="2" t="s">
        <v>8954</v>
      </c>
      <c r="C8506" s="2">
        <v>40</v>
      </c>
      <c r="D8506" s="2" t="s">
        <v>469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469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469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469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469</v>
      </c>
      <c r="E8510" s="2"/>
      <c r="F8510" s="2"/>
      <c r="G8510" s="2"/>
      <c r="H8510" s="2"/>
    </row>
    <row r="8511" spans="2:8">
      <c r="B8511" s="2" t="s">
        <v>8959</v>
      </c>
      <c r="C8511" s="2">
        <v>34</v>
      </c>
      <c r="D8511" s="2" t="s">
        <v>469</v>
      </c>
      <c r="E8511" s="2"/>
      <c r="F8511" s="2"/>
      <c r="G8511" s="2"/>
      <c r="H8511" s="2"/>
    </row>
    <row r="8512" spans="2:8">
      <c r="B8512" s="2" t="s">
        <v>8960</v>
      </c>
      <c r="C8512" s="2">
        <v>34</v>
      </c>
      <c r="D8512" s="2" t="s">
        <v>469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469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469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469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469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469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469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469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469</v>
      </c>
      <c r="E8520" s="2"/>
      <c r="F8520" s="2"/>
      <c r="G8520" s="2"/>
      <c r="H8520" s="2"/>
    </row>
    <row r="8521" spans="2:8">
      <c r="B8521" s="2" t="s">
        <v>8969</v>
      </c>
      <c r="C8521" s="2">
        <v>16</v>
      </c>
      <c r="D8521" s="2" t="s">
        <v>469</v>
      </c>
      <c r="E8521" s="2"/>
      <c r="F8521" s="2"/>
      <c r="G8521" s="2"/>
      <c r="H8521" s="2"/>
    </row>
    <row r="8522" spans="2:8">
      <c r="B8522" s="2" t="s">
        <v>8970</v>
      </c>
      <c r="C8522" s="2">
        <v>39</v>
      </c>
      <c r="D8522" s="2" t="s">
        <v>469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469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469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469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469</v>
      </c>
      <c r="E8526" s="2"/>
      <c r="F8526" s="2"/>
      <c r="G8526" s="2"/>
      <c r="H8526" s="2"/>
    </row>
    <row r="8527" spans="2:8">
      <c r="B8527" s="2" t="s">
        <v>8975</v>
      </c>
      <c r="C8527" s="2">
        <v>22</v>
      </c>
      <c r="D8527" s="2" t="s">
        <v>469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469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469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469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469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469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42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40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44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43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32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33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469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469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469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469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469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469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469</v>
      </c>
      <c r="E8552" s="2"/>
      <c r="F8552" s="2"/>
      <c r="G8552" s="2"/>
      <c r="H8552" s="2"/>
    </row>
    <row r="8553" spans="2:8">
      <c r="B8553" s="2" t="s">
        <v>9001</v>
      </c>
      <c r="C8553" s="2">
        <v>39</v>
      </c>
      <c r="D8553" s="2" t="s">
        <v>469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469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469</v>
      </c>
      <c r="E8555" s="2"/>
      <c r="F8555" s="2"/>
      <c r="G8555" s="2"/>
      <c r="H8555" s="2"/>
    </row>
    <row r="8556" spans="2:8">
      <c r="B8556" s="2" t="s">
        <v>9004</v>
      </c>
      <c r="C8556" s="2">
        <v>37</v>
      </c>
      <c r="D8556" s="2" t="s">
        <v>469</v>
      </c>
      <c r="E8556" s="2"/>
      <c r="F8556" s="2"/>
      <c r="G8556" s="2"/>
      <c r="H8556" s="2"/>
    </row>
    <row r="8557" spans="2:8">
      <c r="B8557" s="2" t="s">
        <v>9005</v>
      </c>
      <c r="C8557" s="2">
        <v>36</v>
      </c>
      <c r="D8557" s="2" t="s">
        <v>469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469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469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469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469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469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469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469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469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469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469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469</v>
      </c>
      <c r="E8568" s="2"/>
      <c r="F8568" s="2"/>
      <c r="G8568" s="2"/>
      <c r="H8568" s="2"/>
    </row>
    <row r="8569" spans="2:8">
      <c r="B8569" s="2" t="s">
        <v>9017</v>
      </c>
      <c r="C8569" s="2">
        <v>19</v>
      </c>
      <c r="D8569" s="2" t="s">
        <v>469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469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469</v>
      </c>
      <c r="E8571" s="2"/>
      <c r="F8571" s="2"/>
      <c r="G8571" s="2"/>
      <c r="H8571" s="2"/>
    </row>
    <row r="8572" spans="2:8">
      <c r="B8572" s="2" t="s">
        <v>9020</v>
      </c>
      <c r="C8572" s="2">
        <v>43</v>
      </c>
      <c r="D8572" s="2" t="s">
        <v>469</v>
      </c>
      <c r="E8572" s="2"/>
      <c r="F8572" s="2"/>
      <c r="G8572" s="2"/>
      <c r="H8572" s="2"/>
    </row>
    <row r="8573" spans="2:8">
      <c r="B8573" s="2" t="s">
        <v>9021</v>
      </c>
      <c r="C8573" s="2">
        <v>42</v>
      </c>
      <c r="D8573" s="2" t="s">
        <v>469</v>
      </c>
      <c r="E8573" s="2"/>
      <c r="F8573" s="2"/>
      <c r="G8573" s="2"/>
      <c r="H8573" s="2"/>
    </row>
    <row r="8574" spans="2:8">
      <c r="B8574" s="2" t="s">
        <v>9022</v>
      </c>
      <c r="C8574" s="2">
        <v>42</v>
      </c>
      <c r="D8574" s="2" t="s">
        <v>469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469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469</v>
      </c>
      <c r="E8576" s="2"/>
      <c r="F8576" s="2"/>
      <c r="G8576" s="2"/>
      <c r="H8576" s="2"/>
    </row>
    <row r="8577" spans="2:8">
      <c r="B8577" s="2" t="s">
        <v>9025</v>
      </c>
      <c r="C8577" s="2">
        <v>39</v>
      </c>
      <c r="D8577" s="2" t="s">
        <v>469</v>
      </c>
      <c r="E8577" s="2"/>
      <c r="F8577" s="2"/>
      <c r="G8577" s="2"/>
      <c r="H8577" s="2"/>
    </row>
    <row r="8578" spans="2:8">
      <c r="B8578" s="2" t="s">
        <v>9026</v>
      </c>
      <c r="C8578" s="2">
        <v>36</v>
      </c>
      <c r="D8578" s="2" t="s">
        <v>469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469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469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469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469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469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469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469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469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469</v>
      </c>
      <c r="E8587" s="2"/>
      <c r="F8587" s="2"/>
      <c r="G8587" s="2"/>
      <c r="H8587" s="2"/>
    </row>
    <row r="8588" spans="2:8">
      <c r="B8588" s="2" t="s">
        <v>9036</v>
      </c>
      <c r="C8588" s="2">
        <v>26</v>
      </c>
      <c r="D8588" s="2" t="s">
        <v>469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469</v>
      </c>
      <c r="E8589" s="2"/>
      <c r="F8589" s="2"/>
      <c r="G8589" s="2"/>
      <c r="H8589" s="2"/>
    </row>
    <row r="8590" spans="2:8">
      <c r="B8590" s="2" t="s">
        <v>9038</v>
      </c>
      <c r="C8590" s="2">
        <v>21</v>
      </c>
      <c r="D8590" s="2" t="s">
        <v>469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469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469</v>
      </c>
      <c r="E8592" s="2"/>
      <c r="F8592" s="2"/>
      <c r="G8592" s="2"/>
      <c r="H8592" s="2"/>
    </row>
    <row r="8593" spans="2:8">
      <c r="B8593" s="2" t="s">
        <v>9041</v>
      </c>
      <c r="C8593" s="2">
        <v>33</v>
      </c>
      <c r="D8593" s="2" t="s">
        <v>469</v>
      </c>
      <c r="E8593" s="2"/>
      <c r="F8593" s="2"/>
      <c r="G8593" s="2"/>
      <c r="H8593" s="2"/>
    </row>
    <row r="8594" spans="2:8">
      <c r="B8594" s="2" t="s">
        <v>9042</v>
      </c>
      <c r="C8594" s="2">
        <v>31</v>
      </c>
      <c r="D8594" s="2" t="s">
        <v>469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469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469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469</v>
      </c>
      <c r="E8597" s="2"/>
      <c r="F8597" s="2"/>
      <c r="G8597" s="2"/>
      <c r="H8597" s="2"/>
    </row>
    <row r="8598" spans="2:8">
      <c r="B8598" s="2" t="s">
        <v>9046</v>
      </c>
      <c r="C8598" s="2">
        <v>38</v>
      </c>
      <c r="D8598" s="2" t="s">
        <v>469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469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469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469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469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469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469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469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469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469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469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469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469</v>
      </c>
      <c r="E8610" s="2"/>
      <c r="F8610" s="2"/>
      <c r="G8610" s="2"/>
      <c r="H8610" s="2"/>
    </row>
    <row r="8611" spans="2:8">
      <c r="B8611" s="2" t="s">
        <v>9059</v>
      </c>
      <c r="C8611" s="2">
        <v>38</v>
      </c>
      <c r="D8611" s="2" t="s">
        <v>469</v>
      </c>
      <c r="E8611" s="2"/>
      <c r="F8611" s="2"/>
      <c r="G8611" s="2"/>
      <c r="H8611" s="2"/>
    </row>
    <row r="8612" spans="2:8">
      <c r="B8612" s="2" t="s">
        <v>9060</v>
      </c>
      <c r="C8612" s="2">
        <v>41</v>
      </c>
      <c r="D8612" s="2" t="s">
        <v>469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469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469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469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469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469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469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469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469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469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469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469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469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469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469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469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469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469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469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469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469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469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469</v>
      </c>
      <c r="E8634" s="2"/>
      <c r="F8634" s="2"/>
      <c r="G8634" s="2"/>
      <c r="H8634" s="2"/>
    </row>
    <row r="8635" spans="2:8">
      <c r="B8635" s="2" t="s">
        <v>9083</v>
      </c>
      <c r="C8635" s="2">
        <v>23</v>
      </c>
      <c r="D8635" s="2" t="s">
        <v>469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469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469</v>
      </c>
      <c r="E8637" s="2"/>
      <c r="F8637" s="2"/>
      <c r="G8637" s="2"/>
      <c r="H8637" s="2"/>
    </row>
    <row r="8638" spans="2:8">
      <c r="B8638" s="2" t="s">
        <v>9086</v>
      </c>
      <c r="C8638" s="2">
        <v>35</v>
      </c>
      <c r="D8638" s="2" t="s">
        <v>469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469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469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469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469</v>
      </c>
      <c r="E8642" s="2"/>
      <c r="F8642" s="2"/>
      <c r="G8642" s="2"/>
      <c r="H8642" s="2"/>
    </row>
    <row r="8643" spans="2:8">
      <c r="B8643" s="2" t="s">
        <v>9091</v>
      </c>
      <c r="C8643" s="2">
        <v>30</v>
      </c>
      <c r="D8643" s="2" t="s">
        <v>469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469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469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469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469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469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469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469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469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469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469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469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469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469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469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469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469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26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469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469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469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469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469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469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469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469</v>
      </c>
      <c r="E8676" s="2"/>
      <c r="F8676" s="2"/>
      <c r="G8676" s="2"/>
      <c r="H8676" s="2"/>
    </row>
    <row r="8677" spans="2:8">
      <c r="B8677" s="2" t="s">
        <v>9125</v>
      </c>
      <c r="C8677" s="2">
        <v>22</v>
      </c>
      <c r="D8677" s="2" t="s">
        <v>469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469</v>
      </c>
      <c r="E8678" s="2"/>
      <c r="F8678" s="2"/>
      <c r="G8678" s="2"/>
      <c r="H8678" s="2"/>
    </row>
    <row r="8679" spans="2:8">
      <c r="B8679" s="2" t="s">
        <v>9127</v>
      </c>
      <c r="C8679" s="2">
        <v>19</v>
      </c>
      <c r="D8679" s="2" t="s">
        <v>469</v>
      </c>
      <c r="E8679" s="2"/>
      <c r="F8679" s="2"/>
      <c r="G8679" s="2"/>
      <c r="H8679" s="2"/>
    </row>
    <row r="8680" spans="2:8">
      <c r="B8680" s="2" t="s">
        <v>9128</v>
      </c>
      <c r="C8680" s="2">
        <v>35</v>
      </c>
      <c r="D8680" s="2" t="s">
        <v>469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469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469</v>
      </c>
      <c r="E8682" s="2"/>
      <c r="F8682" s="2"/>
      <c r="G8682" s="2"/>
      <c r="H8682" s="2"/>
    </row>
    <row r="8683" spans="2:8">
      <c r="B8683" s="2" t="s">
        <v>9131</v>
      </c>
      <c r="C8683" s="2">
        <v>38</v>
      </c>
      <c r="D8683" s="2" t="s">
        <v>469</v>
      </c>
      <c r="E8683" s="2"/>
      <c r="F8683" s="2"/>
      <c r="G8683" s="2"/>
      <c r="H8683" s="2"/>
    </row>
    <row r="8684" spans="2:8">
      <c r="B8684" s="2" t="s">
        <v>9132</v>
      </c>
      <c r="C8684" s="2">
        <v>35</v>
      </c>
      <c r="D8684" s="2" t="s">
        <v>469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469</v>
      </c>
      <c r="E8685" s="2"/>
      <c r="F8685" s="2"/>
      <c r="G8685" s="2"/>
      <c r="H8685" s="2"/>
    </row>
    <row r="8686" spans="2:8">
      <c r="B8686" s="2" t="s">
        <v>9134</v>
      </c>
      <c r="C8686" s="2">
        <v>22</v>
      </c>
      <c r="D8686" s="2" t="s">
        <v>469</v>
      </c>
      <c r="E8686" s="2"/>
      <c r="F8686" s="2"/>
      <c r="G8686" s="2"/>
      <c r="H8686" s="2"/>
    </row>
    <row r="8687" spans="2:8">
      <c r="B8687" s="2" t="s">
        <v>9135</v>
      </c>
      <c r="C8687" s="2">
        <v>22</v>
      </c>
      <c r="D8687" s="2" t="s">
        <v>469</v>
      </c>
      <c r="E8687" s="2"/>
      <c r="F8687" s="2"/>
      <c r="G8687" s="2"/>
      <c r="H8687" s="2"/>
    </row>
    <row r="8688" spans="2:8">
      <c r="B8688" s="2" t="s">
        <v>9136</v>
      </c>
      <c r="C8688" s="2">
        <v>25</v>
      </c>
      <c r="D8688" s="2" t="s">
        <v>469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469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469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469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41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38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469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469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469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469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469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469</v>
      </c>
      <c r="E8704" s="2"/>
      <c r="F8704" s="2"/>
      <c r="G8704" s="2"/>
      <c r="H8704" s="2"/>
    </row>
    <row r="8705" spans="2:8">
      <c r="B8705" s="2" t="s">
        <v>9153</v>
      </c>
      <c r="C8705" s="2">
        <v>18</v>
      </c>
      <c r="D8705" s="2" t="s">
        <v>469</v>
      </c>
      <c r="E8705" s="2"/>
      <c r="F8705" s="2"/>
      <c r="G8705" s="2"/>
      <c r="H8705" s="2"/>
    </row>
    <row r="8706" spans="2:8">
      <c r="B8706" s="2" t="s">
        <v>9154</v>
      </c>
      <c r="C8706" s="2">
        <v>36</v>
      </c>
      <c r="D8706" s="2" t="s">
        <v>469</v>
      </c>
      <c r="E8706" s="2"/>
      <c r="F8706" s="2"/>
      <c r="G8706" s="2"/>
      <c r="H8706" s="2"/>
    </row>
    <row r="8707" spans="2:8">
      <c r="B8707" s="2" t="s">
        <v>9155</v>
      </c>
      <c r="C8707" s="2">
        <v>39</v>
      </c>
      <c r="D8707" s="2" t="s">
        <v>469</v>
      </c>
      <c r="E8707" s="2"/>
      <c r="F8707" s="2"/>
      <c r="G8707" s="2"/>
      <c r="H8707" s="2"/>
    </row>
    <row r="8708" spans="2:8">
      <c r="B8708" s="2" t="s">
        <v>9156</v>
      </c>
      <c r="C8708" s="2">
        <v>40</v>
      </c>
      <c r="D8708" s="2" t="s">
        <v>469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469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469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469</v>
      </c>
      <c r="E8711" s="2"/>
      <c r="F8711" s="2"/>
      <c r="G8711" s="2"/>
      <c r="H8711" s="2"/>
    </row>
    <row r="8712" spans="2:8">
      <c r="B8712" s="2" t="s">
        <v>9160</v>
      </c>
      <c r="C8712" s="2">
        <v>34</v>
      </c>
      <c r="D8712" s="2" t="s">
        <v>469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469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469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469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469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469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469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469</v>
      </c>
      <c r="E8719" s="2"/>
      <c r="F8719" s="2"/>
      <c r="G8719" s="2"/>
      <c r="H8719" s="2"/>
    </row>
    <row r="8720" spans="2:8">
      <c r="B8720" s="2" t="s">
        <v>9168</v>
      </c>
      <c r="C8720" s="2">
        <v>20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24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469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469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469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469</v>
      </c>
      <c r="E8731" s="2"/>
      <c r="F8731" s="2"/>
      <c r="G8731" s="2"/>
      <c r="H8731" s="2"/>
    </row>
    <row r="8732" spans="2:8">
      <c r="B8732" s="2" t="s">
        <v>9180</v>
      </c>
      <c r="C8732" s="2">
        <v>32</v>
      </c>
      <c r="D8732" s="2" t="s">
        <v>469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469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45</v>
      </c>
      <c r="D8740" s="2" t="s">
        <v>469</v>
      </c>
      <c r="E8740" s="2"/>
      <c r="F8740" s="2"/>
      <c r="G8740" s="2"/>
      <c r="H8740" s="2"/>
    </row>
    <row r="8741" spans="2:8">
      <c r="B8741" s="2" t="s">
        <v>9189</v>
      </c>
      <c r="C8741" s="2">
        <v>45</v>
      </c>
      <c r="D8741" s="2" t="s">
        <v>469</v>
      </c>
      <c r="E8741" s="2"/>
      <c r="F8741" s="2"/>
      <c r="G8741" s="2"/>
      <c r="H8741" s="2"/>
    </row>
    <row r="8742" spans="2:8">
      <c r="B8742" s="2" t="s">
        <v>9190</v>
      </c>
      <c r="C8742" s="2">
        <v>40</v>
      </c>
      <c r="D8742" s="2" t="s">
        <v>469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469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469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469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469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469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469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469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469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469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469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469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469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469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469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469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469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469</v>
      </c>
      <c r="E8759" s="2"/>
      <c r="F8759" s="2"/>
      <c r="G8759" s="2"/>
      <c r="H8759" s="2"/>
    </row>
    <row r="8760" spans="2:8">
      <c r="B8760" s="2" t="s">
        <v>9208</v>
      </c>
      <c r="C8760" s="2">
        <v>40</v>
      </c>
      <c r="D8760" s="2" t="s">
        <v>469</v>
      </c>
      <c r="E8760" s="2"/>
      <c r="F8760" s="2"/>
      <c r="G8760" s="2"/>
      <c r="H8760" s="2"/>
    </row>
    <row r="8761" spans="2:8">
      <c r="B8761" s="2" t="s">
        <v>9209</v>
      </c>
      <c r="C8761" s="2">
        <v>39</v>
      </c>
      <c r="D8761" s="2" t="s">
        <v>469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469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469</v>
      </c>
      <c r="E8763" s="2"/>
      <c r="F8763" s="2"/>
      <c r="G8763" s="2"/>
      <c r="H8763" s="2"/>
    </row>
    <row r="8764" spans="2:8">
      <c r="B8764" s="2" t="s">
        <v>9212</v>
      </c>
      <c r="C8764" s="2">
        <v>40</v>
      </c>
      <c r="D8764" s="2" t="s">
        <v>469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469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469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469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469</v>
      </c>
      <c r="E8774" s="2"/>
      <c r="F8774" s="2"/>
      <c r="G8774" s="2"/>
      <c r="H8774" s="2"/>
    </row>
    <row r="8775" spans="2:8">
      <c r="B8775" s="2" t="s">
        <v>9223</v>
      </c>
      <c r="C8775" s="2">
        <v>42</v>
      </c>
      <c r="D8775" s="2" t="s">
        <v>469</v>
      </c>
      <c r="E8775" s="2"/>
      <c r="F8775" s="2"/>
      <c r="G8775" s="2"/>
      <c r="H8775" s="2"/>
    </row>
    <row r="8776" spans="2:8">
      <c r="B8776" s="2" t="s">
        <v>9224</v>
      </c>
      <c r="C8776" s="2">
        <v>42</v>
      </c>
      <c r="D8776" s="2" t="s">
        <v>469</v>
      </c>
      <c r="E8776" s="2"/>
      <c r="F8776" s="2"/>
      <c r="G8776" s="2"/>
      <c r="H8776" s="2"/>
    </row>
    <row r="8777" spans="2:8">
      <c r="B8777" s="2" t="s">
        <v>9225</v>
      </c>
      <c r="C8777" s="2">
        <v>40</v>
      </c>
      <c r="D8777" s="2" t="s">
        <v>469</v>
      </c>
      <c r="E8777" s="2"/>
      <c r="F8777" s="2"/>
      <c r="G8777" s="2"/>
      <c r="H8777" s="2"/>
    </row>
    <row r="8778" spans="2:8">
      <c r="B8778" s="2" t="s">
        <v>9226</v>
      </c>
      <c r="C8778" s="2">
        <v>34</v>
      </c>
      <c r="D8778" s="2" t="s">
        <v>469</v>
      </c>
      <c r="E8778" s="2"/>
      <c r="F8778" s="2"/>
      <c r="G8778" s="2"/>
      <c r="H8778" s="2"/>
    </row>
    <row r="8779" spans="2:8">
      <c r="B8779" s="2" t="s">
        <v>9227</v>
      </c>
      <c r="C8779" s="2">
        <v>44</v>
      </c>
      <c r="D8779" s="2" t="s">
        <v>469</v>
      </c>
      <c r="E8779" s="2"/>
      <c r="F8779" s="2"/>
      <c r="G8779" s="2"/>
      <c r="H8779" s="2"/>
    </row>
    <row r="8780" spans="2:8">
      <c r="B8780" s="2" t="s">
        <v>9228</v>
      </c>
      <c r="C8780" s="2">
        <v>46</v>
      </c>
      <c r="D8780" s="2" t="s">
        <v>469</v>
      </c>
      <c r="E8780" s="2"/>
      <c r="F8780" s="2"/>
      <c r="G8780" s="2"/>
      <c r="H8780" s="2"/>
    </row>
    <row r="8781" spans="2:8">
      <c r="B8781" s="2" t="s">
        <v>9229</v>
      </c>
      <c r="C8781" s="2">
        <v>47</v>
      </c>
      <c r="D8781" s="2" t="s">
        <v>469</v>
      </c>
      <c r="E8781" s="2"/>
      <c r="F8781" s="2"/>
      <c r="G8781" s="2"/>
      <c r="H8781" s="2"/>
    </row>
    <row r="8782" spans="2:8">
      <c r="B8782" s="2" t="s">
        <v>9230</v>
      </c>
      <c r="C8782" s="2">
        <v>44</v>
      </c>
      <c r="D8782" s="2" t="s">
        <v>469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469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469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469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469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469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469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469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469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469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469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469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469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469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469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469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469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469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469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469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469</v>
      </c>
      <c r="E8802" s="2"/>
      <c r="F8802" s="2"/>
      <c r="G8802" s="2"/>
      <c r="H8802" s="2"/>
    </row>
    <row r="8803" spans="2:8">
      <c r="B8803" s="2" t="s">
        <v>9251</v>
      </c>
      <c r="C8803" s="2">
        <v>25</v>
      </c>
      <c r="D8803" s="2" t="s">
        <v>469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469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469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469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469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469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469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469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469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469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469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469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469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469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469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469</v>
      </c>
      <c r="E8828" s="2"/>
      <c r="F8828" s="2"/>
      <c r="G8828" s="2"/>
      <c r="H8828" s="2"/>
    </row>
    <row r="8829" spans="2:8">
      <c r="B8829" s="2" t="s">
        <v>9277</v>
      </c>
      <c r="C8829" s="2">
        <v>31</v>
      </c>
      <c r="D8829" s="2" t="s">
        <v>469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469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469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469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469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469</v>
      </c>
      <c r="E8834" s="2"/>
      <c r="F8834" s="2"/>
      <c r="G8834" s="2"/>
      <c r="H8834" s="2"/>
    </row>
    <row r="8835" spans="2:8">
      <c r="B8835" s="2" t="s">
        <v>9283</v>
      </c>
      <c r="C8835" s="2">
        <v>20</v>
      </c>
      <c r="D8835" s="2" t="s">
        <v>469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469</v>
      </c>
      <c r="E8836" s="2"/>
      <c r="F8836" s="2"/>
      <c r="G8836" s="2"/>
      <c r="H8836" s="2"/>
    </row>
    <row r="8837" spans="2:8">
      <c r="B8837" s="2" t="s">
        <v>9285</v>
      </c>
      <c r="C8837" s="2">
        <v>23</v>
      </c>
      <c r="D8837" s="2" t="s">
        <v>469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469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469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469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469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469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469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469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469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469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469</v>
      </c>
      <c r="E8847" s="2"/>
      <c r="F8847" s="2"/>
      <c r="G8847" s="2"/>
      <c r="H8847" s="2"/>
    </row>
    <row r="8848" spans="2:8">
      <c r="B8848" s="2" t="s">
        <v>9296</v>
      </c>
      <c r="C8848" s="2">
        <v>9</v>
      </c>
      <c r="D8848" s="2" t="s">
        <v>469</v>
      </c>
      <c r="E8848" s="2"/>
      <c r="F8848" s="2"/>
      <c r="G8848" s="2"/>
      <c r="H8848" s="2"/>
    </row>
    <row r="8849" spans="2:8">
      <c r="B8849" s="2" t="s">
        <v>9297</v>
      </c>
      <c r="C8849" s="2">
        <v>12</v>
      </c>
      <c r="D8849" s="2" t="s">
        <v>469</v>
      </c>
      <c r="E8849" s="2"/>
      <c r="F8849" s="2"/>
      <c r="G8849" s="2"/>
      <c r="H8849" s="2"/>
    </row>
    <row r="8850" spans="2:8">
      <c r="B8850" s="2" t="s">
        <v>9298</v>
      </c>
      <c r="C8850" s="2">
        <v>15</v>
      </c>
      <c r="D8850" s="2" t="s">
        <v>469</v>
      </c>
      <c r="E8850" s="2"/>
      <c r="F8850" s="2"/>
      <c r="G8850" s="2"/>
      <c r="H8850" s="2"/>
    </row>
    <row r="8851" spans="2:8">
      <c r="B8851" s="2" t="s">
        <v>9299</v>
      </c>
      <c r="C8851" s="2">
        <v>18</v>
      </c>
      <c r="D8851" s="2" t="s">
        <v>469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469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469</v>
      </c>
      <c r="E8853" s="2"/>
      <c r="F8853" s="2"/>
      <c r="G8853" s="2"/>
      <c r="H8853" s="2"/>
    </row>
    <row r="8854" spans="2:8">
      <c r="B8854" s="2" t="s">
        <v>9302</v>
      </c>
      <c r="C8854" s="2">
        <v>17</v>
      </c>
      <c r="D8854" s="2" t="s">
        <v>469</v>
      </c>
      <c r="E8854" s="2"/>
      <c r="F8854" s="2"/>
      <c r="G8854" s="2"/>
      <c r="H8854" s="2"/>
    </row>
    <row r="8855" spans="2:8">
      <c r="B8855" s="2" t="s">
        <v>9303</v>
      </c>
      <c r="C8855" s="2">
        <v>18</v>
      </c>
      <c r="D8855" s="2" t="s">
        <v>469</v>
      </c>
      <c r="E8855" s="2"/>
      <c r="F8855" s="2"/>
      <c r="G8855" s="2"/>
      <c r="H8855" s="2"/>
    </row>
    <row r="8856" spans="2:8">
      <c r="B8856" s="2" t="s">
        <v>9304</v>
      </c>
      <c r="C8856" s="2">
        <v>16</v>
      </c>
      <c r="D8856" s="2" t="s">
        <v>469</v>
      </c>
      <c r="E8856" s="2"/>
      <c r="F8856" s="2"/>
      <c r="G8856" s="2"/>
      <c r="H8856" s="2"/>
    </row>
    <row r="8857" spans="2:8">
      <c r="B8857" s="2" t="s">
        <v>9305</v>
      </c>
      <c r="C8857" s="2">
        <v>12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469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469</v>
      </c>
      <c r="E8864" s="2"/>
      <c r="F8864" s="2"/>
      <c r="G8864" s="2"/>
      <c r="H8864" s="2"/>
    </row>
    <row r="8865" spans="2:8">
      <c r="B8865" s="2" t="s">
        <v>9313</v>
      </c>
      <c r="C8865" s="2">
        <v>36</v>
      </c>
      <c r="D8865" s="2" t="s">
        <v>469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469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469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469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469</v>
      </c>
      <c r="E8869" s="2"/>
      <c r="F8869" s="2"/>
      <c r="G8869" s="2"/>
      <c r="H8869" s="2"/>
    </row>
    <row r="8870" spans="2:8">
      <c r="B8870" s="2" t="s">
        <v>9318</v>
      </c>
      <c r="C8870" s="2">
        <v>50</v>
      </c>
      <c r="D8870" s="2" t="s">
        <v>469</v>
      </c>
      <c r="E8870" s="2"/>
      <c r="F8870" s="2"/>
      <c r="G8870" s="2"/>
      <c r="H8870" s="2"/>
    </row>
    <row r="8871" spans="2:8">
      <c r="B8871" s="2" t="s">
        <v>9319</v>
      </c>
      <c r="C8871" s="2">
        <v>51</v>
      </c>
      <c r="D8871" s="2" t="s">
        <v>469</v>
      </c>
      <c r="E8871" s="2"/>
      <c r="F8871" s="2"/>
      <c r="G8871" s="2"/>
      <c r="H8871" s="2"/>
    </row>
    <row r="8872" spans="2:8">
      <c r="B8872" s="2" t="s">
        <v>9320</v>
      </c>
      <c r="C8872" s="2">
        <v>46</v>
      </c>
      <c r="D8872" s="2" t="s">
        <v>469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469</v>
      </c>
      <c r="E8873" s="2"/>
      <c r="F8873" s="2"/>
      <c r="G8873" s="2"/>
      <c r="H8873" s="2"/>
    </row>
    <row r="8874" spans="2:8">
      <c r="B8874" s="2" t="s">
        <v>9322</v>
      </c>
      <c r="C8874" s="2">
        <v>21</v>
      </c>
      <c r="D8874" s="2" t="s">
        <v>469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469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469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469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469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469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469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469</v>
      </c>
      <c r="E8881" s="2"/>
      <c r="F8881" s="2"/>
      <c r="G8881" s="2"/>
      <c r="H8881" s="2"/>
    </row>
    <row r="8882" spans="2:8">
      <c r="B8882" s="2" t="s">
        <v>9330</v>
      </c>
      <c r="C8882" s="2">
        <v>15</v>
      </c>
      <c r="D8882" s="2" t="s">
        <v>469</v>
      </c>
      <c r="E8882" s="2"/>
      <c r="F8882" s="2"/>
      <c r="G8882" s="2"/>
      <c r="H8882" s="2"/>
    </row>
    <row r="8883" spans="2:8">
      <c r="B8883" s="2" t="s">
        <v>9331</v>
      </c>
      <c r="C8883" s="2">
        <v>35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39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469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469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469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469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469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469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469</v>
      </c>
      <c r="E8892" s="2"/>
      <c r="F8892" s="2"/>
      <c r="G8892" s="2"/>
      <c r="H8892" s="2"/>
    </row>
    <row r="8893" spans="2:8">
      <c r="B8893" s="2" t="s">
        <v>9341</v>
      </c>
      <c r="C8893" s="2">
        <v>20</v>
      </c>
      <c r="D8893" s="2" t="s">
        <v>469</v>
      </c>
      <c r="E8893" s="2"/>
      <c r="F8893" s="2"/>
      <c r="G8893" s="2"/>
      <c r="H8893" s="2"/>
    </row>
    <row r="8894" spans="2:8">
      <c r="B8894" s="2" t="s">
        <v>9342</v>
      </c>
      <c r="C8894" s="2">
        <v>13</v>
      </c>
      <c r="D8894" s="2" t="s">
        <v>469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469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469</v>
      </c>
      <c r="E8896" s="2"/>
      <c r="F8896" s="2"/>
      <c r="G8896" s="2"/>
      <c r="H8896" s="2"/>
    </row>
    <row r="8897" spans="2:8">
      <c r="B8897" s="2" t="s">
        <v>9345</v>
      </c>
      <c r="C8897" s="2">
        <v>34</v>
      </c>
      <c r="D8897" s="2" t="s">
        <v>469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469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469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469</v>
      </c>
      <c r="E8900" s="2"/>
      <c r="F8900" s="2"/>
      <c r="G8900" s="2"/>
      <c r="H8900" s="2"/>
    </row>
    <row r="8901" spans="2:8">
      <c r="B8901" s="2" t="s">
        <v>9349</v>
      </c>
      <c r="C8901" s="2">
        <v>16</v>
      </c>
      <c r="D8901" s="2" t="s">
        <v>469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469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469</v>
      </c>
      <c r="E8908" s="2"/>
      <c r="F8908" s="2"/>
      <c r="G8908" s="2"/>
      <c r="H8908" s="2"/>
    </row>
    <row r="8909" spans="2:8">
      <c r="B8909" s="2" t="s">
        <v>9357</v>
      </c>
      <c r="C8909" s="2">
        <v>37</v>
      </c>
      <c r="D8909" s="2" t="s">
        <v>469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469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469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469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469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469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469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469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469</v>
      </c>
      <c r="E8923" s="2"/>
      <c r="F8923" s="2"/>
      <c r="G8923" s="2"/>
      <c r="H8923" s="2"/>
    </row>
    <row r="8924" spans="2:8">
      <c r="B8924" s="2" t="s">
        <v>9372</v>
      </c>
      <c r="C8924" s="2">
        <v>43</v>
      </c>
      <c r="D8924" s="2" t="s">
        <v>469</v>
      </c>
      <c r="E8924" s="2"/>
      <c r="F8924" s="2"/>
      <c r="G8924" s="2"/>
      <c r="H8924" s="2"/>
    </row>
    <row r="8925" spans="2:8">
      <c r="B8925" s="2" t="s">
        <v>9373</v>
      </c>
      <c r="C8925" s="2">
        <v>43</v>
      </c>
      <c r="D8925" s="2" t="s">
        <v>469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469</v>
      </c>
      <c r="E8926" s="2"/>
      <c r="F8926" s="2"/>
      <c r="G8926" s="2"/>
      <c r="H8926" s="2"/>
    </row>
    <row r="8927" spans="2:8">
      <c r="B8927" s="2" t="s">
        <v>9375</v>
      </c>
      <c r="C8927" s="2">
        <v>37</v>
      </c>
      <c r="D8927" s="2" t="s">
        <v>469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469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469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469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469</v>
      </c>
      <c r="E8931" s="2"/>
      <c r="F8931" s="2"/>
      <c r="G8931" s="2"/>
      <c r="H8931" s="2"/>
    </row>
    <row r="8932" spans="2:8">
      <c r="B8932" s="2" t="s">
        <v>9380</v>
      </c>
      <c r="C8932" s="2">
        <v>36</v>
      </c>
      <c r="D8932" s="2" t="s">
        <v>469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469</v>
      </c>
      <c r="E8933" s="2"/>
      <c r="F8933" s="2"/>
      <c r="G8933" s="2"/>
      <c r="H8933" s="2"/>
    </row>
    <row r="8934" spans="2:8">
      <c r="B8934" s="2" t="s">
        <v>9382</v>
      </c>
      <c r="C8934" s="2">
        <v>31</v>
      </c>
      <c r="D8934" s="2" t="s">
        <v>469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469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469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469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469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469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469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469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469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469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469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469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469</v>
      </c>
      <c r="E8946" s="2"/>
      <c r="F8946" s="2"/>
      <c r="G8946" s="2"/>
      <c r="H8946" s="2"/>
    </row>
    <row r="8947" spans="2:8">
      <c r="B8947" s="2" t="s">
        <v>9395</v>
      </c>
      <c r="C8947" s="2">
        <v>21</v>
      </c>
      <c r="D8947" s="2" t="s">
        <v>469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469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469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469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469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469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469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469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469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469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469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469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469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469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469</v>
      </c>
      <c r="E8961" s="2"/>
      <c r="F8961" s="2"/>
      <c r="G8961" s="2"/>
      <c r="H8961" s="2"/>
    </row>
    <row r="8962" spans="2:8">
      <c r="B8962" s="2" t="s">
        <v>9410</v>
      </c>
      <c r="C8962" s="2">
        <v>34</v>
      </c>
      <c r="D8962" s="2" t="s">
        <v>469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469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469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469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469</v>
      </c>
      <c r="E8966" s="2"/>
      <c r="F8966" s="2"/>
      <c r="G8966" s="2"/>
      <c r="H8966" s="2"/>
    </row>
    <row r="8967" spans="2:8">
      <c r="B8967" s="2" t="s">
        <v>9415</v>
      </c>
      <c r="C8967" s="2">
        <v>36</v>
      </c>
      <c r="D8967" s="2" t="s">
        <v>469</v>
      </c>
      <c r="E8967" s="2"/>
      <c r="F8967" s="2"/>
      <c r="G8967" s="2"/>
      <c r="H8967" s="2"/>
    </row>
    <row r="8968" spans="2:8">
      <c r="B8968" s="2" t="s">
        <v>9416</v>
      </c>
      <c r="C8968" s="2">
        <v>37</v>
      </c>
      <c r="D8968" s="2" t="s">
        <v>469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469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469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469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34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469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469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469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469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469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469</v>
      </c>
      <c r="E8983" s="2"/>
      <c r="F8983" s="2"/>
      <c r="G8983" s="2"/>
      <c r="H8983" s="2"/>
    </row>
    <row r="8984" spans="2:8">
      <c r="B8984" s="2" t="s">
        <v>9432</v>
      </c>
      <c r="C8984" s="2">
        <v>21</v>
      </c>
      <c r="D8984" s="2" t="s">
        <v>469</v>
      </c>
      <c r="E8984" s="2"/>
      <c r="F8984" s="2"/>
      <c r="G8984" s="2"/>
      <c r="H8984" s="2"/>
    </row>
    <row r="8985" spans="2:8">
      <c r="B8985" s="2" t="s">
        <v>9433</v>
      </c>
      <c r="C8985" s="2">
        <v>13</v>
      </c>
      <c r="D8985" s="2" t="s">
        <v>469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469</v>
      </c>
      <c r="E8986" s="2"/>
      <c r="F8986" s="2"/>
      <c r="G8986" s="2"/>
      <c r="H8986" s="2"/>
    </row>
    <row r="8987" spans="2:8">
      <c r="B8987" s="2" t="s">
        <v>9435</v>
      </c>
      <c r="C8987" s="2">
        <v>35</v>
      </c>
      <c r="D8987" s="2" t="s">
        <v>469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469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469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469</v>
      </c>
      <c r="E8990" s="2"/>
      <c r="F8990" s="2"/>
      <c r="G8990" s="2"/>
      <c r="H8990" s="2"/>
    </row>
    <row r="8991" spans="2:8">
      <c r="B8991" s="2" t="s">
        <v>9439</v>
      </c>
      <c r="C8991" s="2">
        <v>37</v>
      </c>
      <c r="D8991" s="2" t="s">
        <v>469</v>
      </c>
      <c r="E8991" s="2"/>
      <c r="F8991" s="2"/>
      <c r="G8991" s="2"/>
      <c r="H8991" s="2"/>
    </row>
    <row r="8992" spans="2:8">
      <c r="B8992" s="2" t="s">
        <v>9440</v>
      </c>
      <c r="C8992" s="2">
        <v>40</v>
      </c>
      <c r="D8992" s="2" t="s">
        <v>469</v>
      </c>
      <c r="E8992" s="2"/>
      <c r="F8992" s="2"/>
      <c r="G8992" s="2"/>
      <c r="H8992" s="2"/>
    </row>
    <row r="8993" spans="2:8">
      <c r="B8993" s="2" t="s">
        <v>9441</v>
      </c>
      <c r="C8993" s="2">
        <v>42</v>
      </c>
      <c r="D8993" s="2" t="s">
        <v>469</v>
      </c>
      <c r="E8993" s="2"/>
      <c r="F8993" s="2"/>
      <c r="G8993" s="2"/>
      <c r="H8993" s="2"/>
    </row>
    <row r="8994" spans="2:8">
      <c r="B8994" s="2" t="s">
        <v>9442</v>
      </c>
      <c r="C8994" s="2">
        <v>40</v>
      </c>
      <c r="D8994" s="2" t="s">
        <v>469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469</v>
      </c>
      <c r="E8995" s="2"/>
      <c r="F8995" s="2"/>
      <c r="G8995" s="2"/>
      <c r="H8995" s="2"/>
    </row>
    <row r="8996" spans="2:8">
      <c r="B8996" s="2" t="s">
        <v>9444</v>
      </c>
      <c r="C8996" s="2">
        <v>16</v>
      </c>
      <c r="D8996" s="2" t="s">
        <v>469</v>
      </c>
      <c r="E8996" s="2"/>
      <c r="F8996" s="2"/>
      <c r="G8996" s="2"/>
      <c r="H8996" s="2"/>
    </row>
    <row r="8997" spans="2:8">
      <c r="B8997" s="2" t="s">
        <v>9445</v>
      </c>
      <c r="C8997" s="2">
        <v>30</v>
      </c>
      <c r="D8997" s="2" t="s">
        <v>469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469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469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469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469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469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469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42</v>
      </c>
      <c r="D9007" s="2" t="s">
        <v>469</v>
      </c>
      <c r="E9007" s="2"/>
      <c r="F9007" s="2"/>
      <c r="G9007" s="2"/>
      <c r="H9007" s="2"/>
    </row>
    <row r="9008" spans="2:8">
      <c r="B9008" s="2" t="s">
        <v>9456</v>
      </c>
      <c r="C9008" s="2">
        <v>42</v>
      </c>
      <c r="D9008" s="2" t="s">
        <v>469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469</v>
      </c>
      <c r="E9009" s="2"/>
      <c r="F9009" s="2"/>
      <c r="G9009" s="2"/>
      <c r="H9009" s="2"/>
    </row>
    <row r="9010" spans="2:8">
      <c r="B9010" s="2" t="s">
        <v>9458</v>
      </c>
      <c r="C9010" s="2">
        <v>42</v>
      </c>
      <c r="D9010" s="2" t="s">
        <v>469</v>
      </c>
      <c r="E9010" s="2"/>
      <c r="F9010" s="2"/>
      <c r="G9010" s="2"/>
      <c r="H9010" s="2"/>
    </row>
    <row r="9011" spans="2:8">
      <c r="B9011" s="2" t="s">
        <v>9459</v>
      </c>
      <c r="C9011" s="2">
        <v>42</v>
      </c>
      <c r="D9011" s="2" t="s">
        <v>469</v>
      </c>
      <c r="E9011" s="2"/>
      <c r="F9011" s="2"/>
      <c r="G9011" s="2"/>
      <c r="H9011" s="2"/>
    </row>
    <row r="9012" spans="2:8">
      <c r="B9012" s="2" t="s">
        <v>9460</v>
      </c>
      <c r="C9012" s="2">
        <v>41</v>
      </c>
      <c r="D9012" s="2" t="s">
        <v>469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469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469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469</v>
      </c>
      <c r="E9015" s="2"/>
      <c r="F9015" s="2"/>
      <c r="G9015" s="2"/>
      <c r="H9015" s="2"/>
    </row>
    <row r="9016" spans="2:8">
      <c r="B9016" s="2" t="s">
        <v>9464</v>
      </c>
      <c r="C9016" s="2">
        <v>37</v>
      </c>
      <c r="D9016" s="2" t="s">
        <v>469</v>
      </c>
      <c r="E9016" s="2"/>
      <c r="F9016" s="2"/>
      <c r="G9016" s="2"/>
      <c r="H9016" s="2"/>
    </row>
    <row r="9017" spans="2:8">
      <c r="B9017" s="2" t="s">
        <v>9465</v>
      </c>
      <c r="C9017" s="2">
        <v>35</v>
      </c>
      <c r="D9017" s="2" t="s">
        <v>469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469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469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469</v>
      </c>
      <c r="E9020" s="2"/>
      <c r="F9020" s="2"/>
      <c r="G9020" s="2"/>
      <c r="H9020" s="2"/>
    </row>
    <row r="9021" spans="2:8">
      <c r="B9021" s="2" t="s">
        <v>9469</v>
      </c>
      <c r="C9021" s="2">
        <v>18</v>
      </c>
      <c r="D9021" s="2" t="s">
        <v>469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37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37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469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469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469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469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469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469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469</v>
      </c>
      <c r="E9040" s="2"/>
      <c r="F9040" s="2"/>
      <c r="G9040" s="2"/>
      <c r="H9040" s="2"/>
    </row>
    <row r="9041" spans="2:8">
      <c r="B9041" s="2" t="s">
        <v>9489</v>
      </c>
      <c r="C9041" s="2">
        <v>33</v>
      </c>
      <c r="D9041" s="2" t="s">
        <v>469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469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469</v>
      </c>
      <c r="E9043" s="2"/>
      <c r="F9043" s="2"/>
      <c r="G9043" s="2"/>
      <c r="H9043" s="2"/>
    </row>
    <row r="9044" spans="2:8">
      <c r="B9044" s="2" t="s">
        <v>9492</v>
      </c>
      <c r="C9044" s="2">
        <v>35</v>
      </c>
      <c r="D9044" s="2" t="s">
        <v>469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469</v>
      </c>
      <c r="E9045" s="2"/>
      <c r="F9045" s="2"/>
      <c r="G9045" s="2"/>
      <c r="H9045" s="2"/>
    </row>
    <row r="9046" spans="2:8">
      <c r="B9046" s="2" t="s">
        <v>9494</v>
      </c>
      <c r="C9046" s="2">
        <v>15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38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469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469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469</v>
      </c>
      <c r="E9054" s="2"/>
      <c r="F9054" s="2"/>
      <c r="G9054" s="2"/>
      <c r="H9054" s="2"/>
    </row>
    <row r="9055" spans="2:8">
      <c r="B9055" s="2" t="s">
        <v>9503</v>
      </c>
      <c r="C9055" s="2">
        <v>35</v>
      </c>
      <c r="D9055" s="2" t="s">
        <v>469</v>
      </c>
      <c r="E9055" s="2"/>
      <c r="F9055" s="2"/>
      <c r="G9055" s="2"/>
      <c r="H9055" s="2"/>
    </row>
    <row r="9056" spans="2:8">
      <c r="B9056" s="2" t="s">
        <v>9504</v>
      </c>
      <c r="C9056" s="2">
        <v>33</v>
      </c>
      <c r="D9056" s="2" t="s">
        <v>469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469</v>
      </c>
      <c r="E9057" s="2"/>
      <c r="F9057" s="2"/>
      <c r="G9057" s="2"/>
      <c r="H9057" s="2"/>
    </row>
    <row r="9058" spans="2:8">
      <c r="B9058" s="2" t="s">
        <v>9506</v>
      </c>
      <c r="C9058" s="2">
        <v>18</v>
      </c>
      <c r="D9058" s="2" t="s">
        <v>469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469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469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469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469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469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469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469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469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469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469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469</v>
      </c>
      <c r="E9069" s="2"/>
      <c r="F9069" s="2"/>
      <c r="G9069" s="2"/>
      <c r="H9069" s="2"/>
    </row>
    <row r="9070" spans="2:8">
      <c r="B9070" s="2" t="s">
        <v>9518</v>
      </c>
      <c r="C9070" s="2">
        <v>44</v>
      </c>
      <c r="D9070" s="2" t="s">
        <v>469</v>
      </c>
      <c r="E9070" s="2"/>
      <c r="F9070" s="2"/>
      <c r="G9070" s="2"/>
      <c r="H9070" s="2"/>
    </row>
    <row r="9071" spans="2:8">
      <c r="B9071" s="2" t="s">
        <v>9519</v>
      </c>
      <c r="C9071" s="2">
        <v>45</v>
      </c>
      <c r="D9071" s="2" t="s">
        <v>469</v>
      </c>
      <c r="E9071" s="2"/>
      <c r="F9071" s="2"/>
      <c r="G9071" s="2"/>
      <c r="H9071" s="2"/>
    </row>
    <row r="9072" spans="2:8">
      <c r="B9072" s="2" t="s">
        <v>9520</v>
      </c>
      <c r="C9072" s="2">
        <v>43</v>
      </c>
      <c r="D9072" s="2" t="s">
        <v>469</v>
      </c>
      <c r="E9072" s="2"/>
      <c r="F9072" s="2"/>
      <c r="G9072" s="2"/>
      <c r="H9072" s="2"/>
    </row>
    <row r="9073" spans="2:8">
      <c r="B9073" s="2" t="s">
        <v>9521</v>
      </c>
      <c r="C9073" s="2">
        <v>36</v>
      </c>
      <c r="D9073" s="2" t="s">
        <v>469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469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35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35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20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469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469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469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469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469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469</v>
      </c>
      <c r="E9095" s="2"/>
      <c r="F9095" s="2"/>
      <c r="G9095" s="2"/>
      <c r="H9095" s="2"/>
    </row>
    <row r="9096" spans="2:8">
      <c r="B9096" s="2" t="s">
        <v>9544</v>
      </c>
      <c r="C9096" s="2">
        <v>19</v>
      </c>
      <c r="D9096" s="2" t="s">
        <v>469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469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469</v>
      </c>
      <c r="E9101" s="2"/>
      <c r="F9101" s="2"/>
      <c r="G9101" s="2"/>
      <c r="H9101" s="2"/>
    </row>
    <row r="9102" spans="2:8">
      <c r="B9102" s="2" t="s">
        <v>9550</v>
      </c>
      <c r="C9102" s="2">
        <v>26</v>
      </c>
      <c r="D9102" s="2" t="s">
        <v>469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469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469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469</v>
      </c>
      <c r="E9105" s="2"/>
      <c r="F9105" s="2"/>
      <c r="G9105" s="2"/>
      <c r="H9105" s="2"/>
    </row>
    <row r="9106" spans="2:8">
      <c r="B9106" s="2" t="s">
        <v>9554</v>
      </c>
      <c r="C9106" s="2">
        <v>34</v>
      </c>
      <c r="D9106" s="2" t="s">
        <v>469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469</v>
      </c>
      <c r="E9107" s="2"/>
      <c r="F9107" s="2"/>
      <c r="G9107" s="2"/>
      <c r="H9107" s="2"/>
    </row>
    <row r="9108" spans="2:8">
      <c r="B9108" s="2" t="s">
        <v>9556</v>
      </c>
      <c r="C9108" s="2">
        <v>36</v>
      </c>
      <c r="D9108" s="2" t="s">
        <v>469</v>
      </c>
      <c r="E9108" s="2"/>
      <c r="F9108" s="2"/>
      <c r="G9108" s="2"/>
      <c r="H9108" s="2"/>
    </row>
    <row r="9109" spans="2:8">
      <c r="B9109" s="2" t="s">
        <v>9557</v>
      </c>
      <c r="C9109" s="2">
        <v>34</v>
      </c>
      <c r="D9109" s="2" t="s">
        <v>469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469</v>
      </c>
      <c r="E9111" s="2"/>
      <c r="F9111" s="2"/>
      <c r="G9111" s="2"/>
      <c r="H9111" s="2"/>
    </row>
    <row r="9112" spans="2:8">
      <c r="B9112" s="2" t="s">
        <v>9560</v>
      </c>
      <c r="C9112" s="2">
        <v>37</v>
      </c>
      <c r="D9112" s="2" t="s">
        <v>469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469</v>
      </c>
      <c r="E9124" s="2"/>
      <c r="F9124" s="2"/>
      <c r="G9124" s="2"/>
      <c r="H9124" s="2"/>
    </row>
    <row r="9125" spans="2:8">
      <c r="B9125" s="2" t="s">
        <v>9573</v>
      </c>
      <c r="C9125" s="2">
        <v>41</v>
      </c>
      <c r="D9125" s="2" t="s">
        <v>469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469</v>
      </c>
      <c r="E9126" s="2"/>
      <c r="F9126" s="2"/>
      <c r="G9126" s="2"/>
      <c r="H9126" s="2"/>
    </row>
    <row r="9127" spans="2:8">
      <c r="B9127" s="2" t="s">
        <v>9575</v>
      </c>
      <c r="C9127" s="2">
        <v>38</v>
      </c>
      <c r="D9127" s="2" t="s">
        <v>469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469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469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469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39</v>
      </c>
      <c r="D9139" s="2" t="s">
        <v>469</v>
      </c>
      <c r="E9139" s="2"/>
      <c r="F9139" s="2"/>
      <c r="G9139" s="2"/>
      <c r="H9139" s="2"/>
    </row>
    <row r="9140" spans="2:8">
      <c r="B9140" s="2" t="s">
        <v>9588</v>
      </c>
      <c r="C9140" s="2">
        <v>40</v>
      </c>
      <c r="D9140" s="2" t="s">
        <v>469</v>
      </c>
      <c r="E9140" s="2"/>
      <c r="F9140" s="2"/>
      <c r="G9140" s="2"/>
      <c r="H9140" s="2"/>
    </row>
    <row r="9141" spans="2:8">
      <c r="B9141" s="2" t="s">
        <v>9589</v>
      </c>
      <c r="C9141" s="2">
        <v>36</v>
      </c>
      <c r="D9141" s="2" t="s">
        <v>469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469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469</v>
      </c>
      <c r="E9143" s="2"/>
      <c r="F9143" s="2"/>
      <c r="G9143" s="2"/>
      <c r="H9143" s="2"/>
    </row>
    <row r="9144" spans="2:8">
      <c r="B9144" s="2" t="s">
        <v>9592</v>
      </c>
      <c r="C9144" s="2">
        <v>16</v>
      </c>
      <c r="D9144" s="2" t="s">
        <v>469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469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469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469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469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469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469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469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469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469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469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469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469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469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469</v>
      </c>
      <c r="E9180" s="2"/>
      <c r="F9180" s="2"/>
      <c r="G9180" s="2"/>
      <c r="H9180" s="2"/>
    </row>
    <row r="9181" spans="2:8">
      <c r="B9181" s="2" t="s">
        <v>9629</v>
      </c>
      <c r="C9181" s="2">
        <v>18</v>
      </c>
      <c r="D9181" s="2" t="s">
        <v>469</v>
      </c>
      <c r="E9181" s="2"/>
      <c r="F9181" s="2"/>
      <c r="G9181" s="2"/>
      <c r="H9181" s="2"/>
    </row>
    <row r="9182" spans="2:8">
      <c r="B9182" s="2" t="s">
        <v>9630</v>
      </c>
      <c r="C9182" s="2">
        <v>19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469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469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469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469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469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469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25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38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39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38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36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36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469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469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469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469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469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469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469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469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469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469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469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469</v>
      </c>
      <c r="E9226" s="2"/>
      <c r="F9226" s="2"/>
      <c r="G9226" s="2"/>
      <c r="H9226" s="2"/>
    </row>
    <row r="9227" spans="2:8">
      <c r="B9227" s="2" t="s">
        <v>9675</v>
      </c>
      <c r="C9227" s="2">
        <v>12</v>
      </c>
      <c r="D9227" s="2" t="s">
        <v>469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469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469</v>
      </c>
      <c r="E9229" s="2"/>
      <c r="F9229" s="2"/>
      <c r="G9229" s="2"/>
      <c r="H9229" s="2"/>
    </row>
    <row r="9230" spans="2:8">
      <c r="B9230" s="2" t="s">
        <v>9678</v>
      </c>
      <c r="C9230" s="2">
        <v>33</v>
      </c>
      <c r="D9230" s="2" t="s">
        <v>469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469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469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469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469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36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39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39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469</v>
      </c>
      <c r="E9239" s="2"/>
      <c r="F9239" s="2"/>
      <c r="G9239" s="2"/>
      <c r="H9239" s="2"/>
    </row>
    <row r="9240" spans="2:8">
      <c r="B9240" s="2" t="s">
        <v>9688</v>
      </c>
      <c r="C9240" s="2">
        <v>34</v>
      </c>
      <c r="D9240" s="2" t="s">
        <v>469</v>
      </c>
      <c r="E9240" s="2"/>
      <c r="F9240" s="2"/>
      <c r="G9240" s="2"/>
      <c r="H9240" s="2"/>
    </row>
    <row r="9241" spans="2:8">
      <c r="B9241" s="2" t="s">
        <v>9689</v>
      </c>
      <c r="C9241" s="2">
        <v>33</v>
      </c>
      <c r="D9241" s="2" t="s">
        <v>469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469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469</v>
      </c>
      <c r="E9243" s="2"/>
      <c r="F9243" s="2"/>
      <c r="G9243" s="2"/>
      <c r="H9243" s="2"/>
    </row>
    <row r="9244" spans="2:8">
      <c r="B9244" s="2" t="s">
        <v>9692</v>
      </c>
      <c r="C9244" s="2">
        <v>14</v>
      </c>
      <c r="D9244" s="2" t="s">
        <v>469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25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41</v>
      </c>
      <c r="D9249" s="2" t="s">
        <v>469</v>
      </c>
      <c r="E9249" s="2"/>
      <c r="F9249" s="2"/>
      <c r="G9249" s="2"/>
      <c r="H9249" s="2"/>
    </row>
    <row r="9250" spans="2:8">
      <c r="B9250" s="2" t="s">
        <v>9698</v>
      </c>
      <c r="C9250" s="2">
        <v>41</v>
      </c>
      <c r="D9250" s="2" t="s">
        <v>469</v>
      </c>
      <c r="E9250" s="2"/>
      <c r="F9250" s="2"/>
      <c r="G9250" s="2"/>
      <c r="H9250" s="2"/>
    </row>
    <row r="9251" spans="2:8">
      <c r="B9251" s="2" t="s">
        <v>9699</v>
      </c>
      <c r="C9251" s="2">
        <v>40</v>
      </c>
      <c r="D9251" s="2" t="s">
        <v>469</v>
      </c>
      <c r="E9251" s="2"/>
      <c r="F9251" s="2"/>
      <c r="G9251" s="2"/>
      <c r="H9251" s="2"/>
    </row>
    <row r="9252" spans="2:8">
      <c r="B9252" s="2" t="s">
        <v>9700</v>
      </c>
      <c r="C9252" s="2">
        <v>38</v>
      </c>
      <c r="D9252" s="2" t="s">
        <v>469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469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469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469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469</v>
      </c>
      <c r="E9256" s="2"/>
      <c r="F9256" s="2"/>
      <c r="G9256" s="2"/>
      <c r="H9256" s="2"/>
    </row>
    <row r="9257" spans="2:8">
      <c r="B9257" s="2" t="s">
        <v>9705</v>
      </c>
      <c r="C9257" s="2">
        <v>19</v>
      </c>
      <c r="D9257" s="2" t="s">
        <v>469</v>
      </c>
      <c r="E9257" s="2"/>
      <c r="F9257" s="2"/>
      <c r="G9257" s="2"/>
      <c r="H9257" s="2"/>
    </row>
    <row r="9258" spans="2:8">
      <c r="B9258" s="2" t="s">
        <v>9706</v>
      </c>
      <c r="C9258" s="2">
        <v>16</v>
      </c>
      <c r="D9258" s="2" t="s">
        <v>469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469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469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469</v>
      </c>
      <c r="E9261" s="2"/>
      <c r="F9261" s="2"/>
      <c r="G9261" s="2"/>
      <c r="H9261" s="2"/>
    </row>
    <row r="9262" spans="2:8">
      <c r="B9262" s="2" t="s">
        <v>9710</v>
      </c>
      <c r="C9262" s="2">
        <v>26</v>
      </c>
      <c r="D9262" s="2" t="s">
        <v>469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469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469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469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469</v>
      </c>
      <c r="E9266" s="2"/>
      <c r="F9266" s="2"/>
      <c r="G9266" s="2"/>
      <c r="H9266" s="2"/>
    </row>
    <row r="9267" spans="2:8">
      <c r="B9267" s="2" t="s">
        <v>9715</v>
      </c>
      <c r="C9267" s="2">
        <v>36</v>
      </c>
      <c r="D9267" s="2" t="s">
        <v>469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469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469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469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23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22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41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43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41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469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469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469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469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469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469</v>
      </c>
      <c r="E9287" s="2"/>
      <c r="F9287" s="2"/>
      <c r="G9287" s="2"/>
      <c r="H9287" s="2"/>
    </row>
    <row r="9288" spans="2:8">
      <c r="B9288" s="2" t="s">
        <v>9736</v>
      </c>
      <c r="C9288" s="2">
        <v>19</v>
      </c>
      <c r="D9288" s="2" t="s">
        <v>469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469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469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469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469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469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469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469</v>
      </c>
      <c r="E9302" s="2"/>
      <c r="F9302" s="2"/>
      <c r="G9302" s="2"/>
      <c r="H9302" s="2"/>
    </row>
    <row r="9303" spans="2:8">
      <c r="B9303" s="2" t="s">
        <v>9751</v>
      </c>
      <c r="C9303" s="2">
        <v>16</v>
      </c>
      <c r="D9303" s="2" t="s">
        <v>469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469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469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469</v>
      </c>
      <c r="E9306" s="2"/>
      <c r="F9306" s="2"/>
      <c r="G9306" s="2"/>
      <c r="H9306" s="2"/>
    </row>
    <row r="9307" spans="2:8">
      <c r="B9307" s="2" t="s">
        <v>9755</v>
      </c>
      <c r="C9307" s="2">
        <v>13</v>
      </c>
      <c r="D9307" s="2" t="s">
        <v>469</v>
      </c>
      <c r="E9307" s="2"/>
      <c r="F9307" s="2"/>
      <c r="G9307" s="2"/>
      <c r="H9307" s="2"/>
    </row>
    <row r="9308" spans="2:8">
      <c r="B9308" s="2" t="s">
        <v>9756</v>
      </c>
      <c r="C9308" s="2">
        <v>12</v>
      </c>
      <c r="D9308" s="2" t="s">
        <v>469</v>
      </c>
      <c r="E9308" s="2"/>
      <c r="F9308" s="2"/>
      <c r="G9308" s="2"/>
      <c r="H9308" s="2"/>
    </row>
    <row r="9309" spans="2:8">
      <c r="B9309" s="2" t="s">
        <v>9757</v>
      </c>
      <c r="C9309" s="2">
        <v>14</v>
      </c>
      <c r="D9309" s="2" t="s">
        <v>469</v>
      </c>
      <c r="E9309" s="2"/>
      <c r="F9309" s="2"/>
      <c r="G9309" s="2"/>
      <c r="H9309" s="2"/>
    </row>
    <row r="9310" spans="2:8">
      <c r="B9310" s="2" t="s">
        <v>9758</v>
      </c>
      <c r="C9310" s="2">
        <v>17</v>
      </c>
      <c r="D9310" s="2" t="s">
        <v>469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469</v>
      </c>
      <c r="E9311" s="2"/>
      <c r="F9311" s="2"/>
      <c r="G9311" s="2"/>
      <c r="H9311" s="2"/>
    </row>
    <row r="9312" spans="2:8">
      <c r="B9312" s="2" t="s">
        <v>9760</v>
      </c>
      <c r="C9312" s="2">
        <v>21</v>
      </c>
      <c r="D9312" s="2" t="s">
        <v>469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469</v>
      </c>
      <c r="E9313" s="2"/>
      <c r="F9313" s="2"/>
      <c r="G9313" s="2"/>
      <c r="H9313" s="2"/>
    </row>
    <row r="9314" spans="2:8">
      <c r="B9314" s="2" t="s">
        <v>9762</v>
      </c>
      <c r="C9314" s="2">
        <v>12</v>
      </c>
      <c r="D9314" s="2" t="s">
        <v>469</v>
      </c>
      <c r="E9314" s="2"/>
      <c r="F9314" s="2"/>
      <c r="G9314" s="2"/>
      <c r="H9314" s="2"/>
    </row>
    <row r="9315" spans="2:8">
      <c r="B9315" s="2" t="s">
        <v>9763</v>
      </c>
      <c r="C9315" s="2">
        <v>16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29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469</v>
      </c>
      <c r="E9335" s="2"/>
      <c r="F9335" s="2"/>
      <c r="G9335" s="2"/>
      <c r="H9335" s="2"/>
    </row>
    <row r="9336" spans="2:8">
      <c r="B9336" s="2" t="s">
        <v>9784</v>
      </c>
      <c r="C9336" s="2">
        <v>38</v>
      </c>
      <c r="D9336" s="2" t="s">
        <v>469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29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17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13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16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16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30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469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469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469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469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469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469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469</v>
      </c>
      <c r="E9365" s="2"/>
      <c r="F9365" s="2"/>
      <c r="G9365" s="2"/>
      <c r="H9365" s="2"/>
    </row>
    <row r="9366" spans="2:8">
      <c r="B9366" s="2" t="s">
        <v>9814</v>
      </c>
      <c r="C9366" s="2">
        <v>19</v>
      </c>
      <c r="D9366" s="2" t="s">
        <v>469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469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469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469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469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469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469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469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469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469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469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469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469</v>
      </c>
      <c r="E9385" s="2"/>
      <c r="F9385" s="2"/>
      <c r="G9385" s="2"/>
      <c r="H9385" s="2"/>
    </row>
    <row r="9386" spans="2:8">
      <c r="B9386" s="2" t="s">
        <v>9834</v>
      </c>
      <c r="C9386" s="2">
        <v>14</v>
      </c>
      <c r="D9386" s="2" t="s">
        <v>469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36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37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37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469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469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469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469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469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469</v>
      </c>
      <c r="E9397" s="2"/>
      <c r="F9397" s="2"/>
      <c r="G9397" s="2"/>
      <c r="H9397" s="2"/>
    </row>
    <row r="9398" spans="2:8">
      <c r="B9398" s="2" t="s">
        <v>9846</v>
      </c>
      <c r="C9398" s="2">
        <v>20</v>
      </c>
      <c r="D9398" s="2" t="s">
        <v>469</v>
      </c>
      <c r="E9398" s="2"/>
      <c r="F9398" s="2"/>
      <c r="G9398" s="2"/>
      <c r="H9398" s="2"/>
    </row>
    <row r="9399" spans="2:8">
      <c r="B9399" s="2" t="s">
        <v>9847</v>
      </c>
      <c r="C9399" s="2">
        <v>37</v>
      </c>
      <c r="D9399" s="2" t="s">
        <v>469</v>
      </c>
      <c r="E9399" s="2"/>
      <c r="F9399" s="2"/>
      <c r="G9399" s="2"/>
      <c r="H9399" s="2"/>
    </row>
    <row r="9400" spans="2:8">
      <c r="B9400" s="2" t="s">
        <v>9848</v>
      </c>
      <c r="C9400" s="2">
        <v>38</v>
      </c>
      <c r="D9400" s="2" t="s">
        <v>469</v>
      </c>
      <c r="E9400" s="2"/>
      <c r="F9400" s="2"/>
      <c r="G9400" s="2"/>
      <c r="H9400" s="2"/>
    </row>
    <row r="9401" spans="2:8">
      <c r="B9401" s="2" t="s">
        <v>9849</v>
      </c>
      <c r="C9401" s="2">
        <v>37</v>
      </c>
      <c r="D9401" s="2" t="s">
        <v>469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469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469</v>
      </c>
      <c r="E9403" s="2"/>
      <c r="F9403" s="2"/>
      <c r="G9403" s="2"/>
      <c r="H9403" s="2"/>
    </row>
    <row r="9404" spans="2:8">
      <c r="B9404" s="2" t="s">
        <v>9852</v>
      </c>
      <c r="C9404" s="2">
        <v>19</v>
      </c>
      <c r="D9404" s="2" t="s">
        <v>469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48</v>
      </c>
      <c r="D9409" s="2" t="s">
        <v>469</v>
      </c>
      <c r="E9409" s="2"/>
      <c r="F9409" s="2"/>
      <c r="G9409" s="2"/>
      <c r="H9409" s="2"/>
    </row>
    <row r="9410" spans="2:8">
      <c r="B9410" s="2" t="s">
        <v>9858</v>
      </c>
      <c r="C9410" s="2">
        <v>47</v>
      </c>
      <c r="D9410" s="2" t="s">
        <v>469</v>
      </c>
      <c r="E9410" s="2"/>
      <c r="F9410" s="2"/>
      <c r="G9410" s="2"/>
      <c r="H9410" s="2"/>
    </row>
    <row r="9411" spans="2:8">
      <c r="B9411" s="2" t="s">
        <v>9859</v>
      </c>
      <c r="C9411" s="2">
        <v>43</v>
      </c>
      <c r="D9411" s="2" t="s">
        <v>469</v>
      </c>
      <c r="E9411" s="2"/>
      <c r="F9411" s="2"/>
      <c r="G9411" s="2"/>
      <c r="H9411" s="2"/>
    </row>
    <row r="9412" spans="2:8">
      <c r="B9412" s="2" t="s">
        <v>9860</v>
      </c>
      <c r="C9412" s="2">
        <v>33</v>
      </c>
      <c r="D9412" s="2" t="s">
        <v>469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469</v>
      </c>
      <c r="E9413" s="2"/>
      <c r="F9413" s="2"/>
      <c r="G9413" s="2"/>
      <c r="H9413" s="2"/>
    </row>
    <row r="9414" spans="2:8">
      <c r="B9414" s="2" t="s">
        <v>9862</v>
      </c>
      <c r="C9414" s="2">
        <v>13</v>
      </c>
      <c r="D9414" s="2" t="s">
        <v>469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469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469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469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469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469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469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469</v>
      </c>
      <c r="E9421" s="2"/>
      <c r="F9421" s="2"/>
      <c r="G9421" s="2"/>
      <c r="H9421" s="2"/>
    </row>
    <row r="9422" spans="2:8">
      <c r="B9422" s="2" t="s">
        <v>9870</v>
      </c>
      <c r="C9422" s="2">
        <v>18</v>
      </c>
      <c r="D9422" s="2" t="s">
        <v>469</v>
      </c>
      <c r="E9422" s="2"/>
      <c r="F9422" s="2"/>
      <c r="G9422" s="2"/>
      <c r="H9422" s="2"/>
    </row>
    <row r="9423" spans="2:8">
      <c r="B9423" s="2" t="s">
        <v>9871</v>
      </c>
      <c r="C9423" s="2">
        <v>14</v>
      </c>
      <c r="D9423" s="2" t="s">
        <v>469</v>
      </c>
      <c r="E9423" s="2"/>
      <c r="F9423" s="2"/>
      <c r="G9423" s="2"/>
      <c r="H9423" s="2"/>
    </row>
    <row r="9424" spans="2:8">
      <c r="B9424" s="2" t="s">
        <v>9872</v>
      </c>
      <c r="C9424" s="2">
        <v>17</v>
      </c>
      <c r="D9424" s="2" t="s">
        <v>469</v>
      </c>
      <c r="E9424" s="2"/>
      <c r="F9424" s="2"/>
      <c r="G9424" s="2"/>
      <c r="H9424" s="2"/>
    </row>
    <row r="9425" spans="2:8">
      <c r="B9425" s="2" t="s">
        <v>9873</v>
      </c>
      <c r="C9425" s="2">
        <v>17</v>
      </c>
      <c r="D9425" s="2" t="s">
        <v>469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469</v>
      </c>
      <c r="E9426" s="2"/>
      <c r="F9426" s="2"/>
      <c r="G9426" s="2"/>
      <c r="H9426" s="2"/>
    </row>
    <row r="9427" spans="2:8">
      <c r="B9427" s="2" t="s">
        <v>9875</v>
      </c>
      <c r="C9427" s="2">
        <v>17</v>
      </c>
      <c r="D9427" s="2" t="s">
        <v>469</v>
      </c>
      <c r="E9427" s="2"/>
      <c r="F9427" s="2"/>
      <c r="G9427" s="2"/>
      <c r="H9427" s="2"/>
    </row>
    <row r="9428" spans="2:8">
      <c r="B9428" s="2" t="s">
        <v>9876</v>
      </c>
      <c r="C9428" s="2">
        <v>17</v>
      </c>
      <c r="D9428" s="2" t="s">
        <v>469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469</v>
      </c>
      <c r="E9429" s="2"/>
      <c r="F9429" s="2"/>
      <c r="G9429" s="2"/>
      <c r="H9429" s="2"/>
    </row>
    <row r="9430" spans="2:8">
      <c r="B9430" s="2" t="s">
        <v>9878</v>
      </c>
      <c r="C9430" s="2">
        <v>16</v>
      </c>
      <c r="D9430" s="2" t="s">
        <v>469</v>
      </c>
      <c r="E9430" s="2"/>
      <c r="F9430" s="2"/>
      <c r="G9430" s="2"/>
      <c r="H9430" s="2"/>
    </row>
    <row r="9431" spans="2:8">
      <c r="B9431" s="2" t="s">
        <v>9879</v>
      </c>
      <c r="C9431" s="2">
        <v>12</v>
      </c>
      <c r="D9431" s="2" t="s">
        <v>469</v>
      </c>
      <c r="E9431" s="2"/>
      <c r="F9431" s="2"/>
      <c r="G9431" s="2"/>
      <c r="H9431" s="2"/>
    </row>
    <row r="9432" spans="2:8">
      <c r="B9432" s="2" t="s">
        <v>9880</v>
      </c>
      <c r="C9432" s="2">
        <v>12</v>
      </c>
      <c r="D9432" s="2" t="s">
        <v>469</v>
      </c>
      <c r="E9432" s="2"/>
      <c r="F9432" s="2"/>
      <c r="G9432" s="2"/>
      <c r="H9432" s="2"/>
    </row>
    <row r="9433" spans="2:8">
      <c r="B9433" s="2" t="s">
        <v>9881</v>
      </c>
      <c r="C9433" s="2">
        <v>11</v>
      </c>
      <c r="D9433" s="2" t="s">
        <v>469</v>
      </c>
      <c r="E9433" s="2"/>
      <c r="F9433" s="2"/>
      <c r="G9433" s="2"/>
      <c r="H9433" s="2"/>
    </row>
    <row r="9434" spans="2:8">
      <c r="B9434" s="2" t="s">
        <v>9882</v>
      </c>
      <c r="C9434" s="2">
        <v>11</v>
      </c>
      <c r="D9434" s="2" t="s">
        <v>469</v>
      </c>
      <c r="E9434" s="2"/>
      <c r="F9434" s="2"/>
      <c r="G9434" s="2"/>
      <c r="H9434" s="2"/>
    </row>
    <row r="9435" spans="2:8">
      <c r="B9435" s="2" t="s">
        <v>9883</v>
      </c>
      <c r="C9435" s="2">
        <v>10</v>
      </c>
      <c r="D9435" s="2" t="s">
        <v>469</v>
      </c>
      <c r="E9435" s="2"/>
      <c r="F9435" s="2"/>
      <c r="G9435" s="2"/>
      <c r="H9435" s="2"/>
    </row>
    <row r="9436" spans="2:8">
      <c r="B9436" s="2" t="s">
        <v>9884</v>
      </c>
      <c r="C9436" s="2">
        <v>8</v>
      </c>
      <c r="D9436" s="2" t="s">
        <v>469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469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469</v>
      </c>
      <c r="E9460" s="2"/>
      <c r="F9460" s="2"/>
      <c r="G9460" s="2"/>
      <c r="H9460" s="2"/>
    </row>
    <row r="9461" spans="2:8">
      <c r="B9461" s="2" t="s">
        <v>9909</v>
      </c>
      <c r="C9461" s="2">
        <v>37</v>
      </c>
      <c r="D9461" s="2" t="s">
        <v>469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469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469</v>
      </c>
      <c r="E9463" s="2"/>
      <c r="F9463" s="2"/>
      <c r="G9463" s="2"/>
      <c r="H9463" s="2"/>
    </row>
    <row r="9464" spans="2:8">
      <c r="B9464" s="2" t="s">
        <v>9912</v>
      </c>
      <c r="C9464" s="2">
        <v>15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16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20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36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36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469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469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469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469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469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469</v>
      </c>
      <c r="E9483" s="2"/>
      <c r="F9483" s="2"/>
      <c r="G9483" s="2"/>
      <c r="H9483" s="2"/>
    </row>
    <row r="9484" spans="2:8">
      <c r="B9484" s="2" t="s">
        <v>9932</v>
      </c>
      <c r="C9484" s="2">
        <v>13</v>
      </c>
      <c r="D9484" s="2" t="s">
        <v>469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469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469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469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469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469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469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469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469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469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469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469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469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469</v>
      </c>
      <c r="E9503" s="2"/>
      <c r="F9503" s="2"/>
      <c r="G9503" s="2"/>
      <c r="H9503" s="2"/>
    </row>
    <row r="9504" spans="2:8">
      <c r="B9504" s="2" t="s">
        <v>9952</v>
      </c>
      <c r="C9504" s="2">
        <v>27</v>
      </c>
      <c r="D9504" s="2" t="s">
        <v>469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469</v>
      </c>
      <c r="E9505" s="2"/>
      <c r="F9505" s="2"/>
      <c r="G9505" s="2"/>
      <c r="H9505" s="2"/>
    </row>
    <row r="9506" spans="2:8">
      <c r="B9506" s="2" t="s">
        <v>9954</v>
      </c>
      <c r="C9506" s="2">
        <v>13</v>
      </c>
      <c r="D9506" s="2" t="s">
        <v>469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469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469</v>
      </c>
      <c r="E9513" s="2"/>
      <c r="F9513" s="2"/>
      <c r="G9513" s="2"/>
      <c r="H9513" s="2"/>
    </row>
    <row r="9514" spans="2:8">
      <c r="B9514" s="2" t="s">
        <v>9962</v>
      </c>
      <c r="C9514" s="2">
        <v>37</v>
      </c>
      <c r="D9514" s="2" t="s">
        <v>469</v>
      </c>
      <c r="E9514" s="2"/>
      <c r="F9514" s="2"/>
      <c r="G9514" s="2"/>
      <c r="H9514" s="2"/>
    </row>
    <row r="9515" spans="2:8">
      <c r="B9515" s="2" t="s">
        <v>9963</v>
      </c>
      <c r="C9515" s="2">
        <v>36</v>
      </c>
      <c r="D9515" s="2" t="s">
        <v>469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469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469</v>
      </c>
      <c r="E9517" s="2"/>
      <c r="F9517" s="2"/>
      <c r="G9517" s="2"/>
      <c r="H9517" s="2"/>
    </row>
    <row r="9518" spans="2:8">
      <c r="B9518" s="2" t="s">
        <v>9966</v>
      </c>
      <c r="C9518" s="2">
        <v>18</v>
      </c>
      <c r="D9518" s="2" t="s">
        <v>469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31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35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26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469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469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469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469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469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469</v>
      </c>
      <c r="E9537" s="2"/>
      <c r="F9537" s="2"/>
      <c r="G9537" s="2"/>
      <c r="H9537" s="2"/>
    </row>
    <row r="9538" spans="2:8">
      <c r="B9538" s="2" t="s">
        <v>9986</v>
      </c>
      <c r="C9538" s="2">
        <v>23</v>
      </c>
      <c r="D9538" s="2" t="s">
        <v>469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469</v>
      </c>
      <c r="E9539" s="2"/>
      <c r="F9539" s="2"/>
      <c r="G9539" s="2"/>
      <c r="H9539" s="2"/>
    </row>
    <row r="9540" spans="2:8">
      <c r="B9540" s="2" t="s">
        <v>9988</v>
      </c>
      <c r="C9540" s="2">
        <v>41</v>
      </c>
      <c r="D9540" s="2" t="s">
        <v>469</v>
      </c>
      <c r="E9540" s="2"/>
      <c r="F9540" s="2"/>
      <c r="G9540" s="2"/>
      <c r="H9540" s="2"/>
    </row>
    <row r="9541" spans="2:8">
      <c r="B9541" s="2" t="s">
        <v>9989</v>
      </c>
      <c r="C9541" s="2">
        <v>39</v>
      </c>
      <c r="D9541" s="2" t="s">
        <v>469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469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469</v>
      </c>
      <c r="E9543" s="2"/>
      <c r="F9543" s="2"/>
      <c r="G9543" s="2"/>
      <c r="H9543" s="2"/>
    </row>
    <row r="9544" spans="2:8">
      <c r="B9544" s="2" t="s">
        <v>9992</v>
      </c>
      <c r="C9544" s="2">
        <v>18</v>
      </c>
      <c r="D9544" s="2" t="s">
        <v>469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469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469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469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469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469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469</v>
      </c>
      <c r="E9550" s="2"/>
      <c r="F9550" s="2"/>
      <c r="G9550" s="2"/>
      <c r="H9550" s="2"/>
    </row>
    <row r="9551" spans="2:8">
      <c r="B9551" s="2" t="s">
        <v>9999</v>
      </c>
      <c r="C9551" s="2">
        <v>25</v>
      </c>
      <c r="D9551" s="2" t="s">
        <v>469</v>
      </c>
      <c r="E9551" s="2"/>
      <c r="F9551" s="2"/>
      <c r="G9551" s="2"/>
      <c r="H9551" s="2"/>
    </row>
    <row r="9552" spans="2:8">
      <c r="B9552" s="2" t="s">
        <v>10000</v>
      </c>
      <c r="C9552" s="2">
        <v>20</v>
      </c>
      <c r="D9552" s="2" t="s">
        <v>469</v>
      </c>
      <c r="E9552" s="2"/>
      <c r="F9552" s="2"/>
      <c r="G9552" s="2"/>
      <c r="H9552" s="2"/>
    </row>
    <row r="9553" spans="2:8">
      <c r="B9553" s="2" t="s">
        <v>10001</v>
      </c>
      <c r="C9553" s="2">
        <v>36</v>
      </c>
      <c r="D9553" s="2" t="s">
        <v>469</v>
      </c>
      <c r="E9553" s="2"/>
      <c r="F9553" s="2"/>
      <c r="G9553" s="2"/>
      <c r="H9553" s="2"/>
    </row>
    <row r="9554" spans="2:8">
      <c r="B9554" s="2" t="s">
        <v>10002</v>
      </c>
      <c r="C9554" s="2">
        <v>37</v>
      </c>
      <c r="D9554" s="2" t="s">
        <v>469</v>
      </c>
      <c r="E9554" s="2"/>
      <c r="F9554" s="2"/>
      <c r="G9554" s="2"/>
      <c r="H9554" s="2"/>
    </row>
    <row r="9555" spans="2:8">
      <c r="B9555" s="2" t="s">
        <v>10003</v>
      </c>
      <c r="C9555" s="2">
        <v>36</v>
      </c>
      <c r="D9555" s="2" t="s">
        <v>469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469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469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469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469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469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469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469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469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469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469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469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27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40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42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40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32</v>
      </c>
      <c r="D9590" s="2" t="s">
        <v>469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469</v>
      </c>
      <c r="E9591" s="2"/>
      <c r="F9591" s="2"/>
      <c r="G9591" s="2"/>
      <c r="H9591" s="2"/>
    </row>
    <row r="9592" spans="2:8">
      <c r="B9592" s="2" t="s">
        <v>10040</v>
      </c>
      <c r="C9592" s="2">
        <v>36</v>
      </c>
      <c r="D9592" s="2" t="s">
        <v>469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469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469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469</v>
      </c>
      <c r="E9595" s="2"/>
      <c r="F9595" s="2"/>
      <c r="G9595" s="2"/>
      <c r="H9595" s="2"/>
    </row>
    <row r="9596" spans="2:8">
      <c r="B9596" s="2" t="s">
        <v>10044</v>
      </c>
      <c r="C9596" s="2">
        <v>20</v>
      </c>
      <c r="D9596" s="2" t="s">
        <v>469</v>
      </c>
      <c r="E9596" s="2"/>
      <c r="F9596" s="2"/>
      <c r="G9596" s="2"/>
      <c r="H9596" s="2"/>
    </row>
    <row r="9597" spans="2:8">
      <c r="B9597" s="2" t="s">
        <v>10045</v>
      </c>
      <c r="C9597" s="2">
        <v>13</v>
      </c>
      <c r="D9597" s="2" t="s">
        <v>469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469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469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469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469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469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469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469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34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43</v>
      </c>
      <c r="D9624" s="2" t="s">
        <v>469</v>
      </c>
      <c r="E9624" s="2"/>
      <c r="F9624" s="2"/>
      <c r="G9624" s="2"/>
      <c r="H9624" s="2"/>
    </row>
    <row r="9625" spans="2:8">
      <c r="B9625" s="2" t="s">
        <v>10073</v>
      </c>
      <c r="C9625" s="2">
        <v>43</v>
      </c>
      <c r="D9625" s="2" t="s">
        <v>469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469</v>
      </c>
      <c r="E9626" s="2"/>
      <c r="F9626" s="2"/>
      <c r="G9626" s="2"/>
      <c r="H9626" s="2"/>
    </row>
    <row r="9627" spans="2:8">
      <c r="B9627" s="2" t="s">
        <v>10075</v>
      </c>
      <c r="C9627" s="2">
        <v>37</v>
      </c>
      <c r="D9627" s="2" t="s">
        <v>469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469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22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469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469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469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469</v>
      </c>
      <c r="E9649" s="2"/>
      <c r="F9649" s="2"/>
      <c r="G9649" s="2"/>
      <c r="H9649" s="2"/>
    </row>
    <row r="9650" spans="2:8">
      <c r="B9650" s="2" t="s">
        <v>10098</v>
      </c>
      <c r="C9650" s="2">
        <v>25</v>
      </c>
      <c r="D9650" s="2" t="s">
        <v>469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469</v>
      </c>
      <c r="E9651" s="2"/>
      <c r="F9651" s="2"/>
      <c r="G9651" s="2"/>
      <c r="H9651" s="2"/>
    </row>
    <row r="9652" spans="2:8">
      <c r="B9652" s="2" t="s">
        <v>10100</v>
      </c>
      <c r="C9652" s="2">
        <v>21</v>
      </c>
      <c r="D9652" s="2" t="s">
        <v>469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469</v>
      </c>
      <c r="E9653" s="2"/>
      <c r="F9653" s="2"/>
      <c r="G9653" s="2"/>
      <c r="H9653" s="2"/>
    </row>
    <row r="9654" spans="2:8">
      <c r="B9654" s="2" t="s">
        <v>10102</v>
      </c>
      <c r="C9654" s="2">
        <v>15</v>
      </c>
      <c r="D9654" s="2" t="s">
        <v>469</v>
      </c>
      <c r="E9654" s="2"/>
      <c r="F9654" s="2"/>
      <c r="G9654" s="2"/>
      <c r="H9654" s="2"/>
    </row>
    <row r="9655" spans="2:8">
      <c r="B9655" s="2" t="s">
        <v>10103</v>
      </c>
      <c r="C9655" s="2">
        <v>26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36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19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34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469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469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469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469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469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469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469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469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469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469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469</v>
      </c>
      <c r="E9678" s="2"/>
      <c r="F9678" s="2"/>
      <c r="G9678" s="2"/>
      <c r="H9678" s="2"/>
    </row>
    <row r="9679" spans="2:8">
      <c r="B9679" s="2" t="s">
        <v>10127</v>
      </c>
      <c r="C9679" s="2">
        <v>21</v>
      </c>
      <c r="D9679" s="2" t="s">
        <v>469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469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469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469</v>
      </c>
      <c r="E9682" s="2"/>
      <c r="F9682" s="2"/>
      <c r="G9682" s="2"/>
      <c r="H9682" s="2"/>
    </row>
    <row r="9683" spans="2:8">
      <c r="B9683" s="2" t="s">
        <v>10131</v>
      </c>
      <c r="C9683" s="2">
        <v>30</v>
      </c>
      <c r="D9683" s="2" t="s">
        <v>469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469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469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469</v>
      </c>
      <c r="E9686" s="2"/>
      <c r="F9686" s="2"/>
      <c r="G9686" s="2"/>
      <c r="H9686" s="2"/>
    </row>
    <row r="9687" spans="2:8">
      <c r="B9687" s="2" t="s">
        <v>10135</v>
      </c>
      <c r="C9687" s="2">
        <v>16</v>
      </c>
      <c r="D9687" s="2" t="s">
        <v>469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469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469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469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469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469</v>
      </c>
      <c r="E9692" s="2"/>
      <c r="F9692" s="2"/>
      <c r="G9692" s="2"/>
      <c r="H9692" s="2"/>
    </row>
    <row r="9693" spans="2:8">
      <c r="B9693" s="2" t="s">
        <v>10141</v>
      </c>
      <c r="C9693" s="2">
        <v>24</v>
      </c>
      <c r="D9693" s="2" t="s">
        <v>469</v>
      </c>
      <c r="E9693" s="2"/>
      <c r="F9693" s="2"/>
      <c r="G9693" s="2"/>
      <c r="H9693" s="2"/>
    </row>
    <row r="9694" spans="2:8">
      <c r="B9694" s="2" t="s">
        <v>10142</v>
      </c>
      <c r="C9694" s="2">
        <v>18</v>
      </c>
      <c r="D9694" s="2" t="s">
        <v>469</v>
      </c>
      <c r="E9694" s="2"/>
      <c r="F9694" s="2"/>
      <c r="G9694" s="2"/>
      <c r="H9694" s="2"/>
    </row>
    <row r="9695" spans="2:8">
      <c r="B9695" s="2" t="s">
        <v>10143</v>
      </c>
      <c r="C9695" s="2">
        <v>9</v>
      </c>
      <c r="D9695" s="2" t="s">
        <v>469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469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469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469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469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469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469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469</v>
      </c>
      <c r="E9702" s="2"/>
      <c r="F9702" s="2"/>
      <c r="G9702" s="2"/>
      <c r="H9702" s="2"/>
    </row>
    <row r="9703" spans="2:8">
      <c r="B9703" s="2" t="s">
        <v>10151</v>
      </c>
      <c r="C9703" s="2">
        <v>19</v>
      </c>
      <c r="D9703" s="2" t="s">
        <v>469</v>
      </c>
      <c r="E9703" s="2"/>
      <c r="F9703" s="2"/>
      <c r="G9703" s="2"/>
      <c r="H9703" s="2"/>
    </row>
    <row r="9704" spans="2:8">
      <c r="B9704" s="2" t="s">
        <v>10152</v>
      </c>
      <c r="C9704" s="2">
        <v>10</v>
      </c>
      <c r="D9704" s="2" t="s">
        <v>469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34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469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469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469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469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469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469</v>
      </c>
      <c r="E9715" s="2"/>
      <c r="F9715" s="2"/>
      <c r="G9715" s="2"/>
      <c r="H9715" s="2"/>
    </row>
    <row r="9716" spans="2:8">
      <c r="B9716" s="2" t="s">
        <v>10164</v>
      </c>
      <c r="C9716" s="2">
        <v>21</v>
      </c>
      <c r="D9716" s="2" t="s">
        <v>469</v>
      </c>
      <c r="E9716" s="2"/>
      <c r="F9716" s="2"/>
      <c r="G9716" s="2"/>
      <c r="H9716" s="2"/>
    </row>
    <row r="9717" spans="2:8">
      <c r="B9717" s="2" t="s">
        <v>10165</v>
      </c>
      <c r="C9717" s="2">
        <v>18</v>
      </c>
      <c r="D9717" s="2" t="s">
        <v>469</v>
      </c>
      <c r="E9717" s="2"/>
      <c r="F9717" s="2"/>
      <c r="G9717" s="2"/>
      <c r="H9717" s="2"/>
    </row>
    <row r="9718" spans="2:8">
      <c r="B9718" s="2" t="s">
        <v>10166</v>
      </c>
      <c r="C9718" s="2">
        <v>8</v>
      </c>
      <c r="D9718" s="2" t="s">
        <v>469</v>
      </c>
      <c r="E9718" s="2"/>
      <c r="F9718" s="2"/>
      <c r="G9718" s="2"/>
      <c r="H9718" s="2"/>
    </row>
    <row r="9719" spans="2:8">
      <c r="B9719" s="2" t="s">
        <v>10167</v>
      </c>
      <c r="C9719" s="2">
        <v>40</v>
      </c>
      <c r="D9719" s="2" t="s">
        <v>469</v>
      </c>
      <c r="E9719" s="2"/>
      <c r="F9719" s="2"/>
      <c r="G9719" s="2"/>
      <c r="H9719" s="2"/>
    </row>
    <row r="9720" spans="2:8">
      <c r="B9720" s="2" t="s">
        <v>10168</v>
      </c>
      <c r="C9720" s="2">
        <v>42</v>
      </c>
      <c r="D9720" s="2" t="s">
        <v>469</v>
      </c>
      <c r="E9720" s="2"/>
      <c r="F9720" s="2"/>
      <c r="G9720" s="2"/>
      <c r="H9720" s="2"/>
    </row>
    <row r="9721" spans="2:8">
      <c r="B9721" s="2" t="s">
        <v>10169</v>
      </c>
      <c r="C9721" s="2">
        <v>43</v>
      </c>
      <c r="D9721" s="2" t="s">
        <v>469</v>
      </c>
      <c r="E9721" s="2"/>
      <c r="F9721" s="2"/>
      <c r="G9721" s="2"/>
      <c r="H9721" s="2"/>
    </row>
    <row r="9722" spans="2:8">
      <c r="B9722" s="2" t="s">
        <v>10170</v>
      </c>
      <c r="C9722" s="2">
        <v>40</v>
      </c>
      <c r="D9722" s="2" t="s">
        <v>469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469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469</v>
      </c>
      <c r="E9724" s="2"/>
      <c r="F9724" s="2"/>
      <c r="G9724" s="2"/>
      <c r="H9724" s="2"/>
    </row>
    <row r="9725" spans="2:8">
      <c r="B9725" s="2" t="s">
        <v>10173</v>
      </c>
      <c r="C9725" s="2">
        <v>15</v>
      </c>
      <c r="D9725" s="2" t="s">
        <v>469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469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469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469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469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469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469</v>
      </c>
      <c r="E9731" s="2"/>
      <c r="F9731" s="2"/>
      <c r="G9731" s="2"/>
      <c r="H9731" s="2"/>
    </row>
    <row r="9732" spans="2:8">
      <c r="B9732" s="2" t="s">
        <v>10180</v>
      </c>
      <c r="C9732" s="2">
        <v>11</v>
      </c>
      <c r="D9732" s="2" t="s">
        <v>469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469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469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469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469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469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469</v>
      </c>
      <c r="E9738" s="2"/>
      <c r="F9738" s="2"/>
      <c r="G9738" s="2"/>
      <c r="H9738" s="2"/>
    </row>
    <row r="9739" spans="2:8">
      <c r="B9739" s="2" t="s">
        <v>10187</v>
      </c>
      <c r="C9739" s="2">
        <v>24</v>
      </c>
      <c r="D9739" s="2" t="s">
        <v>469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469</v>
      </c>
      <c r="E9740" s="2"/>
      <c r="F9740" s="2"/>
      <c r="G9740" s="2"/>
      <c r="H9740" s="2"/>
    </row>
    <row r="9741" spans="2:8">
      <c r="B9741" s="2" t="s">
        <v>10189</v>
      </c>
      <c r="C9741" s="2">
        <v>14</v>
      </c>
      <c r="D9741" s="2" t="s">
        <v>469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469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469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469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469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469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469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469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469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469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469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469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469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469</v>
      </c>
      <c r="E9761" s="2"/>
      <c r="F9761" s="2"/>
      <c r="G9761" s="2"/>
      <c r="H9761" s="2"/>
    </row>
    <row r="9762" spans="2:8">
      <c r="B9762" s="2" t="s">
        <v>10210</v>
      </c>
      <c r="C9762" s="2">
        <v>36</v>
      </c>
      <c r="D9762" s="2" t="s">
        <v>469</v>
      </c>
      <c r="E9762" s="2"/>
      <c r="F9762" s="2"/>
      <c r="G9762" s="2"/>
      <c r="H9762" s="2"/>
    </row>
    <row r="9763" spans="2:8">
      <c r="B9763" s="2" t="s">
        <v>10211</v>
      </c>
      <c r="C9763" s="2">
        <v>38</v>
      </c>
      <c r="D9763" s="2" t="s">
        <v>469</v>
      </c>
      <c r="E9763" s="2"/>
      <c r="F9763" s="2"/>
      <c r="G9763" s="2"/>
      <c r="H9763" s="2"/>
    </row>
    <row r="9764" spans="2:8">
      <c r="B9764" s="2" t="s">
        <v>10212</v>
      </c>
      <c r="C9764" s="2">
        <v>38</v>
      </c>
      <c r="D9764" s="2" t="s">
        <v>469</v>
      </c>
      <c r="E9764" s="2"/>
      <c r="F9764" s="2"/>
      <c r="G9764" s="2"/>
      <c r="H9764" s="2"/>
    </row>
    <row r="9765" spans="2:8">
      <c r="B9765" s="2" t="s">
        <v>10213</v>
      </c>
      <c r="C9765" s="2">
        <v>36</v>
      </c>
      <c r="D9765" s="2" t="s">
        <v>469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469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33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469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469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469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469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469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469</v>
      </c>
      <c r="E9778" s="2"/>
      <c r="F9778" s="2"/>
      <c r="G9778" s="2"/>
      <c r="H9778" s="2"/>
    </row>
    <row r="9779" spans="2:8">
      <c r="B9779" s="2" t="s">
        <v>10227</v>
      </c>
      <c r="C9779" s="2">
        <v>21</v>
      </c>
      <c r="D9779" s="2" t="s">
        <v>469</v>
      </c>
      <c r="E9779" s="2"/>
      <c r="F9779" s="2"/>
      <c r="G9779" s="2"/>
      <c r="H9779" s="2"/>
    </row>
    <row r="9780" spans="2:8">
      <c r="B9780" s="2" t="s">
        <v>10228</v>
      </c>
      <c r="C9780" s="2">
        <v>15</v>
      </c>
      <c r="D9780" s="2" t="s">
        <v>469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469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469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469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469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469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469</v>
      </c>
      <c r="E9786" s="2"/>
      <c r="F9786" s="2"/>
      <c r="G9786" s="2"/>
      <c r="H9786" s="2"/>
    </row>
    <row r="9787" spans="2:8">
      <c r="B9787" s="2" t="s">
        <v>10235</v>
      </c>
      <c r="C9787" s="2">
        <v>22</v>
      </c>
      <c r="D9787" s="2" t="s">
        <v>469</v>
      </c>
      <c r="E9787" s="2"/>
      <c r="F9787" s="2"/>
      <c r="G9787" s="2"/>
      <c r="H9787" s="2"/>
    </row>
    <row r="9788" spans="2:8">
      <c r="B9788" s="2" t="s">
        <v>10236</v>
      </c>
      <c r="C9788" s="2">
        <v>14</v>
      </c>
      <c r="D9788" s="2" t="s">
        <v>469</v>
      </c>
      <c r="E9788" s="2"/>
      <c r="F9788" s="2"/>
      <c r="G9788" s="2"/>
      <c r="H9788" s="2"/>
    </row>
    <row r="9789" spans="2:8">
      <c r="B9789" s="2" t="s">
        <v>10237</v>
      </c>
      <c r="C9789" s="2">
        <v>25</v>
      </c>
      <c r="D9789" s="2" t="s">
        <v>469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469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469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469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469</v>
      </c>
      <c r="E9793" s="2"/>
      <c r="F9793" s="2"/>
      <c r="G9793" s="2"/>
      <c r="H9793" s="2"/>
    </row>
    <row r="9794" spans="2:8">
      <c r="B9794" s="2" t="s">
        <v>10242</v>
      </c>
      <c r="C9794" s="2">
        <v>31</v>
      </c>
      <c r="D9794" s="2" t="s">
        <v>469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469</v>
      </c>
      <c r="E9795" s="2"/>
      <c r="F9795" s="2"/>
      <c r="G9795" s="2"/>
      <c r="H9795" s="2"/>
    </row>
    <row r="9796" spans="2:8">
      <c r="B9796" s="2" t="s">
        <v>10244</v>
      </c>
      <c r="C9796" s="2">
        <v>29</v>
      </c>
      <c r="D9796" s="2" t="s">
        <v>469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469</v>
      </c>
      <c r="E9797" s="2"/>
      <c r="F9797" s="2"/>
      <c r="G9797" s="2"/>
      <c r="H9797" s="2"/>
    </row>
    <row r="9798" spans="2:8">
      <c r="B9798" s="2" t="s">
        <v>10246</v>
      </c>
      <c r="C9798" s="2">
        <v>40</v>
      </c>
      <c r="D9798" s="2" t="s">
        <v>469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469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469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469</v>
      </c>
      <c r="E9801" s="2"/>
      <c r="F9801" s="2"/>
      <c r="G9801" s="2"/>
      <c r="H9801" s="2"/>
    </row>
    <row r="9802" spans="2:8">
      <c r="B9802" s="2" t="s">
        <v>10250</v>
      </c>
      <c r="C9802" s="2">
        <v>15</v>
      </c>
      <c r="D9802" s="2" t="s">
        <v>469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41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38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25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469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469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469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469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469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469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469</v>
      </c>
      <c r="E9815" s="2"/>
      <c r="F9815" s="2"/>
      <c r="G9815" s="2"/>
      <c r="H9815" s="2"/>
    </row>
    <row r="9816" spans="2:8">
      <c r="B9816" s="2" t="s">
        <v>10264</v>
      </c>
      <c r="C9816" s="2">
        <v>16</v>
      </c>
      <c r="D9816" s="2" t="s">
        <v>469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37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37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469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469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469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469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469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469</v>
      </c>
      <c r="E9828" s="2"/>
      <c r="F9828" s="2"/>
      <c r="G9828" s="2"/>
      <c r="H9828" s="2"/>
    </row>
    <row r="9829" spans="2:8">
      <c r="B9829" s="2" t="s">
        <v>10277</v>
      </c>
      <c r="C9829" s="2">
        <v>13</v>
      </c>
      <c r="D9829" s="2" t="s">
        <v>469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40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43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41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38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38</v>
      </c>
      <c r="D9850" s="2" t="s">
        <v>469</v>
      </c>
      <c r="E9850" s="2"/>
      <c r="F9850" s="2"/>
      <c r="G9850" s="2"/>
      <c r="H9850" s="2"/>
    </row>
    <row r="9851" spans="2:8">
      <c r="B9851" s="2" t="s">
        <v>10299</v>
      </c>
      <c r="C9851" s="2">
        <v>40</v>
      </c>
      <c r="D9851" s="2" t="s">
        <v>469</v>
      </c>
      <c r="E9851" s="2"/>
      <c r="F9851" s="2"/>
      <c r="G9851" s="2"/>
      <c r="H9851" s="2"/>
    </row>
    <row r="9852" spans="2:8">
      <c r="B9852" s="2" t="s">
        <v>10300</v>
      </c>
      <c r="C9852" s="2">
        <v>41</v>
      </c>
      <c r="D9852" s="2" t="s">
        <v>469</v>
      </c>
      <c r="E9852" s="2"/>
      <c r="F9852" s="2"/>
      <c r="G9852" s="2"/>
      <c r="H9852" s="2"/>
    </row>
    <row r="9853" spans="2:8">
      <c r="B9853" s="2" t="s">
        <v>10301</v>
      </c>
      <c r="C9853" s="2">
        <v>39</v>
      </c>
      <c r="D9853" s="2" t="s">
        <v>469</v>
      </c>
      <c r="E9853" s="2"/>
      <c r="F9853" s="2"/>
      <c r="G9853" s="2"/>
      <c r="H9853" s="2"/>
    </row>
    <row r="9854" spans="2:8">
      <c r="B9854" s="2" t="s">
        <v>10302</v>
      </c>
      <c r="C9854" s="2">
        <v>34</v>
      </c>
      <c r="D9854" s="2" t="s">
        <v>469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469</v>
      </c>
      <c r="E9855" s="2"/>
      <c r="F9855" s="2"/>
      <c r="G9855" s="2"/>
      <c r="H9855" s="2"/>
    </row>
    <row r="9856" spans="2:8">
      <c r="B9856" s="2" t="s">
        <v>10304</v>
      </c>
      <c r="C9856" s="2">
        <v>12</v>
      </c>
      <c r="D9856" s="2" t="s">
        <v>469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469</v>
      </c>
      <c r="E9857" s="2"/>
      <c r="F9857" s="2"/>
      <c r="G9857" s="2"/>
      <c r="H9857" s="2"/>
    </row>
    <row r="9858" spans="2:8">
      <c r="B9858" s="2" t="s">
        <v>10306</v>
      </c>
      <c r="C9858" s="2">
        <v>34</v>
      </c>
      <c r="D9858" s="2" t="s">
        <v>469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469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469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469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469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32</v>
      </c>
      <c r="D9869" s="2" t="s">
        <v>469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469</v>
      </c>
      <c r="E9870" s="2"/>
      <c r="F9870" s="2"/>
      <c r="G9870" s="2"/>
      <c r="H9870" s="2"/>
    </row>
    <row r="9871" spans="2:8">
      <c r="B9871" s="2" t="s">
        <v>10319</v>
      </c>
      <c r="C9871" s="2">
        <v>31</v>
      </c>
      <c r="D9871" s="2" t="s">
        <v>469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469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469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469</v>
      </c>
      <c r="E9874" s="2"/>
      <c r="F9874" s="2"/>
      <c r="G9874" s="2"/>
      <c r="H9874" s="2"/>
    </row>
    <row r="9875" spans="2:8">
      <c r="B9875" s="2" t="s">
        <v>10323</v>
      </c>
      <c r="C9875" s="2">
        <v>20</v>
      </c>
      <c r="D9875" s="2" t="s">
        <v>469</v>
      </c>
      <c r="E9875" s="2"/>
      <c r="F9875" s="2"/>
      <c r="G9875" s="2"/>
      <c r="H9875" s="2"/>
    </row>
    <row r="9876" spans="2:8">
      <c r="B9876" s="2" t="s">
        <v>10324</v>
      </c>
      <c r="C9876" s="2">
        <v>9</v>
      </c>
      <c r="D9876" s="2" t="s">
        <v>469</v>
      </c>
      <c r="E9876" s="2"/>
      <c r="F9876" s="2"/>
      <c r="G9876" s="2"/>
      <c r="H9876" s="2"/>
    </row>
    <row r="9877" spans="2:8">
      <c r="B9877" s="2" t="s">
        <v>10325</v>
      </c>
      <c r="C9877" s="2">
        <v>15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16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22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469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469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469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469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469</v>
      </c>
      <c r="E9890" s="2"/>
      <c r="F9890" s="2"/>
      <c r="G9890" s="2"/>
      <c r="H9890" s="2"/>
    </row>
    <row r="9891" spans="2:8">
      <c r="B9891" s="2" t="s">
        <v>10339</v>
      </c>
      <c r="C9891" s="2">
        <v>19</v>
      </c>
      <c r="D9891" s="2" t="s">
        <v>469</v>
      </c>
      <c r="E9891" s="2"/>
      <c r="F9891" s="2"/>
      <c r="G9891" s="2"/>
      <c r="H9891" s="2"/>
    </row>
    <row r="9892" spans="2:8">
      <c r="B9892" s="2" t="s">
        <v>10340</v>
      </c>
      <c r="C9892" s="2">
        <v>17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25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31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469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469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469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469</v>
      </c>
      <c r="E9909" s="2"/>
      <c r="F9909" s="2"/>
      <c r="G9909" s="2"/>
      <c r="H9909" s="2"/>
    </row>
    <row r="9910" spans="2:8">
      <c r="B9910" s="2" t="s">
        <v>10358</v>
      </c>
      <c r="C9910" s="2">
        <v>28</v>
      </c>
      <c r="D9910" s="2" t="s">
        <v>469</v>
      </c>
      <c r="E9910" s="2"/>
      <c r="F9910" s="2"/>
      <c r="G9910" s="2"/>
      <c r="H9910" s="2"/>
    </row>
    <row r="9911" spans="2:8">
      <c r="B9911" s="2" t="s">
        <v>10359</v>
      </c>
      <c r="C9911" s="2">
        <v>16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18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469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469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469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469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469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469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469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469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469</v>
      </c>
      <c r="E9935" s="2"/>
      <c r="F9935" s="2"/>
      <c r="G9935" s="2"/>
      <c r="H9935" s="2"/>
    </row>
    <row r="9936" spans="2:8">
      <c r="B9936" s="2" t="s">
        <v>10384</v>
      </c>
      <c r="C9936" s="2">
        <v>8</v>
      </c>
      <c r="D9936" s="2" t="s">
        <v>469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469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469</v>
      </c>
      <c r="E9938" s="2"/>
      <c r="F9938" s="2"/>
      <c r="G9938" s="2"/>
      <c r="H9938" s="2"/>
    </row>
    <row r="9939" spans="2:8">
      <c r="B9939" s="2" t="s">
        <v>10387</v>
      </c>
      <c r="C9939" s="2">
        <v>38</v>
      </c>
      <c r="D9939" s="2" t="s">
        <v>469</v>
      </c>
      <c r="E9939" s="2"/>
      <c r="F9939" s="2"/>
      <c r="G9939" s="2"/>
      <c r="H9939" s="2"/>
    </row>
    <row r="9940" spans="2:8">
      <c r="B9940" s="2" t="s">
        <v>10388</v>
      </c>
      <c r="C9940" s="2">
        <v>37</v>
      </c>
      <c r="D9940" s="2" t="s">
        <v>469</v>
      </c>
      <c r="E9940" s="2"/>
      <c r="F9940" s="2"/>
      <c r="G9940" s="2"/>
      <c r="H9940" s="2"/>
    </row>
    <row r="9941" spans="2:8">
      <c r="B9941" s="2" t="s">
        <v>10389</v>
      </c>
      <c r="C9941" s="2">
        <v>35</v>
      </c>
      <c r="D9941" s="2" t="s">
        <v>469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469</v>
      </c>
      <c r="E9942" s="2"/>
      <c r="F9942" s="2"/>
      <c r="G9942" s="2"/>
      <c r="H9942" s="2"/>
    </row>
    <row r="9943" spans="2:8">
      <c r="B9943" s="2" t="s">
        <v>10391</v>
      </c>
      <c r="C9943" s="2">
        <v>16</v>
      </c>
      <c r="D9943" s="2" t="s">
        <v>469</v>
      </c>
      <c r="E9943" s="2"/>
      <c r="F9943" s="2"/>
      <c r="G9943" s="2"/>
      <c r="H9943" s="2"/>
    </row>
    <row r="9944" spans="2:8">
      <c r="B9944" s="2" t="s">
        <v>10392</v>
      </c>
      <c r="C9944" s="2">
        <v>46</v>
      </c>
      <c r="D9944" s="2" t="s">
        <v>469</v>
      </c>
      <c r="E9944" s="2"/>
      <c r="F9944" s="2"/>
      <c r="G9944" s="2"/>
      <c r="H9944" s="2"/>
    </row>
    <row r="9945" spans="2:8">
      <c r="B9945" s="2" t="s">
        <v>10393</v>
      </c>
      <c r="C9945" s="2">
        <v>49</v>
      </c>
      <c r="D9945" s="2" t="s">
        <v>469</v>
      </c>
      <c r="E9945" s="2"/>
      <c r="F9945" s="2"/>
      <c r="G9945" s="2"/>
      <c r="H9945" s="2"/>
    </row>
    <row r="9946" spans="2:8">
      <c r="B9946" s="2" t="s">
        <v>10394</v>
      </c>
      <c r="C9946" s="2">
        <v>46</v>
      </c>
      <c r="D9946" s="2" t="s">
        <v>469</v>
      </c>
      <c r="E9946" s="2"/>
      <c r="F9946" s="2"/>
      <c r="G9946" s="2"/>
      <c r="H9946" s="2"/>
    </row>
    <row r="9947" spans="2:8">
      <c r="B9947" s="2" t="s">
        <v>10395</v>
      </c>
      <c r="C9947" s="2">
        <v>39</v>
      </c>
      <c r="D9947" s="2" t="s">
        <v>469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469</v>
      </c>
      <c r="E9948" s="2"/>
      <c r="F9948" s="2"/>
      <c r="G9948" s="2"/>
      <c r="H9948" s="2"/>
    </row>
    <row r="9949" spans="2:8">
      <c r="B9949" s="2" t="s">
        <v>10397</v>
      </c>
      <c r="C9949" s="2">
        <v>21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24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19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36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38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469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469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469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469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469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469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469</v>
      </c>
      <c r="E9978" s="2"/>
      <c r="F9978" s="2"/>
      <c r="G9978" s="2"/>
      <c r="H9978" s="2"/>
    </row>
    <row r="9979" spans="2:8">
      <c r="B9979" s="2" t="s">
        <v>10427</v>
      </c>
      <c r="C9979" s="2">
        <v>14</v>
      </c>
      <c r="D9979" s="2" t="s">
        <v>469</v>
      </c>
      <c r="E9979" s="2"/>
      <c r="F9979" s="2"/>
      <c r="G9979" s="2"/>
      <c r="H9979" s="2"/>
    </row>
    <row r="9980" spans="2:8">
      <c r="B9980" s="2" t="s">
        <v>10428</v>
      </c>
      <c r="C9980" s="2">
        <v>22</v>
      </c>
      <c r="D9980" s="2" t="s">
        <v>469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469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469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469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469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469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469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469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469</v>
      </c>
      <c r="E9988" s="2"/>
      <c r="F9988" s="2"/>
      <c r="G9988" s="2"/>
      <c r="H9988" s="2"/>
    </row>
    <row r="9989" spans="2:8">
      <c r="B9989" s="2" t="s">
        <v>10437</v>
      </c>
      <c r="C9989" s="2">
        <v>12</v>
      </c>
      <c r="D9989" s="2" t="s">
        <v>469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469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469</v>
      </c>
      <c r="E9997" s="2"/>
      <c r="F9997" s="2"/>
      <c r="G9997" s="2"/>
      <c r="H9997" s="2"/>
    </row>
    <row r="9998" spans="2:8">
      <c r="B9998" s="2" t="s">
        <v>10446</v>
      </c>
      <c r="C9998" s="2">
        <v>37</v>
      </c>
      <c r="D9998" s="2" t="s">
        <v>469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469</v>
      </c>
      <c r="E9999" s="2"/>
      <c r="F9999" s="2"/>
      <c r="G9999" s="2"/>
      <c r="H9999" s="2"/>
    </row>
    <row r="10000" spans="2:8">
      <c r="B10000" s="2" t="s">
        <v>10448</v>
      </c>
      <c r="C10000" s="2">
        <v>37</v>
      </c>
      <c r="D10000" s="2" t="s">
        <v>469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469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469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469</v>
      </c>
      <c r="E10003" s="2"/>
      <c r="F10003" s="2"/>
      <c r="G10003" s="2"/>
      <c r="H10003" s="2"/>
    </row>
    <row r="10004" spans="2:8">
      <c r="B10004" s="2" t="s">
        <v>10452</v>
      </c>
      <c r="C10004" s="2">
        <v>42</v>
      </c>
      <c r="D10004" s="2" t="s">
        <v>469</v>
      </c>
      <c r="E10004" s="2"/>
      <c r="F10004" s="2"/>
      <c r="G10004" s="2"/>
      <c r="H10004" s="2"/>
    </row>
    <row r="10005" spans="2:8">
      <c r="B10005" s="2" t="s">
        <v>10453</v>
      </c>
      <c r="C10005" s="2">
        <v>43</v>
      </c>
      <c r="D10005" s="2" t="s">
        <v>469</v>
      </c>
      <c r="E10005" s="2"/>
      <c r="F10005" s="2"/>
      <c r="G10005" s="2"/>
      <c r="H10005" s="2"/>
    </row>
    <row r="10006" spans="2:8">
      <c r="B10006" s="2" t="s">
        <v>10454</v>
      </c>
      <c r="C10006" s="2">
        <v>40</v>
      </c>
      <c r="D10006" s="2" t="s">
        <v>469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469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469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469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469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469</v>
      </c>
      <c r="E10017" s="2"/>
      <c r="F10017" s="2"/>
      <c r="G10017" s="2"/>
      <c r="H10017" s="2"/>
    </row>
    <row r="10018" spans="2:8">
      <c r="B10018" s="2" t="s">
        <v>10466</v>
      </c>
      <c r="C10018" s="2">
        <v>41</v>
      </c>
      <c r="D10018" s="2" t="s">
        <v>469</v>
      </c>
      <c r="E10018" s="2"/>
      <c r="F10018" s="2"/>
      <c r="G10018" s="2"/>
      <c r="H10018" s="2"/>
    </row>
    <row r="10019" spans="2:8">
      <c r="B10019" s="2" t="s">
        <v>10467</v>
      </c>
      <c r="C10019" s="2">
        <v>46</v>
      </c>
      <c r="D10019" s="2" t="s">
        <v>469</v>
      </c>
      <c r="E10019" s="2"/>
      <c r="F10019" s="2"/>
      <c r="G10019" s="2"/>
      <c r="H10019" s="2"/>
    </row>
    <row r="10020" spans="2:8">
      <c r="B10020" s="2" t="s">
        <v>10468</v>
      </c>
      <c r="C10020" s="2">
        <v>45</v>
      </c>
      <c r="D10020" s="2" t="s">
        <v>469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469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469</v>
      </c>
      <c r="E10022" s="2"/>
      <c r="F10022" s="2"/>
      <c r="G10022" s="2"/>
      <c r="H10022" s="2"/>
    </row>
    <row r="10023" spans="2:8">
      <c r="B10023" s="2" t="s">
        <v>10471</v>
      </c>
      <c r="C10023" s="2">
        <v>13</v>
      </c>
      <c r="D10023" s="2" t="s">
        <v>469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32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17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11</v>
      </c>
      <c r="D10031" s="2" t="s">
        <v>469</v>
      </c>
      <c r="E10031" s="2"/>
      <c r="F10031" s="2"/>
      <c r="G10031" s="2"/>
      <c r="H10031" s="2"/>
    </row>
    <row r="10032" spans="2:8">
      <c r="B10032" s="2" t="s">
        <v>10480</v>
      </c>
      <c r="C10032" s="2">
        <v>15</v>
      </c>
      <c r="D10032" s="2" t="s">
        <v>469</v>
      </c>
      <c r="E10032" s="2"/>
      <c r="F10032" s="2"/>
      <c r="G10032" s="2"/>
      <c r="H10032" s="2"/>
    </row>
    <row r="10033" spans="2:8">
      <c r="B10033" s="2" t="s">
        <v>10481</v>
      </c>
      <c r="C10033" s="2">
        <v>19</v>
      </c>
      <c r="D10033" s="2" t="s">
        <v>469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469</v>
      </c>
      <c r="E10034" s="2"/>
      <c r="F10034" s="2"/>
      <c r="G10034" s="2"/>
      <c r="H10034" s="2"/>
    </row>
    <row r="10035" spans="2:8">
      <c r="B10035" s="2" t="s">
        <v>10483</v>
      </c>
      <c r="C10035" s="2">
        <v>21</v>
      </c>
      <c r="D10035" s="2" t="s">
        <v>469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469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469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469</v>
      </c>
      <c r="E10038" s="2"/>
      <c r="F10038" s="2"/>
      <c r="G10038" s="2"/>
      <c r="H10038" s="2"/>
    </row>
    <row r="10039" spans="2:8">
      <c r="B10039" s="2" t="s">
        <v>10487</v>
      </c>
      <c r="C10039" s="2">
        <v>19</v>
      </c>
      <c r="D10039" s="2" t="s">
        <v>469</v>
      </c>
      <c r="E10039" s="2"/>
      <c r="F10039" s="2"/>
      <c r="G10039" s="2"/>
      <c r="H10039" s="2"/>
    </row>
    <row r="10040" spans="2:8">
      <c r="B10040" s="2" t="s">
        <v>10488</v>
      </c>
      <c r="C10040" s="2">
        <v>16</v>
      </c>
      <c r="D10040" s="2" t="s">
        <v>469</v>
      </c>
      <c r="E10040" s="2"/>
      <c r="F10040" s="2"/>
      <c r="G10040" s="2"/>
      <c r="H10040" s="2"/>
    </row>
    <row r="10041" spans="2:8">
      <c r="B10041" s="2" t="s">
        <v>10489</v>
      </c>
      <c r="C10041" s="2">
        <v>13</v>
      </c>
      <c r="D10041" s="2" t="s">
        <v>469</v>
      </c>
      <c r="E10041" s="2"/>
      <c r="F10041" s="2"/>
      <c r="G10041" s="2"/>
      <c r="H10041" s="2"/>
    </row>
    <row r="10042" spans="2:8">
      <c r="B10042" s="2" t="s">
        <v>10490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469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469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469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469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469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469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469</v>
      </c>
      <c r="E10056" s="2"/>
      <c r="F10056" s="2"/>
      <c r="G10056" s="2"/>
      <c r="H10056" s="2"/>
    </row>
    <row r="10057" spans="2:8">
      <c r="B10057" s="2" t="s">
        <v>10505</v>
      </c>
      <c r="C10057" s="2">
        <v>15</v>
      </c>
      <c r="D10057" s="2" t="s">
        <v>469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37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469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469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469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469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469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469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469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469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469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469</v>
      </c>
      <c r="E10087" s="2"/>
      <c r="F10087" s="2"/>
      <c r="G10087" s="2"/>
      <c r="H10087" s="2"/>
    </row>
    <row r="10088" spans="2:8">
      <c r="B10088" s="2" t="s">
        <v>10536</v>
      </c>
      <c r="C10088" s="2">
        <v>36</v>
      </c>
      <c r="D10088" s="2" t="s">
        <v>469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469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469</v>
      </c>
      <c r="E10090" s="2"/>
      <c r="F10090" s="2"/>
      <c r="G10090" s="2"/>
      <c r="H10090" s="2"/>
    </row>
    <row r="10091" spans="2:8">
      <c r="B10091" s="2" t="s">
        <v>10539</v>
      </c>
      <c r="C10091" s="2">
        <v>20</v>
      </c>
      <c r="D10091" s="2" t="s">
        <v>469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469</v>
      </c>
      <c r="E10092" s="2"/>
      <c r="F10092" s="2"/>
      <c r="G10092" s="2"/>
      <c r="H10092" s="2"/>
    </row>
    <row r="10093" spans="2:8">
      <c r="B10093" s="2" t="s">
        <v>10541</v>
      </c>
      <c r="C10093" s="2">
        <v>37</v>
      </c>
      <c r="D10093" s="2" t="s">
        <v>469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469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469</v>
      </c>
      <c r="E10095" s="2"/>
      <c r="F10095" s="2"/>
      <c r="G10095" s="2"/>
      <c r="H10095" s="2"/>
    </row>
    <row r="10096" spans="2:8">
      <c r="B10096" s="2" t="s">
        <v>10544</v>
      </c>
      <c r="C10096" s="2">
        <v>35</v>
      </c>
      <c r="D10096" s="2" t="s">
        <v>469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469</v>
      </c>
      <c r="E10097" s="2"/>
      <c r="F10097" s="2"/>
      <c r="G10097" s="2"/>
      <c r="H10097" s="2"/>
    </row>
    <row r="10098" spans="2:8">
      <c r="B10098" s="2" t="s">
        <v>10546</v>
      </c>
      <c r="C10098" s="2">
        <v>13</v>
      </c>
      <c r="D10098" s="2" t="s">
        <v>469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469</v>
      </c>
      <c r="E10099" s="2"/>
      <c r="F10099" s="2"/>
      <c r="G10099" s="2"/>
      <c r="H10099" s="2"/>
    </row>
    <row r="10100" spans="2:8">
      <c r="B10100" s="2" t="s">
        <v>10548</v>
      </c>
      <c r="C10100" s="2">
        <v>40</v>
      </c>
      <c r="D10100" s="2" t="s">
        <v>469</v>
      </c>
      <c r="E10100" s="2"/>
      <c r="F10100" s="2"/>
      <c r="G10100" s="2"/>
      <c r="H10100" s="2"/>
    </row>
    <row r="10101" spans="2:8">
      <c r="B10101" s="2" t="s">
        <v>10549</v>
      </c>
      <c r="C10101" s="2">
        <v>40</v>
      </c>
      <c r="D10101" s="2" t="s">
        <v>469</v>
      </c>
      <c r="E10101" s="2"/>
      <c r="F10101" s="2"/>
      <c r="G10101" s="2"/>
      <c r="H10101" s="2"/>
    </row>
    <row r="10102" spans="2:8">
      <c r="B10102" s="2" t="s">
        <v>10550</v>
      </c>
      <c r="C10102" s="2">
        <v>37</v>
      </c>
      <c r="D10102" s="2" t="s">
        <v>469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469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469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36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40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41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39</v>
      </c>
      <c r="D10117" s="2" t="s">
        <v>469</v>
      </c>
      <c r="E10117" s="2"/>
      <c r="F10117" s="2"/>
      <c r="G10117" s="2"/>
      <c r="H10117" s="2"/>
    </row>
    <row r="10118" spans="2:8">
      <c r="B10118" s="2" t="s">
        <v>10566</v>
      </c>
      <c r="C10118" s="2">
        <v>40</v>
      </c>
      <c r="D10118" s="2" t="s">
        <v>469</v>
      </c>
      <c r="E10118" s="2"/>
      <c r="F10118" s="2"/>
      <c r="G10118" s="2"/>
      <c r="H10118" s="2"/>
    </row>
    <row r="10119" spans="2:8">
      <c r="B10119" s="2" t="s">
        <v>10567</v>
      </c>
      <c r="C10119" s="2">
        <v>39</v>
      </c>
      <c r="D10119" s="2" t="s">
        <v>469</v>
      </c>
      <c r="E10119" s="2"/>
      <c r="F10119" s="2"/>
      <c r="G10119" s="2"/>
      <c r="H10119" s="2"/>
    </row>
    <row r="10120" spans="2:8">
      <c r="B10120" s="2" t="s">
        <v>10568</v>
      </c>
      <c r="C10120" s="2">
        <v>38</v>
      </c>
      <c r="D10120" s="2" t="s">
        <v>469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469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469</v>
      </c>
      <c r="E10122" s="2"/>
      <c r="F10122" s="2"/>
      <c r="G10122" s="2"/>
      <c r="H10122" s="2"/>
    </row>
    <row r="10123" spans="2:8">
      <c r="B10123" s="2" t="s">
        <v>10571</v>
      </c>
      <c r="C10123" s="2">
        <v>11</v>
      </c>
      <c r="D10123" s="2" t="s">
        <v>469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469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469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469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469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469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469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469</v>
      </c>
      <c r="E10130" s="2"/>
      <c r="F10130" s="2"/>
      <c r="G10130" s="2"/>
      <c r="H10130" s="2"/>
    </row>
    <row r="10131" spans="2:8">
      <c r="B10131" s="2" t="s">
        <v>10579</v>
      </c>
      <c r="C10131" s="2">
        <v>19</v>
      </c>
      <c r="D10131" s="2" t="s">
        <v>469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469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469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469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469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469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469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469</v>
      </c>
      <c r="E10138" s="2"/>
      <c r="F10138" s="2"/>
      <c r="G10138" s="2"/>
      <c r="H10138" s="2"/>
    </row>
    <row r="10139" spans="2:8">
      <c r="B10139" s="2" t="s">
        <v>10587</v>
      </c>
      <c r="C10139" s="2">
        <v>20</v>
      </c>
      <c r="D10139" s="2" t="s">
        <v>469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40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41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41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39</v>
      </c>
      <c r="D10160" s="2" t="s">
        <v>469</v>
      </c>
      <c r="E10160" s="2"/>
      <c r="F10160" s="2"/>
      <c r="G10160" s="2"/>
      <c r="H10160" s="2"/>
    </row>
    <row r="10161" spans="2:8">
      <c r="B10161" s="2" t="s">
        <v>10609</v>
      </c>
      <c r="C10161" s="2">
        <v>46</v>
      </c>
      <c r="D10161" s="2" t="s">
        <v>469</v>
      </c>
      <c r="E10161" s="2"/>
      <c r="F10161" s="2"/>
      <c r="G10161" s="2"/>
      <c r="H10161" s="2"/>
    </row>
    <row r="10162" spans="2:8">
      <c r="B10162" s="2" t="s">
        <v>10610</v>
      </c>
      <c r="C10162" s="2">
        <v>46</v>
      </c>
      <c r="D10162" s="2" t="s">
        <v>469</v>
      </c>
      <c r="E10162" s="2"/>
      <c r="F10162" s="2"/>
      <c r="G10162" s="2"/>
      <c r="H10162" s="2"/>
    </row>
    <row r="10163" spans="2:8">
      <c r="B10163" s="2" t="s">
        <v>10611</v>
      </c>
      <c r="C10163" s="2">
        <v>41</v>
      </c>
      <c r="D10163" s="2" t="s">
        <v>469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469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469</v>
      </c>
      <c r="E10165" s="2"/>
      <c r="F10165" s="2"/>
      <c r="G10165" s="2"/>
      <c r="H10165" s="2"/>
    </row>
    <row r="10166" spans="2:8">
      <c r="B10166" s="2" t="s">
        <v>10614</v>
      </c>
      <c r="C10166" s="2">
        <v>12</v>
      </c>
      <c r="D10166" s="2" t="s">
        <v>469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469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469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469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469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469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469</v>
      </c>
      <c r="E10172" s="2"/>
      <c r="F10172" s="2"/>
      <c r="G10172" s="2"/>
      <c r="H10172" s="2"/>
    </row>
    <row r="10173" spans="2:8">
      <c r="B10173" s="2" t="s">
        <v>10621</v>
      </c>
      <c r="C10173" s="2">
        <v>17</v>
      </c>
      <c r="D10173" s="2" t="s">
        <v>469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469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469</v>
      </c>
      <c r="E10175" s="2"/>
      <c r="F10175" s="2"/>
      <c r="G10175" s="2"/>
      <c r="H10175" s="2"/>
    </row>
    <row r="10176" spans="2:8">
      <c r="B10176" s="2" t="s">
        <v>10624</v>
      </c>
      <c r="C10176" s="2">
        <v>33</v>
      </c>
      <c r="D10176" s="2" t="s">
        <v>469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469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469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469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469</v>
      </c>
      <c r="E10180" s="2"/>
      <c r="F10180" s="2"/>
      <c r="G10180" s="2"/>
      <c r="H10180" s="2"/>
    </row>
    <row r="10181" spans="2:8">
      <c r="B10181" s="2" t="s">
        <v>10629</v>
      </c>
      <c r="C10181" s="2">
        <v>34</v>
      </c>
      <c r="D10181" s="2" t="s">
        <v>469</v>
      </c>
      <c r="E10181" s="2"/>
      <c r="F10181" s="2"/>
      <c r="G10181" s="2"/>
      <c r="H10181" s="2"/>
    </row>
    <row r="10182" spans="2:8">
      <c r="B10182" s="2" t="s">
        <v>10630</v>
      </c>
      <c r="C10182" s="2">
        <v>37</v>
      </c>
      <c r="D10182" s="2" t="s">
        <v>469</v>
      </c>
      <c r="E10182" s="2"/>
      <c r="F10182" s="2"/>
      <c r="G10182" s="2"/>
      <c r="H10182" s="2"/>
    </row>
    <row r="10183" spans="2:8">
      <c r="B10183" s="2" t="s">
        <v>10631</v>
      </c>
      <c r="C10183" s="2">
        <v>38</v>
      </c>
      <c r="D10183" s="2" t="s">
        <v>469</v>
      </c>
      <c r="E10183" s="2"/>
      <c r="F10183" s="2"/>
      <c r="G10183" s="2"/>
      <c r="H10183" s="2"/>
    </row>
    <row r="10184" spans="2:8">
      <c r="B10184" s="2" t="s">
        <v>10632</v>
      </c>
      <c r="C10184" s="2">
        <v>37</v>
      </c>
      <c r="D10184" s="2" t="s">
        <v>469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469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469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469</v>
      </c>
      <c r="E10187" s="2"/>
      <c r="F10187" s="2"/>
      <c r="G10187" s="2"/>
      <c r="H10187" s="2"/>
    </row>
    <row r="10188" spans="2:8">
      <c r="B10188" s="2" t="s">
        <v>10636</v>
      </c>
      <c r="C10188" s="2">
        <v>9</v>
      </c>
      <c r="D10188" s="2" t="s">
        <v>469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469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469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469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469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469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469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469</v>
      </c>
      <c r="E10195" s="2"/>
      <c r="F10195" s="2"/>
      <c r="G10195" s="2"/>
      <c r="H10195" s="2"/>
    </row>
    <row r="10196" spans="2:8">
      <c r="B10196" s="2" t="s">
        <v>10644</v>
      </c>
      <c r="C10196" s="2">
        <v>19</v>
      </c>
      <c r="D10196" s="2" t="s">
        <v>469</v>
      </c>
      <c r="E10196" s="2"/>
      <c r="F10196" s="2"/>
      <c r="G10196" s="2"/>
      <c r="H10196" s="2"/>
    </row>
    <row r="10197" spans="2:8">
      <c r="B10197" s="2" t="s">
        <v>10645</v>
      </c>
      <c r="C10197" s="2">
        <v>13</v>
      </c>
      <c r="D10197" s="2" t="s">
        <v>469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469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469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469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469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469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469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469</v>
      </c>
      <c r="E10204" s="2"/>
      <c r="F10204" s="2"/>
      <c r="G10204" s="2"/>
      <c r="H10204" s="2"/>
    </row>
    <row r="10205" spans="2:8">
      <c r="B10205" s="2" t="s">
        <v>10653</v>
      </c>
      <c r="C10205" s="2">
        <v>17</v>
      </c>
      <c r="D10205" s="2" t="s">
        <v>469</v>
      </c>
      <c r="E10205" s="2"/>
      <c r="F10205" s="2"/>
      <c r="G10205" s="2"/>
      <c r="H10205" s="2"/>
    </row>
    <row r="10206" spans="2:8">
      <c r="B10206" s="2" t="s">
        <v>10654</v>
      </c>
      <c r="C10206" s="2">
        <v>13</v>
      </c>
      <c r="D10206" s="2" t="s">
        <v>469</v>
      </c>
      <c r="E10206" s="2"/>
      <c r="F10206" s="2"/>
      <c r="G10206" s="2"/>
      <c r="H10206" s="2"/>
    </row>
    <row r="10207" spans="2:8">
      <c r="B10207" s="2" t="s">
        <v>10655</v>
      </c>
      <c r="C10207" s="2">
        <v>21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25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19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19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34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469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469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469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469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469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469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469</v>
      </c>
      <c r="E10246" s="2"/>
      <c r="F10246" s="2"/>
      <c r="G10246" s="2"/>
      <c r="H10246" s="2"/>
    </row>
    <row r="10247" spans="2:8">
      <c r="B10247" s="2" t="s">
        <v>10695</v>
      </c>
      <c r="C10247" s="2">
        <v>22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30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19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16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9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469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469</v>
      </c>
      <c r="E10270" s="2"/>
      <c r="F10270" s="2"/>
      <c r="G10270" s="2"/>
      <c r="H10270" s="2"/>
    </row>
    <row r="10271" spans="2:8">
      <c r="B10271" s="2" t="s">
        <v>10719</v>
      </c>
      <c r="C10271" s="2">
        <v>33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469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469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469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469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469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469</v>
      </c>
      <c r="E10281" s="2"/>
      <c r="F10281" s="2"/>
      <c r="G10281" s="2"/>
      <c r="H10281" s="2"/>
    </row>
    <row r="10282" spans="2:8">
      <c r="B10282" s="2" t="s">
        <v>10730</v>
      </c>
      <c r="C10282" s="2">
        <v>23</v>
      </c>
      <c r="D10282" s="2" t="s">
        <v>469</v>
      </c>
      <c r="E10282" s="2"/>
      <c r="F10282" s="2"/>
      <c r="G10282" s="2"/>
      <c r="H10282" s="2"/>
    </row>
    <row r="10283" spans="2:8">
      <c r="B10283" s="2" t="s">
        <v>10731</v>
      </c>
      <c r="C10283" s="2">
        <v>27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38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38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22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469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469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469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469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469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469</v>
      </c>
      <c r="E10295" s="2"/>
      <c r="F10295" s="2"/>
      <c r="G10295" s="2"/>
      <c r="H10295" s="2"/>
    </row>
    <row r="10296" spans="2:8">
      <c r="B10296" s="2" t="s">
        <v>10744</v>
      </c>
      <c r="C10296" s="2">
        <v>18</v>
      </c>
      <c r="D10296" s="2" t="s">
        <v>469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469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469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469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469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469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469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469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469</v>
      </c>
      <c r="E10304" s="2"/>
      <c r="F10304" s="2"/>
      <c r="G10304" s="2"/>
      <c r="H10304" s="2"/>
    </row>
    <row r="10305" spans="2:8">
      <c r="B10305" s="2" t="s">
        <v>10753</v>
      </c>
      <c r="C10305" s="2">
        <v>43</v>
      </c>
      <c r="D10305" s="2" t="s">
        <v>469</v>
      </c>
      <c r="E10305" s="2"/>
      <c r="F10305" s="2"/>
      <c r="G10305" s="2"/>
      <c r="H10305" s="2"/>
    </row>
    <row r="10306" spans="2:8">
      <c r="B10306" s="2" t="s">
        <v>10754</v>
      </c>
      <c r="C10306" s="2">
        <v>47</v>
      </c>
      <c r="D10306" s="2" t="s">
        <v>469</v>
      </c>
      <c r="E10306" s="2"/>
      <c r="F10306" s="2"/>
      <c r="G10306" s="2"/>
      <c r="H10306" s="2"/>
    </row>
    <row r="10307" spans="2:8">
      <c r="B10307" s="2" t="s">
        <v>10755</v>
      </c>
      <c r="C10307" s="2">
        <v>44</v>
      </c>
      <c r="D10307" s="2" t="s">
        <v>469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469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469</v>
      </c>
      <c r="E10309" s="2"/>
      <c r="F10309" s="2"/>
      <c r="G10309" s="2"/>
      <c r="H10309" s="2"/>
    </row>
    <row r="10310" spans="2:8">
      <c r="B10310" s="2" t="s">
        <v>10758</v>
      </c>
      <c r="C10310" s="2">
        <v>14</v>
      </c>
      <c r="D10310" s="2" t="s">
        <v>469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19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16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36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36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36</v>
      </c>
      <c r="D10349" s="2" t="s">
        <v>469</v>
      </c>
      <c r="E10349" s="2"/>
      <c r="F10349" s="2"/>
      <c r="G10349" s="2"/>
      <c r="H10349" s="2"/>
    </row>
    <row r="10350" spans="2:8">
      <c r="B10350" s="2" t="s">
        <v>10798</v>
      </c>
      <c r="C10350" s="2">
        <v>38</v>
      </c>
      <c r="D10350" s="2" t="s">
        <v>469</v>
      </c>
      <c r="E10350" s="2"/>
      <c r="F10350" s="2"/>
      <c r="G10350" s="2"/>
      <c r="H10350" s="2"/>
    </row>
    <row r="10351" spans="2:8">
      <c r="B10351" s="2" t="s">
        <v>10799</v>
      </c>
      <c r="C10351" s="2">
        <v>39</v>
      </c>
      <c r="D10351" s="2" t="s">
        <v>469</v>
      </c>
      <c r="E10351" s="2"/>
      <c r="F10351" s="2"/>
      <c r="G10351" s="2"/>
      <c r="H10351" s="2"/>
    </row>
    <row r="10352" spans="2:8">
      <c r="B10352" s="2" t="s">
        <v>10800</v>
      </c>
      <c r="C10352" s="2">
        <v>22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47</v>
      </c>
      <c r="D10359" s="2" t="s">
        <v>469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469</v>
      </c>
      <c r="E10360" s="2"/>
      <c r="F10360" s="2"/>
      <c r="G10360" s="2"/>
      <c r="H10360" s="2"/>
    </row>
    <row r="10361" spans="2:8">
      <c r="B10361" s="2" t="s">
        <v>10809</v>
      </c>
      <c r="C10361" s="2">
        <v>44</v>
      </c>
      <c r="D10361" s="2" t="s">
        <v>469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469</v>
      </c>
      <c r="E10362" s="2"/>
      <c r="F10362" s="2"/>
      <c r="G10362" s="2"/>
      <c r="H10362" s="2"/>
    </row>
    <row r="10363" spans="2:8">
      <c r="B10363" s="2" t="s">
        <v>10811</v>
      </c>
      <c r="C10363" s="2">
        <v>20</v>
      </c>
      <c r="D10363" s="2" t="s">
        <v>469</v>
      </c>
      <c r="E10363" s="2"/>
      <c r="F10363" s="2"/>
      <c r="G10363" s="2"/>
      <c r="H10363" s="2"/>
    </row>
    <row r="10364" spans="2:8">
      <c r="B10364" s="2" t="s">
        <v>10812</v>
      </c>
      <c r="C10364" s="2">
        <v>13</v>
      </c>
      <c r="D10364" s="2" t="s">
        <v>469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21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469</v>
      </c>
      <c r="E10379" s="2"/>
      <c r="F10379" s="2"/>
      <c r="G10379" s="2"/>
      <c r="H10379" s="2"/>
    </row>
    <row r="10380" spans="2:8">
      <c r="B10380" s="2" t="s">
        <v>10828</v>
      </c>
      <c r="C10380" s="2">
        <v>29</v>
      </c>
      <c r="D10380" s="2" t="s">
        <v>469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469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469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469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469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469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469</v>
      </c>
      <c r="E10386" s="2"/>
      <c r="F10386" s="2"/>
      <c r="G10386" s="2"/>
      <c r="H10386" s="2"/>
    </row>
    <row r="10387" spans="2:8">
      <c r="B10387" s="2" t="s">
        <v>10835</v>
      </c>
      <c r="C10387" s="2">
        <v>14</v>
      </c>
      <c r="D10387" s="2" t="s">
        <v>469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469</v>
      </c>
      <c r="E10388" s="2"/>
      <c r="F10388" s="2"/>
      <c r="G10388" s="2"/>
      <c r="H10388" s="2"/>
    </row>
    <row r="10389" spans="2:8">
      <c r="B10389" s="2" t="s">
        <v>10837</v>
      </c>
      <c r="C10389" s="2">
        <v>20</v>
      </c>
      <c r="D10389" s="2" t="s">
        <v>469</v>
      </c>
      <c r="E10389" s="2"/>
      <c r="F10389" s="2"/>
      <c r="G10389" s="2"/>
      <c r="H10389" s="2"/>
    </row>
    <row r="10390" spans="2:8">
      <c r="B10390" s="2" t="s">
        <v>10838</v>
      </c>
      <c r="C10390" s="2">
        <v>23</v>
      </c>
      <c r="D10390" s="2" t="s">
        <v>469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469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469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469</v>
      </c>
      <c r="E10393" s="2"/>
      <c r="F10393" s="2"/>
      <c r="G10393" s="2"/>
      <c r="H10393" s="2"/>
    </row>
    <row r="10394" spans="2:8">
      <c r="B10394" s="2" t="s">
        <v>10842</v>
      </c>
      <c r="C10394" s="2">
        <v>27</v>
      </c>
      <c r="D10394" s="2" t="s">
        <v>469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469</v>
      </c>
      <c r="E10395" s="2"/>
      <c r="F10395" s="2"/>
      <c r="G10395" s="2"/>
      <c r="H10395" s="2"/>
    </row>
    <row r="10396" spans="2:8">
      <c r="B10396" s="2" t="s">
        <v>10844</v>
      </c>
      <c r="C10396" s="2">
        <v>20</v>
      </c>
      <c r="D10396" s="2" t="s">
        <v>469</v>
      </c>
      <c r="E10396" s="2"/>
      <c r="F10396" s="2"/>
      <c r="G10396" s="2"/>
      <c r="H10396" s="2"/>
    </row>
    <row r="10397" spans="2:8">
      <c r="B10397" s="2" t="s">
        <v>10845</v>
      </c>
      <c r="C10397" s="2">
        <v>21</v>
      </c>
      <c r="D10397" s="2" t="s">
        <v>469</v>
      </c>
      <c r="E10397" s="2"/>
      <c r="F10397" s="2"/>
      <c r="G10397" s="2"/>
      <c r="H10397" s="2"/>
    </row>
    <row r="10398" spans="2:8">
      <c r="B10398" s="2" t="s">
        <v>10846</v>
      </c>
      <c r="C10398" s="2">
        <v>20</v>
      </c>
      <c r="D10398" s="2" t="s">
        <v>469</v>
      </c>
      <c r="E10398" s="2"/>
      <c r="F10398" s="2"/>
      <c r="G10398" s="2"/>
      <c r="H10398" s="2"/>
    </row>
    <row r="10399" spans="2:8">
      <c r="B10399" s="2" t="s">
        <v>10847</v>
      </c>
      <c r="C10399" s="2">
        <v>20</v>
      </c>
      <c r="D10399" s="2" t="s">
        <v>469</v>
      </c>
      <c r="E10399" s="2"/>
      <c r="F10399" s="2"/>
      <c r="G10399" s="2"/>
      <c r="H10399" s="2"/>
    </row>
    <row r="10400" spans="2:8">
      <c r="B10400" s="2" t="s">
        <v>10848</v>
      </c>
      <c r="C10400" s="2">
        <v>20</v>
      </c>
      <c r="D10400" s="2" t="s">
        <v>469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469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469</v>
      </c>
      <c r="E10402" s="2"/>
      <c r="F10402" s="2"/>
      <c r="G10402" s="2"/>
      <c r="H10402" s="2"/>
    </row>
    <row r="10403" spans="2:8">
      <c r="B10403" s="2" t="s">
        <v>10851</v>
      </c>
      <c r="C10403" s="2">
        <v>19</v>
      </c>
      <c r="D10403" s="2" t="s">
        <v>469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469</v>
      </c>
      <c r="E10404" s="2"/>
      <c r="F10404" s="2"/>
      <c r="G10404" s="2"/>
      <c r="H10404" s="2"/>
    </row>
    <row r="10405" spans="2:8">
      <c r="B10405" s="2" t="s">
        <v>10853</v>
      </c>
      <c r="C10405" s="2">
        <v>12</v>
      </c>
      <c r="D10405" s="2" t="s">
        <v>469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469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469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469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469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469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469</v>
      </c>
      <c r="E10423" s="2"/>
      <c r="F10423" s="2"/>
      <c r="G10423" s="2"/>
      <c r="H10423" s="2"/>
    </row>
    <row r="10424" spans="2:8">
      <c r="B10424" s="2" t="s">
        <v>10872</v>
      </c>
      <c r="C10424" s="2">
        <v>12</v>
      </c>
      <c r="D10424" s="2" t="s">
        <v>469</v>
      </c>
      <c r="E10424" s="2"/>
      <c r="F10424" s="2"/>
      <c r="G10424" s="2"/>
      <c r="H10424" s="2"/>
    </row>
    <row r="10425" spans="2:8">
      <c r="B10425" s="2" t="s">
        <v>10873</v>
      </c>
      <c r="C10425" s="2">
        <v>19</v>
      </c>
      <c r="D10425" s="2" t="s">
        <v>469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469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469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469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37</v>
      </c>
      <c r="D10433" s="2" t="s">
        <v>469</v>
      </c>
      <c r="E10433" s="2"/>
      <c r="F10433" s="2"/>
      <c r="G10433" s="2"/>
      <c r="H10433" s="2"/>
    </row>
    <row r="10434" spans="2:8">
      <c r="B10434" s="2" t="s">
        <v>10882</v>
      </c>
      <c r="C10434" s="2">
        <v>36</v>
      </c>
      <c r="D10434" s="2" t="s">
        <v>469</v>
      </c>
      <c r="E10434" s="2"/>
      <c r="F10434" s="2"/>
      <c r="G10434" s="2"/>
      <c r="H10434" s="2"/>
    </row>
    <row r="10435" spans="2:8">
      <c r="B10435" s="2" t="s">
        <v>10883</v>
      </c>
      <c r="C10435" s="2">
        <v>36</v>
      </c>
      <c r="D10435" s="2" t="s">
        <v>469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469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469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469</v>
      </c>
      <c r="E10438" s="2"/>
      <c r="F10438" s="2"/>
      <c r="G10438" s="2"/>
      <c r="H10438" s="2"/>
    </row>
    <row r="10439" spans="2:8">
      <c r="B10439" s="2" t="s">
        <v>10887</v>
      </c>
      <c r="C10439" s="2">
        <v>34</v>
      </c>
      <c r="D10439" s="2" t="s">
        <v>469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469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469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469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469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469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469</v>
      </c>
      <c r="E10445" s="2"/>
      <c r="F10445" s="2"/>
      <c r="G10445" s="2"/>
      <c r="H10445" s="2"/>
    </row>
    <row r="10446" spans="2:8">
      <c r="B10446" s="2" t="s">
        <v>10894</v>
      </c>
      <c r="C10446" s="2">
        <v>18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34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34</v>
      </c>
      <c r="D10455" s="2" t="s">
        <v>469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469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469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469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469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469</v>
      </c>
      <c r="E10460" s="2"/>
      <c r="F10460" s="2"/>
      <c r="G10460" s="2"/>
      <c r="H10460" s="2"/>
    </row>
    <row r="10461" spans="2:8">
      <c r="B10461" s="2" t="s">
        <v>10909</v>
      </c>
      <c r="C10461" s="2">
        <v>11</v>
      </c>
      <c r="D10461" s="2" t="s">
        <v>469</v>
      </c>
      <c r="E10461" s="2"/>
      <c r="F10461" s="2"/>
      <c r="G10461" s="2"/>
      <c r="H10461" s="2"/>
    </row>
    <row r="10462" spans="2:8">
      <c r="B10462" s="2" t="s">
        <v>10910</v>
      </c>
      <c r="C10462" s="2">
        <v>31</v>
      </c>
      <c r="D10462" s="2" t="s">
        <v>469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469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469</v>
      </c>
      <c r="E10464" s="2"/>
      <c r="F10464" s="2"/>
      <c r="G10464" s="2"/>
      <c r="H10464" s="2"/>
    </row>
    <row r="10465" spans="2:8">
      <c r="B10465" s="2" t="s">
        <v>10913</v>
      </c>
      <c r="C10465" s="2">
        <v>31</v>
      </c>
      <c r="D10465" s="2" t="s">
        <v>469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469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469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40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42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45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18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469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469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469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469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469</v>
      </c>
      <c r="E10483" s="2"/>
      <c r="F10483" s="2"/>
      <c r="G10483" s="2"/>
      <c r="H10483" s="2"/>
    </row>
    <row r="10484" spans="2:8">
      <c r="B10484" s="2" t="s">
        <v>10932</v>
      </c>
      <c r="C10484" s="2">
        <v>34</v>
      </c>
      <c r="D10484" s="2" t="s">
        <v>469</v>
      </c>
      <c r="E10484" s="2"/>
      <c r="F10484" s="2"/>
      <c r="G10484" s="2"/>
      <c r="H10484" s="2"/>
    </row>
    <row r="10485" spans="2:8">
      <c r="B10485" s="2" t="s">
        <v>10933</v>
      </c>
      <c r="C10485" s="2">
        <v>26</v>
      </c>
      <c r="D10485" s="2" t="s">
        <v>469</v>
      </c>
      <c r="E10485" s="2"/>
      <c r="F10485" s="2"/>
      <c r="G10485" s="2"/>
      <c r="H10485" s="2"/>
    </row>
    <row r="10486" spans="2:8">
      <c r="B10486" s="2" t="s">
        <v>10934</v>
      </c>
      <c r="C10486" s="2">
        <v>16</v>
      </c>
      <c r="D10486" s="2" t="s">
        <v>469</v>
      </c>
      <c r="E10486" s="2"/>
      <c r="F10486" s="2"/>
      <c r="G10486" s="2"/>
      <c r="H10486" s="2"/>
    </row>
    <row r="10487" spans="2:8">
      <c r="B10487" s="2" t="s">
        <v>10935</v>
      </c>
      <c r="C10487" s="2">
        <v>41</v>
      </c>
      <c r="D10487" s="2" t="s">
        <v>469</v>
      </c>
      <c r="E10487" s="2"/>
      <c r="F10487" s="2"/>
      <c r="G10487" s="2"/>
      <c r="H10487" s="2"/>
    </row>
    <row r="10488" spans="2:8">
      <c r="B10488" s="2" t="s">
        <v>10936</v>
      </c>
      <c r="C10488" s="2">
        <v>45</v>
      </c>
      <c r="D10488" s="2" t="s">
        <v>469</v>
      </c>
      <c r="E10488" s="2"/>
      <c r="F10488" s="2"/>
      <c r="G10488" s="2"/>
      <c r="H10488" s="2"/>
    </row>
    <row r="10489" spans="2:8">
      <c r="B10489" s="2" t="s">
        <v>10937</v>
      </c>
      <c r="C10489" s="2">
        <v>43</v>
      </c>
      <c r="D10489" s="2" t="s">
        <v>469</v>
      </c>
      <c r="E10489" s="2"/>
      <c r="F10489" s="2"/>
      <c r="G10489" s="2"/>
      <c r="H10489" s="2"/>
    </row>
    <row r="10490" spans="2:8">
      <c r="B10490" s="2" t="s">
        <v>10938</v>
      </c>
      <c r="C10490" s="2">
        <v>42</v>
      </c>
      <c r="D10490" s="2" t="s">
        <v>469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469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469</v>
      </c>
      <c r="E10492" s="2"/>
      <c r="F10492" s="2"/>
      <c r="G10492" s="2"/>
      <c r="H10492" s="2"/>
    </row>
    <row r="10493" spans="2:8">
      <c r="B10493" s="2" t="s">
        <v>10941</v>
      </c>
      <c r="C10493" s="2">
        <v>49</v>
      </c>
      <c r="D10493" s="2" t="s">
        <v>469</v>
      </c>
      <c r="E10493" s="2"/>
      <c r="F10493" s="2"/>
      <c r="G10493" s="2"/>
      <c r="H10493" s="2"/>
    </row>
    <row r="10494" spans="2:8">
      <c r="B10494" s="2" t="s">
        <v>10942</v>
      </c>
      <c r="C10494" s="2">
        <v>48</v>
      </c>
      <c r="D10494" s="2" t="s">
        <v>469</v>
      </c>
      <c r="E10494" s="2"/>
      <c r="F10494" s="2"/>
      <c r="G10494" s="2"/>
      <c r="H10494" s="2"/>
    </row>
    <row r="10495" spans="2:8">
      <c r="B10495" s="2" t="s">
        <v>10943</v>
      </c>
      <c r="C10495" s="2">
        <v>42</v>
      </c>
      <c r="D10495" s="2" t="s">
        <v>469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469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469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469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469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469</v>
      </c>
      <c r="E10500" s="2"/>
      <c r="F10500" s="2"/>
      <c r="G10500" s="2"/>
      <c r="H10500" s="2"/>
    </row>
    <row r="10501" spans="2:8">
      <c r="B10501" s="2" t="s">
        <v>10949</v>
      </c>
      <c r="C10501" s="2">
        <v>36</v>
      </c>
      <c r="D10501" s="2" t="s">
        <v>469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469</v>
      </c>
      <c r="E10502" s="2"/>
      <c r="F10502" s="2"/>
      <c r="G10502" s="2"/>
      <c r="H10502" s="2"/>
    </row>
    <row r="10503" spans="2:8">
      <c r="B10503" s="2" t="s">
        <v>10951</v>
      </c>
      <c r="C10503" s="2">
        <v>26</v>
      </c>
      <c r="D10503" s="2" t="s">
        <v>469</v>
      </c>
      <c r="E10503" s="2"/>
      <c r="F10503" s="2"/>
      <c r="G10503" s="2"/>
      <c r="H10503" s="2"/>
    </row>
    <row r="10504" spans="2:8">
      <c r="B10504" s="2" t="s">
        <v>10952</v>
      </c>
      <c r="C10504" s="2">
        <v>19</v>
      </c>
      <c r="D10504" s="2" t="s">
        <v>469</v>
      </c>
      <c r="E10504" s="2"/>
      <c r="F10504" s="2"/>
      <c r="G10504" s="2"/>
      <c r="H10504" s="2"/>
    </row>
    <row r="10505" spans="2:8">
      <c r="B10505" s="2" t="s">
        <v>10953</v>
      </c>
      <c r="C10505" s="2">
        <v>12</v>
      </c>
      <c r="D10505" s="2" t="s">
        <v>469</v>
      </c>
      <c r="E10505" s="2"/>
      <c r="F10505" s="2"/>
      <c r="G10505" s="2"/>
      <c r="H10505" s="2"/>
    </row>
    <row r="10506" spans="2:8">
      <c r="B10506" s="2" t="s">
        <v>10954</v>
      </c>
      <c r="C10506" s="2">
        <v>20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469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469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469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469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469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469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469</v>
      </c>
      <c r="E10518" s="2"/>
      <c r="F10518" s="2"/>
      <c r="G10518" s="2"/>
      <c r="H10518" s="2"/>
    </row>
    <row r="10519" spans="2:8">
      <c r="B10519" s="2" t="s">
        <v>10967</v>
      </c>
      <c r="C10519" s="2">
        <v>13</v>
      </c>
      <c r="D10519" s="2" t="s">
        <v>469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469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469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469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469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469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469</v>
      </c>
      <c r="E10529" s="2"/>
      <c r="F10529" s="2"/>
      <c r="G10529" s="2"/>
      <c r="H10529" s="2"/>
    </row>
    <row r="10530" spans="2:8">
      <c r="B10530" s="2" t="s">
        <v>10978</v>
      </c>
      <c r="C10530" s="2">
        <v>14</v>
      </c>
      <c r="D10530" s="2" t="s">
        <v>469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469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469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469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469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469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469</v>
      </c>
      <c r="E10543" s="2"/>
      <c r="F10543" s="2"/>
      <c r="G10543" s="2"/>
      <c r="H10543" s="2"/>
    </row>
    <row r="10544" spans="2:8">
      <c r="B10544" s="2" t="s">
        <v>10992</v>
      </c>
      <c r="C10544" s="2">
        <v>17</v>
      </c>
      <c r="D10544" s="2" t="s">
        <v>469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469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469</v>
      </c>
      <c r="E10546" s="2"/>
      <c r="F10546" s="2"/>
      <c r="G10546" s="2"/>
      <c r="H10546" s="2"/>
    </row>
    <row r="10547" spans="2:8">
      <c r="B10547" s="2" t="s">
        <v>10995</v>
      </c>
      <c r="C10547" s="2">
        <v>21</v>
      </c>
      <c r="D10547" s="2" t="s">
        <v>469</v>
      </c>
      <c r="E10547" s="2"/>
      <c r="F10547" s="2"/>
      <c r="G10547" s="2"/>
      <c r="H10547" s="2"/>
    </row>
    <row r="10548" spans="2:8">
      <c r="B10548" s="2" t="s">
        <v>10996</v>
      </c>
      <c r="C10548" s="2">
        <v>16</v>
      </c>
      <c r="D10548" s="2" t="s">
        <v>469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469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469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469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469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469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469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469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469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469</v>
      </c>
      <c r="E10557" s="2"/>
      <c r="F10557" s="2"/>
      <c r="G10557" s="2"/>
      <c r="H10557" s="2"/>
    </row>
    <row r="10558" spans="2:8">
      <c r="B10558" s="2" t="s">
        <v>11006</v>
      </c>
      <c r="C10558" s="2">
        <v>19</v>
      </c>
      <c r="D10558" s="2" t="s">
        <v>469</v>
      </c>
      <c r="E10558" s="2"/>
      <c r="F10558" s="2"/>
      <c r="G10558" s="2"/>
      <c r="H10558" s="2"/>
    </row>
    <row r="10559" spans="2:8">
      <c r="B10559" s="2" t="s">
        <v>11007</v>
      </c>
      <c r="C10559" s="2">
        <v>11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11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10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10</v>
      </c>
      <c r="D10562" s="2" t="s">
        <v>469</v>
      </c>
      <c r="E10562" s="2"/>
      <c r="F10562" s="2"/>
      <c r="G10562" s="2"/>
      <c r="H10562" s="2"/>
    </row>
    <row r="10563" spans="2:8">
      <c r="B10563" s="2" t="s">
        <v>11011</v>
      </c>
      <c r="C10563" s="2">
        <v>15</v>
      </c>
      <c r="D10563" s="2" t="s">
        <v>469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469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469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469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469</v>
      </c>
      <c r="E10567" s="2"/>
      <c r="F10567" s="2"/>
      <c r="G10567" s="2"/>
      <c r="H10567" s="2"/>
    </row>
    <row r="10568" spans="2:8">
      <c r="B10568" s="2" t="s">
        <v>11016</v>
      </c>
      <c r="C10568" s="2">
        <v>11</v>
      </c>
      <c r="D10568" s="2" t="s">
        <v>469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469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469</v>
      </c>
      <c r="E10570" s="2"/>
      <c r="F10570" s="2"/>
      <c r="G10570" s="2"/>
      <c r="H10570" s="2"/>
    </row>
    <row r="10571" spans="2:8">
      <c r="B10571" s="2" t="s">
        <v>11019</v>
      </c>
      <c r="C10571" s="2">
        <v>37</v>
      </c>
      <c r="D10571" s="2" t="s">
        <v>469</v>
      </c>
      <c r="E10571" s="2"/>
      <c r="F10571" s="2"/>
      <c r="G10571" s="2"/>
      <c r="H10571" s="2"/>
    </row>
    <row r="10572" spans="2:8">
      <c r="B10572" s="2" t="s">
        <v>11020</v>
      </c>
      <c r="C10572" s="2">
        <v>39</v>
      </c>
      <c r="D10572" s="2" t="s">
        <v>469</v>
      </c>
      <c r="E10572" s="2"/>
      <c r="F10572" s="2"/>
      <c r="G10572" s="2"/>
      <c r="H10572" s="2"/>
    </row>
    <row r="10573" spans="2:8">
      <c r="B10573" s="2" t="s">
        <v>11021</v>
      </c>
      <c r="C10573" s="2">
        <v>37</v>
      </c>
      <c r="D10573" s="2" t="s">
        <v>469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469</v>
      </c>
      <c r="E10574" s="2"/>
      <c r="F10574" s="2"/>
      <c r="G10574" s="2"/>
      <c r="H10574" s="2"/>
    </row>
    <row r="10575" spans="2:8">
      <c r="B10575" s="2" t="s">
        <v>11023</v>
      </c>
      <c r="C10575" s="2">
        <v>21</v>
      </c>
      <c r="D10575" s="2" t="s">
        <v>469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469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469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469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469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469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469</v>
      </c>
      <c r="E10581" s="2"/>
      <c r="F10581" s="2"/>
      <c r="G10581" s="2"/>
      <c r="H10581" s="2"/>
    </row>
    <row r="10582" spans="2:8">
      <c r="B10582" s="2" t="s">
        <v>11030</v>
      </c>
      <c r="C10582" s="2">
        <v>23</v>
      </c>
      <c r="D10582" s="2" t="s">
        <v>469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469</v>
      </c>
      <c r="E10583" s="2"/>
      <c r="F10583" s="2"/>
      <c r="G10583" s="2"/>
      <c r="H10583" s="2"/>
    </row>
    <row r="10584" spans="2:8">
      <c r="B10584" s="2" t="s">
        <v>11032</v>
      </c>
      <c r="C10584" s="2">
        <v>14</v>
      </c>
      <c r="D10584" s="2" t="s">
        <v>469</v>
      </c>
      <c r="E10584" s="2"/>
      <c r="F10584" s="2"/>
      <c r="G10584" s="2"/>
      <c r="H10584" s="2"/>
    </row>
    <row r="10585" spans="2:8">
      <c r="B10585" s="2" t="s">
        <v>11033</v>
      </c>
      <c r="C10585" s="2">
        <v>38</v>
      </c>
      <c r="D10585" s="2" t="s">
        <v>469</v>
      </c>
      <c r="E10585" s="2"/>
      <c r="F10585" s="2"/>
      <c r="G10585" s="2"/>
      <c r="H10585" s="2"/>
    </row>
    <row r="10586" spans="2:8">
      <c r="B10586" s="2" t="s">
        <v>11034</v>
      </c>
      <c r="C10586" s="2">
        <v>43</v>
      </c>
      <c r="D10586" s="2" t="s">
        <v>469</v>
      </c>
      <c r="E10586" s="2"/>
      <c r="F10586" s="2"/>
      <c r="G10586" s="2"/>
      <c r="H10586" s="2"/>
    </row>
    <row r="10587" spans="2:8">
      <c r="B10587" s="2" t="s">
        <v>11035</v>
      </c>
      <c r="C10587" s="2">
        <v>38</v>
      </c>
      <c r="D10587" s="2" t="s">
        <v>469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469</v>
      </c>
      <c r="E10588" s="2"/>
      <c r="F10588" s="2"/>
      <c r="G10588" s="2"/>
      <c r="H10588" s="2"/>
    </row>
    <row r="10589" spans="2:8">
      <c r="B10589" s="2" t="s">
        <v>11037</v>
      </c>
      <c r="C10589" s="2">
        <v>14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469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469</v>
      </c>
      <c r="E10591" s="2"/>
      <c r="F10591" s="2"/>
      <c r="G10591" s="2"/>
      <c r="H10591" s="2"/>
    </row>
    <row r="10592" spans="2:8">
      <c r="B10592" s="2" t="s">
        <v>11040</v>
      </c>
      <c r="C10592" s="2">
        <v>35</v>
      </c>
      <c r="D10592" s="2" t="s">
        <v>469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469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469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469</v>
      </c>
      <c r="E10595" s="2"/>
      <c r="F10595" s="2"/>
      <c r="G10595" s="2"/>
      <c r="H10595" s="2"/>
    </row>
    <row r="10596" spans="2:8">
      <c r="B10596" s="2" t="s">
        <v>11044</v>
      </c>
      <c r="C10596" s="2">
        <v>17</v>
      </c>
      <c r="D10596" s="2" t="s">
        <v>469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16</v>
      </c>
      <c r="D10601" s="2" t="s">
        <v>469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469</v>
      </c>
      <c r="E10602" s="2"/>
      <c r="F10602" s="2"/>
      <c r="G10602" s="2"/>
      <c r="H10602" s="2"/>
    </row>
    <row r="10603" spans="2:8">
      <c r="B10603" s="2" t="s">
        <v>11051</v>
      </c>
      <c r="C10603" s="2">
        <v>16</v>
      </c>
      <c r="D10603" s="2" t="s">
        <v>469</v>
      </c>
      <c r="E10603" s="2"/>
      <c r="F10603" s="2"/>
      <c r="G10603" s="2"/>
      <c r="H10603" s="2"/>
    </row>
    <row r="10604" spans="2:8">
      <c r="B10604" s="2" t="s">
        <v>11052</v>
      </c>
      <c r="C10604" s="2">
        <v>13</v>
      </c>
      <c r="D10604" s="2" t="s">
        <v>469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39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36</v>
      </c>
      <c r="D10609" s="2" t="s">
        <v>469</v>
      </c>
      <c r="E10609" s="2"/>
      <c r="F10609" s="2"/>
      <c r="G10609" s="2"/>
      <c r="H10609" s="2"/>
    </row>
    <row r="10610" spans="2:8">
      <c r="B10610" s="2" t="s">
        <v>11058</v>
      </c>
      <c r="C10610" s="2">
        <v>36</v>
      </c>
      <c r="D10610" s="2" t="s">
        <v>469</v>
      </c>
      <c r="E10610" s="2"/>
      <c r="F10610" s="2"/>
      <c r="G10610" s="2"/>
      <c r="H10610" s="2"/>
    </row>
    <row r="10611" spans="2:8">
      <c r="B10611" s="2" t="s">
        <v>11059</v>
      </c>
      <c r="C10611" s="2">
        <v>35</v>
      </c>
      <c r="D10611" s="2" t="s">
        <v>469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469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469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469</v>
      </c>
      <c r="E10614" s="2"/>
      <c r="F10614" s="2"/>
      <c r="G10614" s="2"/>
      <c r="H10614" s="2"/>
    </row>
    <row r="10615" spans="2:8">
      <c r="B10615" s="2" t="s">
        <v>11063</v>
      </c>
      <c r="C10615" s="2">
        <v>17</v>
      </c>
      <c r="D10615" s="2" t="s">
        <v>469</v>
      </c>
      <c r="E10615" s="2"/>
      <c r="F10615" s="2"/>
      <c r="G10615" s="2"/>
      <c r="H10615" s="2"/>
    </row>
    <row r="10616" spans="2:8">
      <c r="B10616" s="2" t="s">
        <v>11064</v>
      </c>
      <c r="C10616" s="2">
        <v>16</v>
      </c>
      <c r="D10616" s="2" t="s">
        <v>469</v>
      </c>
      <c r="E10616" s="2"/>
      <c r="F10616" s="2"/>
      <c r="G10616" s="2"/>
      <c r="H10616" s="2"/>
    </row>
    <row r="10617" spans="2:8">
      <c r="B10617" s="2" t="s">
        <v>11065</v>
      </c>
      <c r="C10617" s="2">
        <v>17</v>
      </c>
      <c r="D10617" s="2" t="s">
        <v>469</v>
      </c>
      <c r="E10617" s="2"/>
      <c r="F10617" s="2"/>
      <c r="G10617" s="2"/>
      <c r="H10617" s="2"/>
    </row>
    <row r="10618" spans="2:8">
      <c r="B10618" s="2" t="s">
        <v>11066</v>
      </c>
      <c r="C10618" s="2">
        <v>19</v>
      </c>
      <c r="D10618" s="2" t="s">
        <v>469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469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469</v>
      </c>
      <c r="E10620" s="2"/>
      <c r="F10620" s="2"/>
      <c r="G10620" s="2"/>
      <c r="H10620" s="2"/>
    </row>
    <row r="10621" spans="2:8">
      <c r="B10621" s="2" t="s">
        <v>11069</v>
      </c>
      <c r="C10621" s="2">
        <v>22</v>
      </c>
      <c r="D10621" s="2" t="s">
        <v>469</v>
      </c>
      <c r="E10621" s="2"/>
      <c r="F10621" s="2"/>
      <c r="G10621" s="2"/>
      <c r="H10621" s="2"/>
    </row>
    <row r="10622" spans="2:8">
      <c r="B10622" s="2" t="s">
        <v>11070</v>
      </c>
      <c r="C10622" s="2">
        <v>20</v>
      </c>
      <c r="D10622" s="2" t="s">
        <v>469</v>
      </c>
      <c r="E10622" s="2"/>
      <c r="F10622" s="2"/>
      <c r="G10622" s="2"/>
      <c r="H10622" s="2"/>
    </row>
    <row r="10623" spans="2:8">
      <c r="B10623" s="2" t="s">
        <v>11071</v>
      </c>
      <c r="C10623" s="2">
        <v>13</v>
      </c>
      <c r="D10623" s="2" t="s">
        <v>469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469</v>
      </c>
      <c r="E10624" s="2"/>
      <c r="F10624" s="2"/>
      <c r="G10624" s="2"/>
      <c r="H10624" s="2"/>
    </row>
    <row r="10625" spans="2:8">
      <c r="B10625" s="2" t="s">
        <v>11073</v>
      </c>
      <c r="C10625" s="2">
        <v>40</v>
      </c>
      <c r="D10625" s="2" t="s">
        <v>469</v>
      </c>
      <c r="E10625" s="2"/>
      <c r="F10625" s="2"/>
      <c r="G10625" s="2"/>
      <c r="H10625" s="2"/>
    </row>
    <row r="10626" spans="2:8">
      <c r="B10626" s="2" t="s">
        <v>11074</v>
      </c>
      <c r="C10626" s="2">
        <v>40</v>
      </c>
      <c r="D10626" s="2" t="s">
        <v>469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469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469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469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469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469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469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469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469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469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469</v>
      </c>
      <c r="E10636" s="2"/>
      <c r="F10636" s="2"/>
      <c r="G10636" s="2"/>
      <c r="H10636" s="2"/>
    </row>
    <row r="10637" spans="2:8">
      <c r="B10637" s="2" t="s">
        <v>11085</v>
      </c>
      <c r="C10637" s="2">
        <v>16</v>
      </c>
      <c r="D10637" s="2" t="s">
        <v>469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17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18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22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19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469</v>
      </c>
      <c r="E10649" s="2"/>
      <c r="F10649" s="2"/>
      <c r="G10649" s="2"/>
      <c r="H10649" s="2"/>
    </row>
    <row r="10650" spans="2:8">
      <c r="B10650" s="2" t="s">
        <v>11098</v>
      </c>
      <c r="C10650" s="2">
        <v>34</v>
      </c>
      <c r="D10650" s="2" t="s">
        <v>469</v>
      </c>
      <c r="E10650" s="2"/>
      <c r="F10650" s="2"/>
      <c r="G10650" s="2"/>
      <c r="H10650" s="2"/>
    </row>
    <row r="10651" spans="2:8">
      <c r="B10651" s="2" t="s">
        <v>11099</v>
      </c>
      <c r="C10651" s="2">
        <v>35</v>
      </c>
      <c r="D10651" s="2" t="s">
        <v>469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469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469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469</v>
      </c>
      <c r="E10654" s="2"/>
      <c r="F10654" s="2"/>
      <c r="G10654" s="2"/>
      <c r="H10654" s="2"/>
    </row>
    <row r="10655" spans="2:8">
      <c r="B10655" s="2" t="s">
        <v>11103</v>
      </c>
      <c r="C10655" s="2">
        <v>16</v>
      </c>
      <c r="D10655" s="2" t="s">
        <v>469</v>
      </c>
      <c r="E10655" s="2"/>
      <c r="F10655" s="2"/>
      <c r="G10655" s="2"/>
      <c r="H10655" s="2"/>
    </row>
    <row r="10656" spans="2:8">
      <c r="B10656" s="2" t="s">
        <v>11104</v>
      </c>
      <c r="C10656" s="2">
        <v>38</v>
      </c>
      <c r="D10656" s="2" t="s">
        <v>469</v>
      </c>
      <c r="E10656" s="2"/>
      <c r="F10656" s="2"/>
      <c r="G10656" s="2"/>
      <c r="H10656" s="2"/>
    </row>
    <row r="10657" spans="2:8">
      <c r="B10657" s="2" t="s">
        <v>11105</v>
      </c>
      <c r="C10657" s="2">
        <v>39</v>
      </c>
      <c r="D10657" s="2" t="s">
        <v>469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469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469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469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469</v>
      </c>
      <c r="E10661" s="2"/>
      <c r="F10661" s="2"/>
      <c r="G10661" s="2"/>
      <c r="H10661" s="2"/>
    </row>
    <row r="10662" spans="2:8">
      <c r="B10662" s="2" t="s">
        <v>11110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32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18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22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42</v>
      </c>
      <c r="D10690" s="2" t="s">
        <v>469</v>
      </c>
      <c r="E10690" s="2"/>
      <c r="F10690" s="2"/>
      <c r="G10690" s="2"/>
      <c r="H10690" s="2"/>
    </row>
    <row r="10691" spans="2:8">
      <c r="B10691" s="2" t="s">
        <v>11139</v>
      </c>
      <c r="C10691" s="2">
        <v>43</v>
      </c>
      <c r="D10691" s="2" t="s">
        <v>469</v>
      </c>
      <c r="E10691" s="2"/>
      <c r="F10691" s="2"/>
      <c r="G10691" s="2"/>
      <c r="H10691" s="2"/>
    </row>
    <row r="10692" spans="2:8">
      <c r="B10692" s="2" t="s">
        <v>11140</v>
      </c>
      <c r="C10692" s="2">
        <v>42</v>
      </c>
      <c r="D10692" s="2" t="s">
        <v>469</v>
      </c>
      <c r="E10692" s="2"/>
      <c r="F10692" s="2"/>
      <c r="G10692" s="2"/>
      <c r="H10692" s="2"/>
    </row>
    <row r="10693" spans="2:8">
      <c r="B10693" s="2" t="s">
        <v>11141</v>
      </c>
      <c r="C10693" s="2">
        <v>38</v>
      </c>
      <c r="D10693" s="2" t="s">
        <v>469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469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469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469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469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469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469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469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469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469</v>
      </c>
      <c r="E10702" s="2"/>
      <c r="F10702" s="2"/>
      <c r="G10702" s="2"/>
      <c r="H10702" s="2"/>
    </row>
    <row r="10703" spans="2:8">
      <c r="B10703" s="2" t="s">
        <v>11151</v>
      </c>
      <c r="C10703" s="2">
        <v>16</v>
      </c>
      <c r="D10703" s="2" t="s">
        <v>469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39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40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469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469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469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469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469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469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469</v>
      </c>
      <c r="E10716" s="2"/>
      <c r="F10716" s="2"/>
      <c r="G10716" s="2"/>
      <c r="H10716" s="2"/>
    </row>
    <row r="10717" spans="2:8">
      <c r="B10717" s="2" t="s">
        <v>11165</v>
      </c>
      <c r="C10717" s="2">
        <v>7</v>
      </c>
      <c r="D10717" s="2" t="s">
        <v>469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469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469</v>
      </c>
      <c r="E10719" s="2"/>
      <c r="F10719" s="2"/>
      <c r="G10719" s="2"/>
      <c r="H10719" s="2"/>
    </row>
    <row r="10720" spans="2:8">
      <c r="B10720" s="2" t="s">
        <v>11168</v>
      </c>
      <c r="C10720" s="2">
        <v>26</v>
      </c>
      <c r="D10720" s="2" t="s">
        <v>469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469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469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469</v>
      </c>
      <c r="E10723" s="2"/>
      <c r="F10723" s="2"/>
      <c r="G10723" s="2"/>
      <c r="H10723" s="2"/>
    </row>
    <row r="10724" spans="2:8">
      <c r="B10724" s="2" t="s">
        <v>11172</v>
      </c>
      <c r="C10724" s="2">
        <v>19</v>
      </c>
      <c r="D10724" s="2" t="s">
        <v>469</v>
      </c>
      <c r="E10724" s="2"/>
      <c r="F10724" s="2"/>
      <c r="G10724" s="2"/>
      <c r="H10724" s="2"/>
    </row>
    <row r="10725" spans="2:8">
      <c r="B10725" s="2" t="s">
        <v>11173</v>
      </c>
      <c r="C10725" s="2">
        <v>17</v>
      </c>
      <c r="D10725" s="2" t="s">
        <v>469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469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469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469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469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469</v>
      </c>
      <c r="E10734" s="2"/>
      <c r="F10734" s="2"/>
      <c r="G10734" s="2"/>
      <c r="H10734" s="2"/>
    </row>
    <row r="10735" spans="2:8">
      <c r="B10735" s="2" t="s">
        <v>11183</v>
      </c>
      <c r="C10735" s="2">
        <v>21</v>
      </c>
      <c r="D10735" s="2" t="s">
        <v>469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469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469</v>
      </c>
      <c r="E10737" s="2"/>
      <c r="F10737" s="2"/>
      <c r="G10737" s="2"/>
      <c r="H10737" s="2"/>
    </row>
    <row r="10738" spans="2:8">
      <c r="B10738" s="2" t="s">
        <v>11186</v>
      </c>
      <c r="C10738" s="2">
        <v>15</v>
      </c>
      <c r="D10738" s="2" t="s">
        <v>469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469</v>
      </c>
      <c r="E10739" s="2"/>
      <c r="F10739" s="2"/>
      <c r="G10739" s="2"/>
      <c r="H10739" s="2"/>
    </row>
    <row r="10740" spans="2:8">
      <c r="B10740" s="2" t="s">
        <v>11188</v>
      </c>
      <c r="C10740" s="2">
        <v>8</v>
      </c>
      <c r="D10740" s="2" t="s">
        <v>469</v>
      </c>
      <c r="E10740" s="2"/>
      <c r="F10740" s="2"/>
      <c r="G10740" s="2"/>
      <c r="H10740" s="2"/>
    </row>
    <row r="10741" spans="2:8">
      <c r="B10741" s="2" t="s">
        <v>11189</v>
      </c>
      <c r="C10741" s="2">
        <v>11</v>
      </c>
      <c r="D10741" s="2" t="s">
        <v>469</v>
      </c>
      <c r="E10741" s="2"/>
      <c r="F10741" s="2"/>
      <c r="G10741" s="2"/>
      <c r="H10741" s="2"/>
    </row>
    <row r="10742" spans="2:8">
      <c r="B10742" s="2" t="s">
        <v>11190</v>
      </c>
      <c r="C10742" s="2">
        <v>19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35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35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39</v>
      </c>
      <c r="D10750" s="2" t="s">
        <v>469</v>
      </c>
      <c r="E10750" s="2"/>
      <c r="F10750" s="2"/>
      <c r="G10750" s="2"/>
      <c r="H10750" s="2"/>
    </row>
    <row r="10751" spans="2:8">
      <c r="B10751" s="2" t="s">
        <v>11199</v>
      </c>
      <c r="C10751" s="2">
        <v>42</v>
      </c>
      <c r="D10751" s="2" t="s">
        <v>469</v>
      </c>
      <c r="E10751" s="2"/>
      <c r="F10751" s="2"/>
      <c r="G10751" s="2"/>
      <c r="H10751" s="2"/>
    </row>
    <row r="10752" spans="2:8">
      <c r="B10752" s="2" t="s">
        <v>11200</v>
      </c>
      <c r="C10752" s="2">
        <v>41</v>
      </c>
      <c r="D10752" s="2" t="s">
        <v>469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469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469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18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469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469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469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469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469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469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469</v>
      </c>
      <c r="E10768" s="2"/>
      <c r="F10768" s="2"/>
      <c r="G10768" s="2"/>
      <c r="H10768" s="2"/>
    </row>
    <row r="10769" spans="2:8">
      <c r="B10769" s="2" t="s">
        <v>11217</v>
      </c>
      <c r="C10769" s="2">
        <v>12</v>
      </c>
      <c r="D10769" s="2" t="s">
        <v>469</v>
      </c>
      <c r="E10769" s="2"/>
      <c r="F10769" s="2"/>
      <c r="G10769" s="2"/>
      <c r="H10769" s="2"/>
    </row>
    <row r="10770" spans="2:8">
      <c r="B10770" s="2" t="s">
        <v>11218</v>
      </c>
      <c r="C10770" s="2">
        <v>21</v>
      </c>
      <c r="D10770" s="2" t="s">
        <v>469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469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469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469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469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469</v>
      </c>
      <c r="E10775" s="2"/>
      <c r="F10775" s="2"/>
      <c r="G10775" s="2"/>
      <c r="H10775" s="2"/>
    </row>
    <row r="10776" spans="2:8">
      <c r="B10776" s="2" t="s">
        <v>11224</v>
      </c>
      <c r="C10776" s="2">
        <v>17</v>
      </c>
      <c r="D10776" s="2" t="s">
        <v>469</v>
      </c>
      <c r="E10776" s="2"/>
      <c r="F10776" s="2"/>
      <c r="G10776" s="2"/>
      <c r="H10776" s="2"/>
    </row>
    <row r="10777" spans="2:8">
      <c r="B10777" s="2" t="s">
        <v>11225</v>
      </c>
      <c r="C10777" s="2">
        <v>17</v>
      </c>
      <c r="D10777" s="2" t="s">
        <v>469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469</v>
      </c>
      <c r="E10778" s="2"/>
      <c r="F10778" s="2"/>
      <c r="G10778" s="2"/>
      <c r="H10778" s="2"/>
    </row>
    <row r="10779" spans="2:8">
      <c r="B10779" s="2" t="s">
        <v>11227</v>
      </c>
      <c r="C10779" s="2">
        <v>13</v>
      </c>
      <c r="D10779" s="2" t="s">
        <v>469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41</v>
      </c>
      <c r="D10788" s="2" t="s">
        <v>469</v>
      </c>
      <c r="E10788" s="2"/>
      <c r="F10788" s="2"/>
      <c r="G10788" s="2"/>
      <c r="H10788" s="2"/>
    </row>
    <row r="10789" spans="2:8">
      <c r="B10789" s="2" t="s">
        <v>11237</v>
      </c>
      <c r="C10789" s="2">
        <v>41</v>
      </c>
      <c r="D10789" s="2" t="s">
        <v>469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469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469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469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469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469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469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469</v>
      </c>
      <c r="E10798" s="2"/>
      <c r="F10798" s="2"/>
      <c r="G10798" s="2"/>
      <c r="H10798" s="2"/>
    </row>
    <row r="10799" spans="2:8">
      <c r="B10799" s="2" t="s">
        <v>11247</v>
      </c>
      <c r="C10799" s="2">
        <v>36</v>
      </c>
      <c r="D10799" s="2" t="s">
        <v>469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469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469</v>
      </c>
      <c r="E10802" s="2"/>
      <c r="F10802" s="2"/>
      <c r="G10802" s="2"/>
      <c r="H10802" s="2"/>
    </row>
    <row r="10803" spans="2:8">
      <c r="B10803" s="2" t="s">
        <v>11251</v>
      </c>
      <c r="C10803" s="2">
        <v>35</v>
      </c>
      <c r="D10803" s="2" t="s">
        <v>469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469</v>
      </c>
      <c r="E10804" s="2"/>
      <c r="F10804" s="2"/>
      <c r="G10804" s="2"/>
      <c r="H10804" s="2"/>
    </row>
    <row r="10805" spans="2:8">
      <c r="B10805" s="2" t="s">
        <v>11253</v>
      </c>
      <c r="C10805" s="2">
        <v>40</v>
      </c>
      <c r="D10805" s="2" t="s">
        <v>469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469</v>
      </c>
      <c r="E10806" s="2"/>
      <c r="F10806" s="2"/>
      <c r="G10806" s="2"/>
      <c r="H10806" s="2"/>
    </row>
    <row r="10807" spans="2:8">
      <c r="B10807" s="2" t="s">
        <v>11255</v>
      </c>
      <c r="C10807" s="2">
        <v>34</v>
      </c>
      <c r="D10807" s="2" t="s">
        <v>469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469</v>
      </c>
      <c r="E10808" s="2"/>
      <c r="F10808" s="2"/>
      <c r="G10808" s="2"/>
      <c r="H10808" s="2"/>
    </row>
    <row r="10809" spans="2:8">
      <c r="B10809" s="2" t="s">
        <v>11257</v>
      </c>
      <c r="C10809" s="2">
        <v>9</v>
      </c>
      <c r="D10809" s="2" t="s">
        <v>469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35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37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469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469</v>
      </c>
      <c r="E10826" s="2"/>
      <c r="F10826" s="2"/>
      <c r="G10826" s="2"/>
      <c r="H10826" s="2"/>
    </row>
    <row r="10827" spans="2:8">
      <c r="B10827" s="2" t="s">
        <v>11275</v>
      </c>
      <c r="C10827" s="2">
        <v>34</v>
      </c>
      <c r="D10827" s="2" t="s">
        <v>469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469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469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469</v>
      </c>
      <c r="E10830" s="2"/>
      <c r="F10830" s="2"/>
      <c r="G10830" s="2"/>
      <c r="H10830" s="2"/>
    </row>
    <row r="10831" spans="2:8">
      <c r="B10831" s="2" t="s">
        <v>11279</v>
      </c>
      <c r="C10831" s="2">
        <v>14</v>
      </c>
      <c r="D10831" s="2" t="s">
        <v>469</v>
      </c>
      <c r="E10831" s="2"/>
      <c r="F10831" s="2"/>
      <c r="G10831" s="2"/>
      <c r="H10831" s="2"/>
    </row>
    <row r="10832" spans="2:8">
      <c r="B10832" s="2" t="s">
        <v>11280</v>
      </c>
      <c r="C10832" s="2">
        <v>27</v>
      </c>
      <c r="D10832" s="2" t="s">
        <v>469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469</v>
      </c>
      <c r="E10833" s="2"/>
      <c r="F10833" s="2"/>
      <c r="G10833" s="2"/>
      <c r="H10833" s="2"/>
    </row>
    <row r="10834" spans="2:8">
      <c r="B10834" s="2" t="s">
        <v>11282</v>
      </c>
      <c r="C10834" s="2">
        <v>32</v>
      </c>
      <c r="D10834" s="2" t="s">
        <v>469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469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469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469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16</v>
      </c>
      <c r="D10839" s="2" t="s">
        <v>469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469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469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469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469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469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469</v>
      </c>
      <c r="E10847" s="2"/>
      <c r="F10847" s="2"/>
      <c r="G10847" s="2"/>
      <c r="H10847" s="2"/>
    </row>
    <row r="10848" spans="2:8">
      <c r="B10848" s="2" t="s">
        <v>11296</v>
      </c>
      <c r="C10848" s="2">
        <v>18</v>
      </c>
      <c r="D10848" s="2" t="s">
        <v>469</v>
      </c>
      <c r="E10848" s="2"/>
      <c r="F10848" s="2"/>
      <c r="G10848" s="2"/>
      <c r="H10848" s="2"/>
    </row>
    <row r="10849" spans="2:8">
      <c r="B10849" s="2" t="s">
        <v>11297</v>
      </c>
      <c r="C10849" s="2">
        <v>10</v>
      </c>
      <c r="D10849" s="2" t="s">
        <v>469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469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469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469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469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469</v>
      </c>
      <c r="E10854" s="2"/>
      <c r="F10854" s="2"/>
      <c r="G10854" s="2"/>
      <c r="H10854" s="2"/>
    </row>
    <row r="10855" spans="2:8">
      <c r="B10855" s="2" t="s">
        <v>11303</v>
      </c>
      <c r="C10855" s="2">
        <v>23</v>
      </c>
      <c r="D10855" s="2" t="s">
        <v>469</v>
      </c>
      <c r="E10855" s="2"/>
      <c r="F10855" s="2"/>
      <c r="G10855" s="2"/>
      <c r="H10855" s="2"/>
    </row>
    <row r="10856" spans="2:8">
      <c r="B10856" s="2" t="s">
        <v>11304</v>
      </c>
      <c r="C10856" s="2">
        <v>19</v>
      </c>
      <c r="D10856" s="2" t="s">
        <v>469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469</v>
      </c>
      <c r="E10857" s="2"/>
      <c r="F10857" s="2"/>
      <c r="G10857" s="2"/>
      <c r="H10857" s="2"/>
    </row>
    <row r="10858" spans="2:8">
      <c r="B10858" s="2" t="s">
        <v>11306</v>
      </c>
      <c r="C10858" s="2">
        <v>13</v>
      </c>
      <c r="D10858" s="2" t="s">
        <v>469</v>
      </c>
      <c r="E10858" s="2"/>
      <c r="F10858" s="2"/>
      <c r="G10858" s="2"/>
      <c r="H10858" s="2"/>
    </row>
    <row r="10859" spans="2:8">
      <c r="B10859" s="2" t="s">
        <v>11307</v>
      </c>
      <c r="C10859" s="2">
        <v>13</v>
      </c>
      <c r="D10859" s="2" t="s">
        <v>469</v>
      </c>
      <c r="E10859" s="2"/>
      <c r="F10859" s="2"/>
      <c r="G10859" s="2"/>
      <c r="H10859" s="2"/>
    </row>
    <row r="10860" spans="2:8">
      <c r="B10860" s="2" t="s">
        <v>11308</v>
      </c>
      <c r="C10860" s="2">
        <v>14</v>
      </c>
      <c r="D10860" s="2" t="s">
        <v>469</v>
      </c>
      <c r="E10860" s="2"/>
      <c r="F10860" s="2"/>
      <c r="G10860" s="2"/>
      <c r="H10860" s="2"/>
    </row>
    <row r="10861" spans="2:8">
      <c r="B10861" s="2" t="s">
        <v>11309</v>
      </c>
      <c r="C10861" s="2">
        <v>14</v>
      </c>
      <c r="D10861" s="2" t="s">
        <v>469</v>
      </c>
      <c r="E10861" s="2"/>
      <c r="F10861" s="2"/>
      <c r="G10861" s="2"/>
      <c r="H10861" s="2"/>
    </row>
    <row r="10862" spans="2:8">
      <c r="B10862" s="2" t="s">
        <v>11310</v>
      </c>
      <c r="C10862" s="2">
        <v>14</v>
      </c>
      <c r="D10862" s="2" t="s">
        <v>469</v>
      </c>
      <c r="E10862" s="2"/>
      <c r="F10862" s="2"/>
      <c r="G10862" s="2"/>
      <c r="H10862" s="2"/>
    </row>
    <row r="10863" spans="2:8">
      <c r="B10863" s="2" t="s">
        <v>11311</v>
      </c>
      <c r="C10863" s="2">
        <v>14</v>
      </c>
      <c r="D10863" s="2" t="s">
        <v>469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469</v>
      </c>
      <c r="E10864" s="2"/>
      <c r="F10864" s="2"/>
      <c r="G10864" s="2"/>
      <c r="H10864" s="2"/>
    </row>
    <row r="10865" spans="2:8">
      <c r="B10865" s="2" t="s">
        <v>11313</v>
      </c>
      <c r="C10865" s="2">
        <v>14</v>
      </c>
      <c r="D10865" s="2" t="s">
        <v>469</v>
      </c>
      <c r="E10865" s="2"/>
      <c r="F10865" s="2"/>
      <c r="G10865" s="2"/>
      <c r="H10865" s="2"/>
    </row>
    <row r="10866" spans="2:8">
      <c r="B10866" s="2" t="s">
        <v>11314</v>
      </c>
      <c r="C10866" s="2">
        <v>14</v>
      </c>
      <c r="D10866" s="2" t="s">
        <v>469</v>
      </c>
      <c r="E10866" s="2"/>
      <c r="F10866" s="2"/>
      <c r="G10866" s="2"/>
      <c r="H10866" s="2"/>
    </row>
    <row r="10867" spans="2:8">
      <c r="B10867" s="2" t="s">
        <v>11315</v>
      </c>
      <c r="C10867" s="2">
        <v>15</v>
      </c>
      <c r="D10867" s="2" t="s">
        <v>469</v>
      </c>
      <c r="E10867" s="2"/>
      <c r="F10867" s="2"/>
      <c r="G10867" s="2"/>
      <c r="H10867" s="2"/>
    </row>
    <row r="10868" spans="2:8">
      <c r="B10868" s="2" t="s">
        <v>11316</v>
      </c>
      <c r="C10868" s="2">
        <v>15</v>
      </c>
      <c r="D10868" s="2" t="s">
        <v>469</v>
      </c>
      <c r="E10868" s="2"/>
      <c r="F10868" s="2"/>
      <c r="G10868" s="2"/>
      <c r="H10868" s="2"/>
    </row>
    <row r="10869" spans="2:8">
      <c r="B10869" s="2" t="s">
        <v>11317</v>
      </c>
      <c r="C10869" s="2">
        <v>14</v>
      </c>
      <c r="D10869" s="2" t="s">
        <v>469</v>
      </c>
      <c r="E10869" s="2"/>
      <c r="F10869" s="2"/>
      <c r="G10869" s="2"/>
      <c r="H10869" s="2"/>
    </row>
    <row r="10870" spans="2:8">
      <c r="B10870" s="2" t="s">
        <v>11318</v>
      </c>
      <c r="C10870" s="2">
        <v>14</v>
      </c>
      <c r="D10870" s="2" t="s">
        <v>469</v>
      </c>
      <c r="E10870" s="2"/>
      <c r="F10870" s="2"/>
      <c r="G10870" s="2"/>
      <c r="H10870" s="2"/>
    </row>
    <row r="10871" spans="2:8">
      <c r="B10871" s="2" t="s">
        <v>11319</v>
      </c>
      <c r="C10871" s="2">
        <v>13</v>
      </c>
      <c r="D10871" s="2" t="s">
        <v>469</v>
      </c>
      <c r="E10871" s="2"/>
      <c r="F10871" s="2"/>
      <c r="G10871" s="2"/>
      <c r="H10871" s="2"/>
    </row>
    <row r="10872" spans="2:8">
      <c r="B10872" s="2" t="s">
        <v>11320</v>
      </c>
      <c r="C10872" s="2">
        <v>14</v>
      </c>
      <c r="D10872" s="2" t="s">
        <v>469</v>
      </c>
      <c r="E10872" s="2"/>
      <c r="F10872" s="2"/>
      <c r="G10872" s="2"/>
      <c r="H10872" s="2"/>
    </row>
    <row r="10873" spans="2:8">
      <c r="B10873" s="2" t="s">
        <v>11321</v>
      </c>
      <c r="C10873" s="2">
        <v>14</v>
      </c>
      <c r="D10873" s="2" t="s">
        <v>469</v>
      </c>
      <c r="E10873" s="2"/>
      <c r="F10873" s="2"/>
      <c r="G10873" s="2"/>
      <c r="H10873" s="2"/>
    </row>
    <row r="10874" spans="2:8">
      <c r="B10874" s="2" t="s">
        <v>11322</v>
      </c>
      <c r="C10874" s="2">
        <v>13</v>
      </c>
      <c r="D10874" s="2" t="s">
        <v>469</v>
      </c>
      <c r="E10874" s="2"/>
      <c r="F10874" s="2"/>
      <c r="G10874" s="2"/>
      <c r="H10874" s="2"/>
    </row>
    <row r="10875" spans="2:8">
      <c r="B10875" s="2" t="s">
        <v>11323</v>
      </c>
      <c r="C10875" s="2">
        <v>12</v>
      </c>
      <c r="D10875" s="2" t="s">
        <v>469</v>
      </c>
      <c r="E10875" s="2"/>
      <c r="F10875" s="2"/>
      <c r="G10875" s="2"/>
      <c r="H10875" s="2"/>
    </row>
    <row r="10876" spans="2:8">
      <c r="B10876" s="2" t="s">
        <v>11324</v>
      </c>
      <c r="C10876" s="2">
        <v>10</v>
      </c>
      <c r="D10876" s="2" t="s">
        <v>469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37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469</v>
      </c>
      <c r="E10882" s="2"/>
      <c r="F10882" s="2"/>
      <c r="G10882" s="2"/>
      <c r="H10882" s="2"/>
    </row>
    <row r="10883" spans="2:8">
      <c r="B10883" s="2" t="s">
        <v>11331</v>
      </c>
      <c r="C10883" s="2">
        <v>37</v>
      </c>
      <c r="D10883" s="2" t="s">
        <v>469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469</v>
      </c>
      <c r="E10884" s="2"/>
      <c r="F10884" s="2"/>
      <c r="G10884" s="2"/>
      <c r="H10884" s="2"/>
    </row>
    <row r="10885" spans="2:8">
      <c r="B10885" s="2" t="s">
        <v>11333</v>
      </c>
      <c r="C10885" s="2">
        <v>37</v>
      </c>
      <c r="D10885" s="2" t="s">
        <v>469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469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469</v>
      </c>
      <c r="E10887" s="2"/>
      <c r="F10887" s="2"/>
      <c r="G10887" s="2"/>
      <c r="H10887" s="2"/>
    </row>
    <row r="10888" spans="2:8">
      <c r="B10888" s="2" t="s">
        <v>11336</v>
      </c>
      <c r="C10888" s="2">
        <v>11</v>
      </c>
      <c r="D10888" s="2" t="s">
        <v>469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469</v>
      </c>
      <c r="E10889" s="2"/>
      <c r="F10889" s="2"/>
      <c r="G10889" s="2"/>
      <c r="H10889" s="2"/>
    </row>
    <row r="10890" spans="2:8">
      <c r="B10890" s="2" t="s">
        <v>11338</v>
      </c>
      <c r="C10890" s="2">
        <v>31</v>
      </c>
      <c r="D10890" s="2" t="s">
        <v>469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469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469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469</v>
      </c>
      <c r="E10893" s="2"/>
      <c r="F10893" s="2"/>
      <c r="G10893" s="2"/>
      <c r="H10893" s="2"/>
    </row>
    <row r="10894" spans="2:8">
      <c r="B10894" s="2" t="s">
        <v>11342</v>
      </c>
      <c r="C10894" s="2">
        <v>30</v>
      </c>
      <c r="D10894" s="2" t="s">
        <v>469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469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30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469</v>
      </c>
      <c r="E10903" s="2"/>
      <c r="F10903" s="2"/>
      <c r="G10903" s="2"/>
      <c r="H10903" s="2"/>
    </row>
    <row r="10904" spans="2:8">
      <c r="B10904" s="2" t="s">
        <v>11352</v>
      </c>
      <c r="C10904" s="2">
        <v>36</v>
      </c>
      <c r="D10904" s="2" t="s">
        <v>469</v>
      </c>
      <c r="E10904" s="2"/>
      <c r="F10904" s="2"/>
      <c r="G10904" s="2"/>
      <c r="H10904" s="2"/>
    </row>
    <row r="10905" spans="2:8">
      <c r="B10905" s="2" t="s">
        <v>11353</v>
      </c>
      <c r="C10905" s="2">
        <v>38</v>
      </c>
      <c r="D10905" s="2" t="s">
        <v>469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469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469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469</v>
      </c>
      <c r="E10908" s="2"/>
      <c r="F10908" s="2"/>
      <c r="G10908" s="2"/>
      <c r="H10908" s="2"/>
    </row>
    <row r="10909" spans="2:8">
      <c r="B10909" s="2" t="s">
        <v>11357</v>
      </c>
      <c r="C10909" s="2">
        <v>15</v>
      </c>
      <c r="D10909" s="2" t="s">
        <v>469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35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32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38</v>
      </c>
      <c r="D10924" s="2" t="s">
        <v>469</v>
      </c>
      <c r="E10924" s="2"/>
      <c r="F10924" s="2"/>
      <c r="G10924" s="2"/>
      <c r="H10924" s="2"/>
    </row>
    <row r="10925" spans="2:8">
      <c r="B10925" s="2" t="s">
        <v>11373</v>
      </c>
      <c r="C10925" s="2">
        <v>39</v>
      </c>
      <c r="D10925" s="2" t="s">
        <v>469</v>
      </c>
      <c r="E10925" s="2"/>
      <c r="F10925" s="2"/>
      <c r="G10925" s="2"/>
      <c r="H10925" s="2"/>
    </row>
    <row r="10926" spans="2:8">
      <c r="B10926" s="2" t="s">
        <v>11374</v>
      </c>
      <c r="C10926" s="2">
        <v>38</v>
      </c>
      <c r="D10926" s="2" t="s">
        <v>469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469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469</v>
      </c>
      <c r="E10928" s="2"/>
      <c r="F10928" s="2"/>
      <c r="G10928" s="2"/>
      <c r="H10928" s="2"/>
    </row>
    <row r="10929" spans="2:8">
      <c r="B10929" s="2" t="s">
        <v>11377</v>
      </c>
      <c r="C10929" s="2">
        <v>39</v>
      </c>
      <c r="D10929" s="2" t="s">
        <v>469</v>
      </c>
      <c r="E10929" s="2"/>
      <c r="F10929" s="2"/>
      <c r="G10929" s="2"/>
      <c r="H10929" s="2"/>
    </row>
    <row r="10930" spans="2:8">
      <c r="B10930" s="2" t="s">
        <v>11378</v>
      </c>
      <c r="C10930" s="2">
        <v>42</v>
      </c>
      <c r="D10930" s="2" t="s">
        <v>469</v>
      </c>
      <c r="E10930" s="2"/>
      <c r="F10930" s="2"/>
      <c r="G10930" s="2"/>
      <c r="H10930" s="2"/>
    </row>
    <row r="10931" spans="2:8">
      <c r="B10931" s="2" t="s">
        <v>11379</v>
      </c>
      <c r="C10931" s="2">
        <v>46</v>
      </c>
      <c r="D10931" s="2" t="s">
        <v>469</v>
      </c>
      <c r="E10931" s="2"/>
      <c r="F10931" s="2"/>
      <c r="G10931" s="2"/>
      <c r="H10931" s="2"/>
    </row>
    <row r="10932" spans="2:8">
      <c r="B10932" s="2" t="s">
        <v>11380</v>
      </c>
      <c r="C10932" s="2">
        <v>46</v>
      </c>
      <c r="D10932" s="2" t="s">
        <v>469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469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40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46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47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469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469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469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469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469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469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469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41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43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37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39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469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469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469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469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469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16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19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469</v>
      </c>
      <c r="E10977" s="2"/>
      <c r="F10977" s="2"/>
      <c r="G10977" s="2"/>
      <c r="H10977" s="2"/>
    </row>
    <row r="10978" spans="2:8">
      <c r="B10978" s="2" t="s">
        <v>11426</v>
      </c>
      <c r="C10978" s="2">
        <v>30</v>
      </c>
      <c r="D10978" s="2" t="s">
        <v>469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469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469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469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469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469</v>
      </c>
      <c r="E10983" s="2"/>
      <c r="F10983" s="2"/>
      <c r="G10983" s="2"/>
      <c r="H10983" s="2"/>
    </row>
    <row r="10984" spans="2:8">
      <c r="B10984" s="2" t="s">
        <v>11432</v>
      </c>
      <c r="C10984" s="2">
        <v>14</v>
      </c>
      <c r="D10984" s="2" t="s">
        <v>469</v>
      </c>
      <c r="E10984" s="2"/>
      <c r="F10984" s="2"/>
      <c r="G10984" s="2"/>
      <c r="H10984" s="2"/>
    </row>
    <row r="10985" spans="2:8">
      <c r="B10985" s="2" t="s">
        <v>11433</v>
      </c>
      <c r="C10985" s="2">
        <v>20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29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39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42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39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469</v>
      </c>
      <c r="E11004" s="2"/>
      <c r="F11004" s="2"/>
      <c r="G11004" s="2"/>
      <c r="H11004" s="2"/>
    </row>
    <row r="11005" spans="2:8">
      <c r="B11005" s="2" t="s">
        <v>11453</v>
      </c>
      <c r="C11005" s="2">
        <v>40</v>
      </c>
      <c r="D11005" s="2" t="s">
        <v>469</v>
      </c>
      <c r="E11005" s="2"/>
      <c r="F11005" s="2"/>
      <c r="G11005" s="2"/>
      <c r="H11005" s="2"/>
    </row>
    <row r="11006" spans="2:8">
      <c r="B11006" s="2" t="s">
        <v>11454</v>
      </c>
      <c r="C11006" s="2">
        <v>42</v>
      </c>
      <c r="D11006" s="2" t="s">
        <v>469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469</v>
      </c>
      <c r="E11007" s="2"/>
      <c r="F11007" s="2"/>
      <c r="G11007" s="2"/>
      <c r="H11007" s="2"/>
    </row>
    <row r="11008" spans="2:8">
      <c r="B11008" s="2" t="s">
        <v>11456</v>
      </c>
      <c r="C11008" s="2">
        <v>20</v>
      </c>
      <c r="D11008" s="2" t="s">
        <v>469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17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469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469</v>
      </c>
      <c r="E11035" s="2"/>
      <c r="F11035" s="2"/>
      <c r="G11035" s="2"/>
      <c r="H11035" s="2"/>
    </row>
    <row r="11036" spans="2:8">
      <c r="B11036" s="2" t="s">
        <v>11484</v>
      </c>
      <c r="C11036" s="2">
        <v>33</v>
      </c>
      <c r="D11036" s="2" t="s">
        <v>469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469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469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469</v>
      </c>
      <c r="E11039" s="2"/>
      <c r="F11039" s="2"/>
      <c r="G11039" s="2"/>
      <c r="H11039" s="2"/>
    </row>
    <row r="11040" spans="2:8">
      <c r="B11040" s="2" t="s">
        <v>11488</v>
      </c>
      <c r="C11040" s="2">
        <v>20</v>
      </c>
      <c r="D11040" s="2" t="s">
        <v>469</v>
      </c>
      <c r="E11040" s="2"/>
      <c r="F11040" s="2"/>
      <c r="G11040" s="2"/>
      <c r="H11040" s="2"/>
    </row>
    <row r="11041" spans="2:8">
      <c r="B11041" s="2" t="s">
        <v>11489</v>
      </c>
      <c r="C11041" s="2">
        <v>21</v>
      </c>
      <c r="D11041" s="2" t="s">
        <v>469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469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469</v>
      </c>
      <c r="E11043" s="2"/>
      <c r="F11043" s="2"/>
      <c r="G11043" s="2"/>
      <c r="H11043" s="2"/>
    </row>
    <row r="11044" spans="2:8">
      <c r="B11044" s="2" t="s">
        <v>11492</v>
      </c>
      <c r="C11044" s="2">
        <v>31</v>
      </c>
      <c r="D11044" s="2" t="s">
        <v>469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469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469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469</v>
      </c>
      <c r="E11047" s="2"/>
      <c r="F11047" s="2"/>
      <c r="G11047" s="2"/>
      <c r="H11047" s="2"/>
    </row>
    <row r="11048" spans="2:8">
      <c r="B11048" s="2" t="s">
        <v>11496</v>
      </c>
      <c r="C11048" s="2">
        <v>17</v>
      </c>
      <c r="D11048" s="2" t="s">
        <v>469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469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469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469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469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469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469</v>
      </c>
      <c r="E11054" s="2"/>
      <c r="F11054" s="2"/>
      <c r="G11054" s="2"/>
      <c r="H11054" s="2"/>
    </row>
    <row r="11055" spans="2:8">
      <c r="B11055" s="2" t="s">
        <v>11503</v>
      </c>
      <c r="C11055" s="2">
        <v>13</v>
      </c>
      <c r="D11055" s="2" t="s">
        <v>469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32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34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469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469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469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469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469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469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469</v>
      </c>
      <c r="E11069" s="2"/>
      <c r="F11069" s="2"/>
      <c r="G11069" s="2"/>
      <c r="H11069" s="2"/>
    </row>
    <row r="11070" spans="2:8">
      <c r="B11070" s="2" t="s">
        <v>11518</v>
      </c>
      <c r="C11070" s="2">
        <v>16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18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24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469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469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469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469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469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469</v>
      </c>
      <c r="E11095" s="2"/>
      <c r="F11095" s="2"/>
      <c r="G11095" s="2"/>
      <c r="H11095" s="2"/>
    </row>
    <row r="11096" spans="2:8">
      <c r="B11096" s="2" t="s">
        <v>11544</v>
      </c>
      <c r="C11096" s="2">
        <v>24</v>
      </c>
      <c r="D11096" s="2" t="s">
        <v>469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469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469</v>
      </c>
      <c r="E11104" s="2"/>
      <c r="F11104" s="2"/>
      <c r="G11104" s="2"/>
      <c r="H11104" s="2"/>
    </row>
    <row r="11105" spans="2:8">
      <c r="B11105" s="2" t="s">
        <v>11553</v>
      </c>
      <c r="C11105" s="2">
        <v>42</v>
      </c>
      <c r="D11105" s="2" t="s">
        <v>469</v>
      </c>
      <c r="E11105" s="2"/>
      <c r="F11105" s="2"/>
      <c r="G11105" s="2"/>
      <c r="H11105" s="2"/>
    </row>
    <row r="11106" spans="2:8">
      <c r="B11106" s="2" t="s">
        <v>11554</v>
      </c>
      <c r="C11106" s="2">
        <v>41</v>
      </c>
      <c r="D11106" s="2" t="s">
        <v>469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469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469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469</v>
      </c>
      <c r="E11109" s="2"/>
      <c r="F11109" s="2"/>
      <c r="G11109" s="2"/>
      <c r="H11109" s="2"/>
    </row>
    <row r="11110" spans="2:8">
      <c r="B11110" s="2" t="s">
        <v>11558</v>
      </c>
      <c r="C11110" s="2">
        <v>37</v>
      </c>
      <c r="D11110" s="2" t="s">
        <v>469</v>
      </c>
      <c r="E11110" s="2"/>
      <c r="F11110" s="2"/>
      <c r="G11110" s="2"/>
      <c r="H11110" s="2"/>
    </row>
    <row r="11111" spans="2:8">
      <c r="B11111" s="2" t="s">
        <v>11559</v>
      </c>
      <c r="C11111" s="2">
        <v>40</v>
      </c>
      <c r="D11111" s="2" t="s">
        <v>469</v>
      </c>
      <c r="E11111" s="2"/>
      <c r="F11111" s="2"/>
      <c r="G11111" s="2"/>
      <c r="H11111" s="2"/>
    </row>
    <row r="11112" spans="2:8">
      <c r="B11112" s="2" t="s">
        <v>11560</v>
      </c>
      <c r="C11112" s="2">
        <v>39</v>
      </c>
      <c r="D11112" s="2" t="s">
        <v>469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469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469</v>
      </c>
      <c r="E11114" s="2"/>
      <c r="F11114" s="2"/>
      <c r="G11114" s="2"/>
      <c r="H11114" s="2"/>
    </row>
    <row r="11115" spans="2:8">
      <c r="B11115" s="2" t="s">
        <v>11563</v>
      </c>
      <c r="C11115" s="2">
        <v>42</v>
      </c>
      <c r="D11115" s="2" t="s">
        <v>469</v>
      </c>
      <c r="E11115" s="2"/>
      <c r="F11115" s="2"/>
      <c r="G11115" s="2"/>
      <c r="H11115" s="2"/>
    </row>
    <row r="11116" spans="2:8">
      <c r="B11116" s="2" t="s">
        <v>11564</v>
      </c>
      <c r="C11116" s="2">
        <v>40</v>
      </c>
      <c r="D11116" s="2" t="s">
        <v>469</v>
      </c>
      <c r="E11116" s="2"/>
      <c r="F11116" s="2"/>
      <c r="G11116" s="2"/>
      <c r="H11116" s="2"/>
    </row>
    <row r="11117" spans="2:8">
      <c r="B11117" s="2" t="s">
        <v>11565</v>
      </c>
      <c r="C11117" s="2">
        <v>36</v>
      </c>
      <c r="D11117" s="2" t="s">
        <v>469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469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469</v>
      </c>
      <c r="E11119" s="2"/>
      <c r="F11119" s="2"/>
      <c r="G11119" s="2"/>
      <c r="H11119" s="2"/>
    </row>
    <row r="11120" spans="2:8">
      <c r="B11120" s="2" t="s">
        <v>11568</v>
      </c>
      <c r="C11120" s="2">
        <v>25</v>
      </c>
      <c r="D11120" s="2" t="s">
        <v>469</v>
      </c>
      <c r="E11120" s="2"/>
      <c r="F11120" s="2"/>
      <c r="G11120" s="2"/>
      <c r="H11120" s="2"/>
    </row>
    <row r="11121" spans="2:8">
      <c r="B11121" s="2" t="s">
        <v>11569</v>
      </c>
      <c r="C11121" s="2">
        <v>17</v>
      </c>
      <c r="D11121" s="2" t="s">
        <v>469</v>
      </c>
      <c r="E11121" s="2"/>
      <c r="F11121" s="2"/>
      <c r="G11121" s="2"/>
      <c r="H11121" s="2"/>
    </row>
    <row r="11122" spans="2:8">
      <c r="B11122" s="2" t="s">
        <v>11570</v>
      </c>
      <c r="C11122" s="2">
        <v>10</v>
      </c>
      <c r="D11122" s="2" t="s">
        <v>469</v>
      </c>
      <c r="E11122" s="2"/>
      <c r="F11122" s="2"/>
      <c r="G11122" s="2"/>
      <c r="H11122" s="2"/>
    </row>
    <row r="11123" spans="2:8">
      <c r="B11123" s="2" t="s">
        <v>11571</v>
      </c>
      <c r="C11123" s="2">
        <v>17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30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469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469</v>
      </c>
      <c r="E11131" s="2"/>
      <c r="F11131" s="2"/>
      <c r="G11131" s="2"/>
      <c r="H11131" s="2"/>
    </row>
    <row r="11132" spans="2:8">
      <c r="B11132" s="2" t="s">
        <v>11580</v>
      </c>
      <c r="C11132" s="2">
        <v>34</v>
      </c>
      <c r="D11132" s="2" t="s">
        <v>469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469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469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469</v>
      </c>
      <c r="E11135" s="2"/>
      <c r="F11135" s="2"/>
      <c r="G11135" s="2"/>
      <c r="H11135" s="2"/>
    </row>
    <row r="11136" spans="2:8">
      <c r="B11136" s="2" t="s">
        <v>11584</v>
      </c>
      <c r="C11136" s="2">
        <v>11</v>
      </c>
      <c r="D11136" s="2" t="s">
        <v>469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34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469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469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469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469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469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11</v>
      </c>
      <c r="D11156" s="2" t="s">
        <v>469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469</v>
      </c>
      <c r="E11157" s="2"/>
      <c r="F11157" s="2"/>
      <c r="G11157" s="2"/>
      <c r="H11157" s="2"/>
    </row>
    <row r="11158" spans="2:8">
      <c r="B11158" s="2" t="s">
        <v>11606</v>
      </c>
      <c r="C11158" s="2">
        <v>40</v>
      </c>
      <c r="D11158" s="2" t="s">
        <v>469</v>
      </c>
      <c r="E11158" s="2"/>
      <c r="F11158" s="2"/>
      <c r="G11158" s="2"/>
      <c r="H11158" s="2"/>
    </row>
    <row r="11159" spans="2:8">
      <c r="B11159" s="2" t="s">
        <v>11607</v>
      </c>
      <c r="C11159" s="2">
        <v>39</v>
      </c>
      <c r="D11159" s="2" t="s">
        <v>469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469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469</v>
      </c>
      <c r="E11161" s="2"/>
      <c r="F11161" s="2"/>
      <c r="G11161" s="2"/>
      <c r="H11161" s="2"/>
    </row>
    <row r="11162" spans="2:8">
      <c r="B11162" s="2" t="s">
        <v>11610</v>
      </c>
      <c r="C11162" s="2">
        <v>8</v>
      </c>
      <c r="D11162" s="2" t="s">
        <v>469</v>
      </c>
      <c r="E11162" s="2"/>
      <c r="F11162" s="2"/>
      <c r="G11162" s="2"/>
      <c r="H11162" s="2"/>
    </row>
    <row r="11163" spans="2:8">
      <c r="B11163" s="2" t="s">
        <v>11611</v>
      </c>
      <c r="C11163" s="2">
        <v>45</v>
      </c>
      <c r="D11163" s="2" t="s">
        <v>469</v>
      </c>
      <c r="E11163" s="2"/>
      <c r="F11163" s="2"/>
      <c r="G11163" s="2"/>
      <c r="H11163" s="2"/>
    </row>
    <row r="11164" spans="2:8">
      <c r="B11164" s="2" t="s">
        <v>11612</v>
      </c>
      <c r="C11164" s="2">
        <v>46</v>
      </c>
      <c r="D11164" s="2" t="s">
        <v>469</v>
      </c>
      <c r="E11164" s="2"/>
      <c r="F11164" s="2"/>
      <c r="G11164" s="2"/>
      <c r="H11164" s="2"/>
    </row>
    <row r="11165" spans="2:8">
      <c r="B11165" s="2" t="s">
        <v>11613</v>
      </c>
      <c r="C11165" s="2">
        <v>44</v>
      </c>
      <c r="D11165" s="2" t="s">
        <v>469</v>
      </c>
      <c r="E11165" s="2"/>
      <c r="F11165" s="2"/>
      <c r="G11165" s="2"/>
      <c r="H11165" s="2"/>
    </row>
    <row r="11166" spans="2:8">
      <c r="B11166" s="2" t="s">
        <v>11614</v>
      </c>
      <c r="C11166" s="2">
        <v>37</v>
      </c>
      <c r="D11166" s="2" t="s">
        <v>469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469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469</v>
      </c>
      <c r="E11168" s="2"/>
      <c r="F11168" s="2"/>
      <c r="G11168" s="2"/>
      <c r="H11168" s="2"/>
    </row>
    <row r="11169" spans="2:8">
      <c r="B11169" s="2" t="s">
        <v>11617</v>
      </c>
      <c r="C11169" s="2">
        <v>37</v>
      </c>
      <c r="D11169" s="2" t="s">
        <v>469</v>
      </c>
      <c r="E11169" s="2"/>
      <c r="F11169" s="2"/>
      <c r="G11169" s="2"/>
      <c r="H11169" s="2"/>
    </row>
    <row r="11170" spans="2:8">
      <c r="B11170" s="2" t="s">
        <v>11618</v>
      </c>
      <c r="C11170" s="2">
        <v>35</v>
      </c>
      <c r="D11170" s="2" t="s">
        <v>469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469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469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469</v>
      </c>
      <c r="E11173" s="2"/>
      <c r="F11173" s="2"/>
      <c r="G11173" s="2"/>
      <c r="H11173" s="2"/>
    </row>
    <row r="11174" spans="2:8">
      <c r="B11174" s="2" t="s">
        <v>11622</v>
      </c>
      <c r="C11174" s="2">
        <v>36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469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469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469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469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469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469</v>
      </c>
      <c r="E11183" s="2"/>
      <c r="F11183" s="2"/>
      <c r="G11183" s="2"/>
      <c r="H11183" s="2"/>
    </row>
    <row r="11184" spans="2:8">
      <c r="B11184" s="2" t="s">
        <v>11632</v>
      </c>
      <c r="C11184" s="2">
        <v>11</v>
      </c>
      <c r="D11184" s="2" t="s">
        <v>469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469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469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469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469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469</v>
      </c>
      <c r="E11190" s="2"/>
      <c r="F11190" s="2"/>
      <c r="G11190" s="2"/>
      <c r="H11190" s="2"/>
    </row>
    <row r="11191" spans="2:8">
      <c r="B11191" s="2" t="s">
        <v>11639</v>
      </c>
      <c r="C11191" s="2">
        <v>13</v>
      </c>
      <c r="D11191" s="2" t="s">
        <v>469</v>
      </c>
      <c r="E11191" s="2"/>
      <c r="F11191" s="2"/>
      <c r="G11191" s="2"/>
      <c r="H11191" s="2"/>
    </row>
    <row r="11192" spans="2:8">
      <c r="B11192" s="2" t="s">
        <v>11640</v>
      </c>
      <c r="C11192" s="2">
        <v>18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23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22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37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40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45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15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21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24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469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469</v>
      </c>
      <c r="E11216" s="2"/>
      <c r="F11216" s="2"/>
      <c r="G11216" s="2"/>
      <c r="H11216" s="2"/>
    </row>
    <row r="11217" spans="2:8">
      <c r="B11217" s="2" t="s">
        <v>11665</v>
      </c>
      <c r="C11217" s="2">
        <v>36</v>
      </c>
      <c r="D11217" s="2" t="s">
        <v>469</v>
      </c>
      <c r="E11217" s="2"/>
      <c r="F11217" s="2"/>
      <c r="G11217" s="2"/>
      <c r="H11217" s="2"/>
    </row>
    <row r="11218" spans="2:8">
      <c r="B11218" s="2" t="s">
        <v>11666</v>
      </c>
      <c r="C11218" s="2">
        <v>35</v>
      </c>
      <c r="D11218" s="2" t="s">
        <v>469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469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469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469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469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469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469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469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469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469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469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42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40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469</v>
      </c>
      <c r="E11239" s="2"/>
      <c r="F11239" s="2"/>
      <c r="G11239" s="2"/>
      <c r="H11239" s="2"/>
    </row>
    <row r="11240" spans="2:8">
      <c r="B11240" s="2" t="s">
        <v>11688</v>
      </c>
      <c r="C11240" s="2">
        <v>33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33</v>
      </c>
      <c r="D11241" s="2" t="s">
        <v>469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469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469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469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469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469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469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469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469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469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469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469</v>
      </c>
      <c r="E11252" s="2"/>
      <c r="F11252" s="2"/>
      <c r="G11252" s="2"/>
      <c r="H11252" s="2"/>
    </row>
    <row r="11253" spans="2:8">
      <c r="B11253" s="2" t="s">
        <v>11701</v>
      </c>
      <c r="C11253" s="2">
        <v>19</v>
      </c>
      <c r="D11253" s="2" t="s">
        <v>469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39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21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40</v>
      </c>
      <c r="D11273" s="2" t="s">
        <v>469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469</v>
      </c>
      <c r="E11274" s="2"/>
      <c r="F11274" s="2"/>
      <c r="G11274" s="2"/>
      <c r="H11274" s="2"/>
    </row>
    <row r="11275" spans="2:8">
      <c r="B11275" s="2" t="s">
        <v>11723</v>
      </c>
      <c r="C11275" s="2">
        <v>12</v>
      </c>
      <c r="D11275" s="2" t="s">
        <v>469</v>
      </c>
      <c r="E11275" s="2"/>
      <c r="F11275" s="2"/>
      <c r="G11275" s="2"/>
      <c r="H11275" s="2"/>
    </row>
    <row r="11276" spans="2:8">
      <c r="B11276" s="2" t="s">
        <v>11724</v>
      </c>
      <c r="C11276" s="2">
        <v>40</v>
      </c>
      <c r="D11276" s="2" t="s">
        <v>469</v>
      </c>
      <c r="E11276" s="2"/>
      <c r="F11276" s="2"/>
      <c r="G11276" s="2"/>
      <c r="H11276" s="2"/>
    </row>
    <row r="11277" spans="2:8">
      <c r="B11277" s="2" t="s">
        <v>11725</v>
      </c>
      <c r="C11277" s="2">
        <v>39</v>
      </c>
      <c r="D11277" s="2" t="s">
        <v>469</v>
      </c>
      <c r="E11277" s="2"/>
      <c r="F11277" s="2"/>
      <c r="G11277" s="2"/>
      <c r="H11277" s="2"/>
    </row>
    <row r="11278" spans="2:8">
      <c r="B11278" s="2" t="s">
        <v>11726</v>
      </c>
      <c r="C11278" s="2">
        <v>38</v>
      </c>
      <c r="D11278" s="2" t="s">
        <v>469</v>
      </c>
      <c r="E11278" s="2"/>
      <c r="F11278" s="2"/>
      <c r="G11278" s="2"/>
      <c r="H11278" s="2"/>
    </row>
    <row r="11279" spans="2:8">
      <c r="B11279" s="2" t="s">
        <v>11727</v>
      </c>
      <c r="C11279" s="2">
        <v>37</v>
      </c>
      <c r="D11279" s="2" t="s">
        <v>469</v>
      </c>
      <c r="E11279" s="2"/>
      <c r="F11279" s="2"/>
      <c r="G11279" s="2"/>
      <c r="H11279" s="2"/>
    </row>
    <row r="11280" spans="2:8">
      <c r="B11280" s="2" t="s">
        <v>11728</v>
      </c>
      <c r="C11280" s="2">
        <v>35</v>
      </c>
      <c r="D11280" s="2" t="s">
        <v>469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469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469</v>
      </c>
      <c r="E11282" s="2"/>
      <c r="F11282" s="2"/>
      <c r="G11282" s="2"/>
      <c r="H11282" s="2"/>
    </row>
    <row r="11283" spans="2:8">
      <c r="B11283" s="2" t="s">
        <v>11731</v>
      </c>
      <c r="C11283" s="2">
        <v>7</v>
      </c>
      <c r="D11283" s="2" t="s">
        <v>469</v>
      </c>
      <c r="E11283" s="2"/>
      <c r="F11283" s="2"/>
      <c r="G11283" s="2"/>
      <c r="H11283" s="2"/>
    </row>
    <row r="11284" spans="2:8">
      <c r="B11284" s="2" t="s">
        <v>11732</v>
      </c>
      <c r="C11284" s="2">
        <v>19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34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27</v>
      </c>
      <c r="D11291" s="2" t="s">
        <v>469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469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469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469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469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469</v>
      </c>
      <c r="E11296" s="2"/>
      <c r="F11296" s="2"/>
      <c r="G11296" s="2"/>
      <c r="H11296" s="2"/>
    </row>
    <row r="11297" spans="2:8">
      <c r="B11297" s="2" t="s">
        <v>11745</v>
      </c>
      <c r="C11297" s="2">
        <v>22</v>
      </c>
      <c r="D11297" s="2" t="s">
        <v>469</v>
      </c>
      <c r="E11297" s="2"/>
      <c r="F11297" s="2"/>
      <c r="G11297" s="2"/>
      <c r="H11297" s="2"/>
    </row>
    <row r="11298" spans="2:8">
      <c r="B11298" s="2" t="s">
        <v>11746</v>
      </c>
      <c r="C11298" s="2">
        <v>11</v>
      </c>
      <c r="D11298" s="2" t="s">
        <v>469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469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469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469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469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469</v>
      </c>
      <c r="E11303" s="2"/>
      <c r="F11303" s="2"/>
      <c r="G11303" s="2"/>
      <c r="H11303" s="2"/>
    </row>
    <row r="11304" spans="2:8">
      <c r="B11304" s="2" t="s">
        <v>11752</v>
      </c>
      <c r="C11304" s="2">
        <v>27</v>
      </c>
      <c r="D11304" s="2" t="s">
        <v>469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469</v>
      </c>
      <c r="E11305" s="2"/>
      <c r="F11305" s="2"/>
      <c r="G11305" s="2"/>
      <c r="H11305" s="2"/>
    </row>
    <row r="11306" spans="2:8">
      <c r="B11306" s="2" t="s">
        <v>11754</v>
      </c>
      <c r="C11306" s="2">
        <v>13</v>
      </c>
      <c r="D11306" s="2" t="s">
        <v>469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469</v>
      </c>
      <c r="E11307" s="2"/>
      <c r="F11307" s="2"/>
      <c r="G11307" s="2"/>
      <c r="H11307" s="2"/>
    </row>
    <row r="11308" spans="2:8">
      <c r="B11308" s="2" t="s">
        <v>11756</v>
      </c>
      <c r="C11308" s="2">
        <v>39</v>
      </c>
      <c r="D11308" s="2" t="s">
        <v>469</v>
      </c>
      <c r="E11308" s="2"/>
      <c r="F11308" s="2"/>
      <c r="G11308" s="2"/>
      <c r="H11308" s="2"/>
    </row>
    <row r="11309" spans="2:8">
      <c r="B11309" s="2" t="s">
        <v>11757</v>
      </c>
      <c r="C11309" s="2">
        <v>38</v>
      </c>
      <c r="D11309" s="2" t="s">
        <v>469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469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469</v>
      </c>
      <c r="E11311" s="2"/>
      <c r="F11311" s="2"/>
      <c r="G11311" s="2"/>
      <c r="H11311" s="2"/>
    </row>
    <row r="11312" spans="2:8">
      <c r="B11312" s="2" t="s">
        <v>11760</v>
      </c>
      <c r="C11312" s="2">
        <v>21</v>
      </c>
      <c r="D11312" s="2" t="s">
        <v>469</v>
      </c>
      <c r="E11312" s="2"/>
      <c r="F11312" s="2"/>
      <c r="G11312" s="2"/>
      <c r="H11312" s="2"/>
    </row>
    <row r="11313" spans="2:8">
      <c r="B11313" s="2" t="s">
        <v>11761</v>
      </c>
      <c r="C11313" s="2">
        <v>13</v>
      </c>
      <c r="D11313" s="2" t="s">
        <v>469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469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469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469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469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469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469</v>
      </c>
      <c r="E11319" s="2"/>
      <c r="F11319" s="2"/>
      <c r="G11319" s="2"/>
      <c r="H11319" s="2"/>
    </row>
    <row r="11320" spans="2:8">
      <c r="B11320" s="2" t="s">
        <v>11768</v>
      </c>
      <c r="C11320" s="2">
        <v>8</v>
      </c>
      <c r="D11320" s="2" t="s">
        <v>469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469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469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469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469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469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469</v>
      </c>
      <c r="E11326" s="2"/>
      <c r="F11326" s="2"/>
      <c r="G11326" s="2"/>
      <c r="H11326" s="2"/>
    </row>
    <row r="11327" spans="2:8">
      <c r="B11327" s="2" t="s">
        <v>11775</v>
      </c>
      <c r="C11327" s="2">
        <v>31</v>
      </c>
      <c r="D11327" s="2" t="s">
        <v>469</v>
      </c>
      <c r="E11327" s="2"/>
      <c r="F11327" s="2"/>
      <c r="G11327" s="2"/>
      <c r="H11327" s="2"/>
    </row>
    <row r="11328" spans="2:8">
      <c r="B11328" s="2" t="s">
        <v>11776</v>
      </c>
      <c r="C11328" s="2">
        <v>32</v>
      </c>
      <c r="D11328" s="2" t="s">
        <v>469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469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469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469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469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469</v>
      </c>
      <c r="E11333" s="2"/>
      <c r="F11333" s="2"/>
      <c r="G11333" s="2"/>
      <c r="H11333" s="2"/>
    </row>
    <row r="11334" spans="2:8">
      <c r="B11334" s="2" t="s">
        <v>11782</v>
      </c>
      <c r="C11334" s="2">
        <v>20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30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17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38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39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40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38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32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34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37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18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20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34</v>
      </c>
      <c r="D11396" s="2" t="s">
        <v>469</v>
      </c>
      <c r="E11396" s="2"/>
      <c r="F11396" s="2"/>
      <c r="G11396" s="2"/>
      <c r="H11396" s="2"/>
    </row>
    <row r="11397" spans="2:8">
      <c r="B11397" s="2" t="s">
        <v>11845</v>
      </c>
      <c r="C11397" s="2">
        <v>35</v>
      </c>
      <c r="D11397" s="2" t="s">
        <v>469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469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469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469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469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469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40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45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47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38</v>
      </c>
      <c r="D11409" s="2" t="s">
        <v>469</v>
      </c>
      <c r="E11409" s="2"/>
      <c r="F11409" s="2"/>
      <c r="G11409" s="2"/>
      <c r="H11409" s="2"/>
    </row>
    <row r="11410" spans="2:8">
      <c r="B11410" s="2" t="s">
        <v>11858</v>
      </c>
      <c r="C11410" s="2">
        <v>41</v>
      </c>
      <c r="D11410" s="2" t="s">
        <v>469</v>
      </c>
      <c r="E11410" s="2"/>
      <c r="F11410" s="2"/>
      <c r="G11410" s="2"/>
      <c r="H11410" s="2"/>
    </row>
    <row r="11411" spans="2:8">
      <c r="B11411" s="2" t="s">
        <v>11859</v>
      </c>
      <c r="C11411" s="2">
        <v>42</v>
      </c>
      <c r="D11411" s="2" t="s">
        <v>469</v>
      </c>
      <c r="E11411" s="2"/>
      <c r="F11411" s="2"/>
      <c r="G11411" s="2"/>
      <c r="H11411" s="2"/>
    </row>
    <row r="11412" spans="2:8">
      <c r="B11412" s="2" t="s">
        <v>11860</v>
      </c>
      <c r="C11412" s="2">
        <v>41</v>
      </c>
      <c r="D11412" s="2" t="s">
        <v>469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469</v>
      </c>
      <c r="E11413" s="2"/>
      <c r="F11413" s="2"/>
      <c r="G11413" s="2"/>
      <c r="H11413" s="2"/>
    </row>
    <row r="11414" spans="2:8">
      <c r="B11414" s="2" t="s">
        <v>11862</v>
      </c>
      <c r="C11414" s="2">
        <v>21</v>
      </c>
      <c r="D11414" s="2" t="s">
        <v>469</v>
      </c>
      <c r="E11414" s="2"/>
      <c r="F11414" s="2"/>
      <c r="G11414" s="2"/>
      <c r="H11414" s="2"/>
    </row>
    <row r="11415" spans="2:8">
      <c r="B11415" s="2" t="s">
        <v>11863</v>
      </c>
      <c r="C11415" s="2">
        <v>6</v>
      </c>
      <c r="D11415" s="2" t="s">
        <v>469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41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21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469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469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469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469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469</v>
      </c>
      <c r="E11448" s="2"/>
      <c r="F11448" s="2"/>
      <c r="G11448" s="2"/>
      <c r="H11448" s="2"/>
    </row>
    <row r="11449" spans="2:8">
      <c r="B11449" s="2" t="s">
        <v>11897</v>
      </c>
      <c r="C11449" s="2">
        <v>18</v>
      </c>
      <c r="D11449" s="2" t="s">
        <v>469</v>
      </c>
      <c r="E11449" s="2"/>
      <c r="F11449" s="2"/>
      <c r="G11449" s="2"/>
      <c r="H11449" s="2"/>
    </row>
    <row r="11450" spans="2:8">
      <c r="B11450" s="2" t="s">
        <v>11898</v>
      </c>
      <c r="C11450" s="2">
        <v>13</v>
      </c>
      <c r="D11450" s="2" t="s">
        <v>469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26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34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37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469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469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469</v>
      </c>
      <c r="E11486" s="2"/>
      <c r="F11486" s="2"/>
      <c r="G11486" s="2"/>
      <c r="H11486" s="2"/>
    </row>
    <row r="11487" spans="2:8">
      <c r="B11487" s="2" t="s">
        <v>11935</v>
      </c>
      <c r="C11487" s="2">
        <v>36</v>
      </c>
      <c r="D11487" s="2" t="s">
        <v>469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469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469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469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469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469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469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469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469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469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469</v>
      </c>
      <c r="E11497" s="2"/>
      <c r="F11497" s="2"/>
      <c r="G11497" s="2"/>
      <c r="H11497" s="2"/>
    </row>
    <row r="11498" spans="2:8">
      <c r="B11498" s="2" t="s">
        <v>11946</v>
      </c>
      <c r="C11498" s="2">
        <v>20</v>
      </c>
      <c r="D11498" s="2" t="s">
        <v>469</v>
      </c>
      <c r="E11498" s="2"/>
      <c r="F11498" s="2"/>
      <c r="G11498" s="2"/>
      <c r="H11498" s="2"/>
    </row>
    <row r="11499" spans="2:8">
      <c r="B11499" s="2" t="s">
        <v>11947</v>
      </c>
      <c r="C11499" s="2">
        <v>15</v>
      </c>
      <c r="D11499" s="2" t="s">
        <v>469</v>
      </c>
      <c r="E11499" s="2"/>
      <c r="F11499" s="2"/>
      <c r="G11499" s="2"/>
      <c r="H11499" s="2"/>
    </row>
    <row r="11500" spans="2:8">
      <c r="B11500" s="2" t="s">
        <v>11948</v>
      </c>
      <c r="C11500" s="2">
        <v>11</v>
      </c>
      <c r="D11500" s="2" t="s">
        <v>469</v>
      </c>
      <c r="E11500" s="2"/>
      <c r="F11500" s="2"/>
      <c r="G11500" s="2"/>
      <c r="H11500" s="2"/>
    </row>
    <row r="11501" spans="2:8">
      <c r="B11501" s="2" t="s">
        <v>11949</v>
      </c>
      <c r="C11501" s="2">
        <v>35</v>
      </c>
      <c r="D11501" s="2" t="s">
        <v>469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469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469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469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469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469</v>
      </c>
      <c r="E11506" s="2"/>
      <c r="F11506" s="2"/>
      <c r="G11506" s="2"/>
      <c r="H11506" s="2"/>
    </row>
    <row r="11507" spans="2:8">
      <c r="B11507" s="2" t="s">
        <v>11955</v>
      </c>
      <c r="C11507" s="2">
        <v>15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17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469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469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469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469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469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469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469</v>
      </c>
      <c r="E11516" s="2"/>
      <c r="F11516" s="2"/>
      <c r="G11516" s="2"/>
      <c r="H11516" s="2"/>
    </row>
    <row r="11517" spans="2:8">
      <c r="B11517" s="2" t="s">
        <v>11965</v>
      </c>
      <c r="C11517" s="2">
        <v>20</v>
      </c>
      <c r="D11517" s="2" t="s">
        <v>469</v>
      </c>
      <c r="E11517" s="2"/>
      <c r="F11517" s="2"/>
      <c r="G11517" s="2"/>
      <c r="H11517" s="2"/>
    </row>
    <row r="11518" spans="2:8">
      <c r="B11518" s="2" t="s">
        <v>11966</v>
      </c>
      <c r="C11518" s="2">
        <v>17</v>
      </c>
      <c r="D11518" s="2" t="s">
        <v>469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469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469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469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469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469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469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469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469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469</v>
      </c>
      <c r="E11527" s="2"/>
      <c r="F11527" s="2"/>
      <c r="G11527" s="2"/>
      <c r="H11527" s="2"/>
    </row>
    <row r="11528" spans="2:8">
      <c r="B11528" s="2" t="s">
        <v>11976</v>
      </c>
      <c r="C11528" s="2">
        <v>11</v>
      </c>
      <c r="D11528" s="2" t="s">
        <v>469</v>
      </c>
      <c r="E11528" s="2"/>
      <c r="F11528" s="2"/>
      <c r="G11528" s="2"/>
      <c r="H11528" s="2"/>
    </row>
    <row r="11529" spans="2:8">
      <c r="B11529" s="2" t="s">
        <v>11977</v>
      </c>
      <c r="C11529" s="2">
        <v>15</v>
      </c>
      <c r="D11529" s="2" t="s">
        <v>469</v>
      </c>
      <c r="E11529" s="2"/>
      <c r="F11529" s="2"/>
      <c r="G11529" s="2"/>
      <c r="H11529" s="2"/>
    </row>
    <row r="11530" spans="2:8">
      <c r="B11530" s="2" t="s">
        <v>11978</v>
      </c>
      <c r="C11530" s="2">
        <v>19</v>
      </c>
      <c r="D11530" s="2" t="s">
        <v>469</v>
      </c>
      <c r="E11530" s="2"/>
      <c r="F11530" s="2"/>
      <c r="G11530" s="2"/>
      <c r="H11530" s="2"/>
    </row>
    <row r="11531" spans="2:8">
      <c r="B11531" s="2" t="s">
        <v>11979</v>
      </c>
      <c r="C11531" s="2">
        <v>21</v>
      </c>
      <c r="D11531" s="2" t="s">
        <v>469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469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469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469</v>
      </c>
      <c r="E11534" s="2"/>
      <c r="F11534" s="2"/>
      <c r="G11534" s="2"/>
      <c r="H11534" s="2"/>
    </row>
    <row r="11535" spans="2:8">
      <c r="B11535" s="2" t="s">
        <v>11983</v>
      </c>
      <c r="C11535" s="2">
        <v>18</v>
      </c>
      <c r="D11535" s="2" t="s">
        <v>469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469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469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469</v>
      </c>
      <c r="E11538" s="2"/>
      <c r="F11538" s="2"/>
      <c r="G11538" s="2"/>
      <c r="H11538" s="2"/>
    </row>
    <row r="11539" spans="2:8">
      <c r="B11539" s="2" t="s">
        <v>11987</v>
      </c>
      <c r="C11539" s="2">
        <v>18</v>
      </c>
      <c r="D11539" s="2" t="s">
        <v>469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469</v>
      </c>
      <c r="E11540" s="2"/>
      <c r="F11540" s="2"/>
      <c r="G11540" s="2"/>
      <c r="H11540" s="2"/>
    </row>
    <row r="11541" spans="2:8">
      <c r="B11541" s="2" t="s">
        <v>11989</v>
      </c>
      <c r="C11541" s="2">
        <v>17</v>
      </c>
      <c r="D11541" s="2" t="s">
        <v>469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469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469</v>
      </c>
      <c r="E11543" s="2"/>
      <c r="F11543" s="2"/>
      <c r="G11543" s="2"/>
      <c r="H11543" s="2"/>
    </row>
    <row r="11544" spans="2:8">
      <c r="B11544" s="2" t="s">
        <v>11992</v>
      </c>
      <c r="C11544" s="2">
        <v>15</v>
      </c>
      <c r="D11544" s="2" t="s">
        <v>469</v>
      </c>
      <c r="E11544" s="2"/>
      <c r="F11544" s="2"/>
      <c r="G11544" s="2"/>
      <c r="H11544" s="2"/>
    </row>
    <row r="11545" spans="2:8">
      <c r="B11545" s="2" t="s">
        <v>11993</v>
      </c>
      <c r="C11545" s="2">
        <v>13</v>
      </c>
      <c r="D11545" s="2" t="s">
        <v>469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39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41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19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33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36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36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15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16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16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14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11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38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469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469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469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469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469</v>
      </c>
      <c r="E11584" s="2"/>
      <c r="F11584" s="2"/>
      <c r="G11584" s="2"/>
      <c r="H11584" s="2"/>
    </row>
    <row r="11585" spans="2:8">
      <c r="B11585" s="2" t="s">
        <v>12033</v>
      </c>
      <c r="C11585" s="2">
        <v>33</v>
      </c>
      <c r="D11585" s="2" t="s">
        <v>469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469</v>
      </c>
      <c r="E11586" s="2"/>
      <c r="F11586" s="2"/>
      <c r="G11586" s="2"/>
      <c r="H11586" s="2"/>
    </row>
    <row r="11587" spans="2:8">
      <c r="B11587" s="2" t="s">
        <v>12035</v>
      </c>
      <c r="C11587" s="2">
        <v>11</v>
      </c>
      <c r="D11587" s="2" t="s">
        <v>469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469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469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469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469</v>
      </c>
      <c r="E11591" s="2"/>
      <c r="F11591" s="2"/>
      <c r="G11591" s="2"/>
      <c r="H11591" s="2"/>
    </row>
    <row r="11592" spans="2:8">
      <c r="B11592" s="2" t="s">
        <v>12040</v>
      </c>
      <c r="C11592" s="2">
        <v>17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469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40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43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44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43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43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43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43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469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469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469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469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469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469</v>
      </c>
      <c r="E11609" s="2"/>
      <c r="F11609" s="2"/>
      <c r="G11609" s="2"/>
      <c r="H11609" s="2"/>
    </row>
    <row r="11610" spans="2:8">
      <c r="B11610" s="2" t="s">
        <v>12058</v>
      </c>
      <c r="C11610" s="2">
        <v>18</v>
      </c>
      <c r="D11610" s="2" t="s">
        <v>469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469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469</v>
      </c>
      <c r="E11612" s="2"/>
      <c r="F11612" s="2"/>
      <c r="G11612" s="2"/>
      <c r="H11612" s="2"/>
    </row>
    <row r="11613" spans="2:8">
      <c r="B11613" s="2" t="s">
        <v>12061</v>
      </c>
      <c r="C11613" s="2">
        <v>23</v>
      </c>
      <c r="D11613" s="2" t="s">
        <v>469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469</v>
      </c>
      <c r="E11614" s="2"/>
      <c r="F11614" s="2"/>
      <c r="G11614" s="2"/>
      <c r="H11614" s="2"/>
    </row>
    <row r="11615" spans="2:8">
      <c r="B11615" s="2" t="s">
        <v>12063</v>
      </c>
      <c r="C11615" s="2">
        <v>22</v>
      </c>
      <c r="D11615" s="2" t="s">
        <v>469</v>
      </c>
      <c r="E11615" s="2"/>
      <c r="F11615" s="2"/>
      <c r="G11615" s="2"/>
      <c r="H11615" s="2"/>
    </row>
    <row r="11616" spans="2:8">
      <c r="B11616" s="2" t="s">
        <v>12064</v>
      </c>
      <c r="C11616" s="2">
        <v>21</v>
      </c>
      <c r="D11616" s="2" t="s">
        <v>469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469</v>
      </c>
      <c r="E11617" s="2"/>
      <c r="F11617" s="2"/>
      <c r="G11617" s="2"/>
      <c r="H11617" s="2"/>
    </row>
    <row r="11618" spans="2:8">
      <c r="B11618" s="2" t="s">
        <v>12066</v>
      </c>
      <c r="C11618" s="2">
        <v>14</v>
      </c>
      <c r="D11618" s="2" t="s">
        <v>469</v>
      </c>
      <c r="E11618" s="2"/>
      <c r="F11618" s="2"/>
      <c r="G11618" s="2"/>
      <c r="H11618" s="2"/>
    </row>
    <row r="11619" spans="2:8">
      <c r="B11619" s="2" t="s">
        <v>12067</v>
      </c>
      <c r="C11619" s="2">
        <v>15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21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469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469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469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469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469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469</v>
      </c>
      <c r="E11632" s="2"/>
      <c r="F11632" s="2"/>
      <c r="G11632" s="2"/>
      <c r="H11632" s="2"/>
    </row>
    <row r="11633" spans="2:8">
      <c r="B11633" s="2" t="s">
        <v>12081</v>
      </c>
      <c r="C11633" s="2">
        <v>21</v>
      </c>
      <c r="D11633" s="2" t="s">
        <v>469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469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469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469</v>
      </c>
      <c r="E11636" s="2"/>
      <c r="F11636" s="2"/>
      <c r="G11636" s="2"/>
      <c r="H11636" s="2"/>
    </row>
    <row r="11637" spans="2:8">
      <c r="B11637" s="2" t="s">
        <v>12085</v>
      </c>
      <c r="C11637" s="2">
        <v>36</v>
      </c>
      <c r="D11637" s="2" t="s">
        <v>469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469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469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469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469</v>
      </c>
      <c r="E11641" s="2"/>
      <c r="F11641" s="2"/>
      <c r="G11641" s="2"/>
      <c r="H11641" s="2"/>
    </row>
    <row r="11642" spans="2:8">
      <c r="B11642" s="2" t="s">
        <v>12090</v>
      </c>
      <c r="C11642" s="2">
        <v>39</v>
      </c>
      <c r="D11642" s="2" t="s">
        <v>469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469</v>
      </c>
      <c r="E11643" s="2"/>
      <c r="F11643" s="2"/>
      <c r="G11643" s="2"/>
      <c r="H11643" s="2"/>
    </row>
    <row r="11644" spans="2:8">
      <c r="B11644" s="2" t="s">
        <v>12092</v>
      </c>
      <c r="C11644" s="2">
        <v>35</v>
      </c>
      <c r="D11644" s="2" t="s">
        <v>469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469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469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469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469</v>
      </c>
      <c r="E11649" s="2"/>
      <c r="F11649" s="2"/>
      <c r="G11649" s="2"/>
      <c r="H11649" s="2"/>
    </row>
    <row r="11650" spans="2:8">
      <c r="B11650" s="2" t="s">
        <v>12098</v>
      </c>
      <c r="C11650" s="2">
        <v>22</v>
      </c>
      <c r="D11650" s="2" t="s">
        <v>469</v>
      </c>
      <c r="E11650" s="2"/>
      <c r="F11650" s="2"/>
      <c r="G11650" s="2"/>
      <c r="H11650" s="2"/>
    </row>
    <row r="11651" spans="2:8">
      <c r="B11651" s="2" t="s">
        <v>12099</v>
      </c>
      <c r="C11651" s="2">
        <v>31</v>
      </c>
      <c r="D11651" s="2" t="s">
        <v>469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469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469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469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469</v>
      </c>
      <c r="E11655" s="2"/>
      <c r="F11655" s="2"/>
      <c r="G11655" s="2"/>
      <c r="H11655" s="2"/>
    </row>
    <row r="11656" spans="2:8">
      <c r="B11656" s="2" t="s">
        <v>12104</v>
      </c>
      <c r="C11656" s="2">
        <v>19</v>
      </c>
      <c r="D11656" s="2" t="s">
        <v>469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35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469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469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469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469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469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469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469</v>
      </c>
      <c r="E11699" s="2"/>
      <c r="F11699" s="2"/>
      <c r="G11699" s="2"/>
      <c r="H11699" s="2"/>
    </row>
    <row r="11700" spans="2:8">
      <c r="B11700" s="2" t="s">
        <v>12148</v>
      </c>
      <c r="C11700" s="2">
        <v>14</v>
      </c>
      <c r="D11700" s="2" t="s">
        <v>469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36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469</v>
      </c>
      <c r="E11708" s="2"/>
      <c r="F11708" s="2"/>
      <c r="G11708" s="2"/>
      <c r="H11708" s="2"/>
    </row>
    <row r="11709" spans="2:8">
      <c r="B11709" s="2" t="s">
        <v>12157</v>
      </c>
      <c r="C11709" s="2">
        <v>36</v>
      </c>
      <c r="D11709" s="2" t="s">
        <v>469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469</v>
      </c>
      <c r="E11710" s="2"/>
      <c r="F11710" s="2"/>
      <c r="G11710" s="2"/>
      <c r="H11710" s="2"/>
    </row>
    <row r="11711" spans="2:8">
      <c r="B11711" s="2" t="s">
        <v>12159</v>
      </c>
      <c r="C11711" s="2">
        <v>37</v>
      </c>
      <c r="D11711" s="2" t="s">
        <v>469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469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469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469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25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38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35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44</v>
      </c>
      <c r="D11747" s="2" t="s">
        <v>469</v>
      </c>
      <c r="E11747" s="2"/>
      <c r="F11747" s="2"/>
      <c r="G11747" s="2"/>
      <c r="H11747" s="2"/>
    </row>
    <row r="11748" spans="2:8">
      <c r="B11748" s="2" t="s">
        <v>12196</v>
      </c>
      <c r="C11748" s="2">
        <v>44</v>
      </c>
      <c r="D11748" s="2" t="s">
        <v>469</v>
      </c>
      <c r="E11748" s="2"/>
      <c r="F11748" s="2"/>
      <c r="G11748" s="2"/>
      <c r="H11748" s="2"/>
    </row>
    <row r="11749" spans="2:8">
      <c r="B11749" s="2" t="s">
        <v>12197</v>
      </c>
      <c r="C11749" s="2">
        <v>42</v>
      </c>
      <c r="D11749" s="2" t="s">
        <v>469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469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469</v>
      </c>
      <c r="E11751" s="2"/>
      <c r="F11751" s="2"/>
      <c r="G11751" s="2"/>
      <c r="H11751" s="2"/>
    </row>
    <row r="11752" spans="2:8">
      <c r="B11752" s="2" t="s">
        <v>12200</v>
      </c>
      <c r="C11752" s="2">
        <v>40</v>
      </c>
      <c r="D11752" s="2" t="s">
        <v>469</v>
      </c>
      <c r="E11752" s="2"/>
      <c r="F11752" s="2"/>
      <c r="G11752" s="2"/>
      <c r="H11752" s="2"/>
    </row>
    <row r="11753" spans="2:8">
      <c r="B11753" s="2" t="s">
        <v>12201</v>
      </c>
      <c r="C11753" s="2">
        <v>39</v>
      </c>
      <c r="D11753" s="2" t="s">
        <v>469</v>
      </c>
      <c r="E11753" s="2"/>
      <c r="F11753" s="2"/>
      <c r="G11753" s="2"/>
      <c r="H11753" s="2"/>
    </row>
    <row r="11754" spans="2:8">
      <c r="B11754" s="2" t="s">
        <v>12202</v>
      </c>
      <c r="C11754" s="2">
        <v>38</v>
      </c>
      <c r="D11754" s="2" t="s">
        <v>469</v>
      </c>
      <c r="E11754" s="2"/>
      <c r="F11754" s="2"/>
      <c r="G11754" s="2"/>
      <c r="H11754" s="2"/>
    </row>
    <row r="11755" spans="2:8">
      <c r="B11755" s="2" t="s">
        <v>12203</v>
      </c>
      <c r="C11755" s="2">
        <v>38</v>
      </c>
      <c r="D11755" s="2" t="s">
        <v>469</v>
      </c>
      <c r="E11755" s="2"/>
      <c r="F11755" s="2"/>
      <c r="G11755" s="2"/>
      <c r="H11755" s="2"/>
    </row>
    <row r="11756" spans="2:8">
      <c r="B11756" s="2" t="s">
        <v>12204</v>
      </c>
      <c r="C11756" s="2">
        <v>35</v>
      </c>
      <c r="D11756" s="2" t="s">
        <v>469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469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34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469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469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469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469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469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469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38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469</v>
      </c>
      <c r="E11796" s="2"/>
      <c r="F11796" s="2"/>
      <c r="G11796" s="2"/>
      <c r="H11796" s="2"/>
    </row>
    <row r="11797" spans="2:8">
      <c r="B11797" s="2" t="s">
        <v>12245</v>
      </c>
      <c r="C11797" s="2">
        <v>39</v>
      </c>
      <c r="D11797" s="2" t="s">
        <v>469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469</v>
      </c>
      <c r="E11798" s="2"/>
      <c r="F11798" s="2"/>
      <c r="G11798" s="2"/>
      <c r="H11798" s="2"/>
    </row>
    <row r="11799" spans="2:8">
      <c r="B11799" s="2" t="s">
        <v>12247</v>
      </c>
      <c r="C11799" s="2">
        <v>39</v>
      </c>
      <c r="D11799" s="2" t="s">
        <v>469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469</v>
      </c>
      <c r="E11800" s="2"/>
      <c r="F11800" s="2"/>
      <c r="G11800" s="2"/>
      <c r="H11800" s="2"/>
    </row>
    <row r="11801" spans="2:8">
      <c r="B11801" s="2" t="s">
        <v>12249</v>
      </c>
      <c r="C11801" s="2">
        <v>23</v>
      </c>
      <c r="D11801" s="2" t="s">
        <v>469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469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469</v>
      </c>
      <c r="E11810" s="2"/>
      <c r="F11810" s="2"/>
      <c r="G11810" s="2"/>
      <c r="H11810" s="2"/>
    </row>
    <row r="11811" spans="2:8">
      <c r="B11811" s="2" t="s">
        <v>12259</v>
      </c>
      <c r="C11811" s="2">
        <v>35</v>
      </c>
      <c r="D11811" s="2" t="s">
        <v>469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469</v>
      </c>
      <c r="E11812" s="2"/>
      <c r="F11812" s="2"/>
      <c r="G11812" s="2"/>
      <c r="H11812" s="2"/>
    </row>
    <row r="11813" spans="2:8">
      <c r="B11813" s="2" t="s">
        <v>12261</v>
      </c>
      <c r="C11813" s="2">
        <v>34</v>
      </c>
      <c r="D11813" s="2" t="s">
        <v>469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469</v>
      </c>
      <c r="E11814" s="2"/>
      <c r="F11814" s="2"/>
      <c r="G11814" s="2"/>
      <c r="H11814" s="2"/>
    </row>
    <row r="11815" spans="2:8">
      <c r="B11815" s="2" t="s">
        <v>12263</v>
      </c>
      <c r="C11815" s="2">
        <v>18</v>
      </c>
      <c r="D11815" s="2" t="s">
        <v>469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43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44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38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469</v>
      </c>
      <c r="E11837" s="2"/>
      <c r="F11837" s="2"/>
      <c r="G11837" s="2"/>
      <c r="H11837" s="2"/>
    </row>
    <row r="11838" spans="2:8">
      <c r="B11838" s="2" t="s">
        <v>12286</v>
      </c>
      <c r="C11838" s="2">
        <v>38</v>
      </c>
      <c r="D11838" s="2" t="s">
        <v>469</v>
      </c>
      <c r="E11838" s="2"/>
      <c r="F11838" s="2"/>
      <c r="G11838" s="2"/>
      <c r="H11838" s="2"/>
    </row>
    <row r="11839" spans="2:8">
      <c r="B11839" s="2" t="s">
        <v>12287</v>
      </c>
      <c r="C11839" s="2">
        <v>38</v>
      </c>
      <c r="D11839" s="2" t="s">
        <v>469</v>
      </c>
      <c r="E11839" s="2"/>
      <c r="F11839" s="2"/>
      <c r="G11839" s="2"/>
      <c r="H11839" s="2"/>
    </row>
    <row r="11840" spans="2:8">
      <c r="B11840" s="2" t="s">
        <v>12288</v>
      </c>
      <c r="C11840" s="2">
        <v>37</v>
      </c>
      <c r="D11840" s="2" t="s">
        <v>469</v>
      </c>
      <c r="E11840" s="2"/>
      <c r="F11840" s="2"/>
      <c r="G11840" s="2"/>
      <c r="H11840" s="2"/>
    </row>
    <row r="11841" spans="2:8">
      <c r="B11841" s="2" t="s">
        <v>12289</v>
      </c>
      <c r="C11841" s="2">
        <v>36</v>
      </c>
      <c r="D11841" s="2" t="s">
        <v>469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469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469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469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469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469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469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469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469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469</v>
      </c>
      <c r="E11857" s="2"/>
      <c r="F11857" s="2"/>
      <c r="G11857" s="2"/>
      <c r="H11857" s="2"/>
    </row>
    <row r="11858" spans="2:8">
      <c r="B11858" s="2" t="s">
        <v>12306</v>
      </c>
      <c r="C11858" s="2">
        <v>23</v>
      </c>
      <c r="D11858" s="2" t="s">
        <v>469</v>
      </c>
      <c r="E11858" s="2"/>
      <c r="F11858" s="2"/>
      <c r="G11858" s="2"/>
      <c r="H11858" s="2"/>
    </row>
    <row r="11859" spans="2:8">
      <c r="B11859" s="2" t="s">
        <v>12307</v>
      </c>
      <c r="C11859" s="2">
        <v>19</v>
      </c>
      <c r="D11859" s="2" t="s">
        <v>469</v>
      </c>
      <c r="E11859" s="2"/>
      <c r="F11859" s="2"/>
      <c r="G11859" s="2"/>
      <c r="H11859" s="2"/>
    </row>
    <row r="11860" spans="2:8">
      <c r="B11860" s="2" t="s">
        <v>12308</v>
      </c>
      <c r="C11860" s="2">
        <v>18</v>
      </c>
      <c r="D11860" s="2" t="s">
        <v>469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469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469</v>
      </c>
      <c r="E11862" s="2"/>
      <c r="F11862" s="2"/>
      <c r="G11862" s="2"/>
      <c r="H11862" s="2"/>
    </row>
    <row r="11863" spans="2:8">
      <c r="B11863" s="2" t="s">
        <v>12311</v>
      </c>
      <c r="C11863" s="2">
        <v>21</v>
      </c>
      <c r="D11863" s="2" t="s">
        <v>469</v>
      </c>
      <c r="E11863" s="2"/>
      <c r="F11863" s="2"/>
      <c r="G11863" s="2"/>
      <c r="H11863" s="2"/>
    </row>
    <row r="11864" spans="2:8">
      <c r="B11864" s="2" t="s">
        <v>12312</v>
      </c>
      <c r="C11864" s="2">
        <v>16</v>
      </c>
      <c r="D11864" s="2" t="s">
        <v>469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42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37</v>
      </c>
      <c r="D11870" s="2" t="s">
        <v>469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469</v>
      </c>
      <c r="E11871" s="2"/>
      <c r="F11871" s="2"/>
      <c r="G11871" s="2"/>
      <c r="H11871" s="2"/>
    </row>
    <row r="11872" spans="2:8">
      <c r="B11872" s="2" t="s">
        <v>12320</v>
      </c>
      <c r="C11872" s="2">
        <v>38</v>
      </c>
      <c r="D11872" s="2" t="s">
        <v>469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469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469</v>
      </c>
      <c r="E11874" s="2"/>
      <c r="F11874" s="2"/>
      <c r="G11874" s="2"/>
      <c r="H11874" s="2"/>
    </row>
    <row r="11875" spans="2:8">
      <c r="B11875" s="2" t="s">
        <v>12323</v>
      </c>
      <c r="C11875" s="2">
        <v>19</v>
      </c>
      <c r="D11875" s="2" t="s">
        <v>469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37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37</v>
      </c>
      <c r="D11888" s="2" t="s">
        <v>469</v>
      </c>
      <c r="E11888" s="2"/>
      <c r="F11888" s="2"/>
      <c r="G11888" s="2"/>
      <c r="H11888" s="2"/>
    </row>
    <row r="11889" spans="2:8">
      <c r="B11889" s="2" t="s">
        <v>12337</v>
      </c>
      <c r="C11889" s="2">
        <v>39</v>
      </c>
      <c r="D11889" s="2" t="s">
        <v>469</v>
      </c>
      <c r="E11889" s="2"/>
      <c r="F11889" s="2"/>
      <c r="G11889" s="2"/>
      <c r="H11889" s="2"/>
    </row>
    <row r="11890" spans="2:8">
      <c r="B11890" s="2" t="s">
        <v>12338</v>
      </c>
      <c r="C11890" s="2">
        <v>38</v>
      </c>
      <c r="D11890" s="2" t="s">
        <v>469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469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469</v>
      </c>
      <c r="E11892" s="2"/>
      <c r="F11892" s="2"/>
      <c r="G11892" s="2"/>
      <c r="H11892" s="2"/>
    </row>
    <row r="11893" spans="2:8">
      <c r="B11893" s="2" t="s">
        <v>12341</v>
      </c>
      <c r="C11893" s="2">
        <v>42</v>
      </c>
      <c r="D11893" s="2" t="s">
        <v>469</v>
      </c>
      <c r="E11893" s="2"/>
      <c r="F11893" s="2"/>
      <c r="G11893" s="2"/>
      <c r="H11893" s="2"/>
    </row>
    <row r="11894" spans="2:8">
      <c r="B11894" s="2" t="s">
        <v>12342</v>
      </c>
      <c r="C11894" s="2">
        <v>45</v>
      </c>
      <c r="D11894" s="2" t="s">
        <v>469</v>
      </c>
      <c r="E11894" s="2"/>
      <c r="F11894" s="2"/>
      <c r="G11894" s="2"/>
      <c r="H11894" s="2"/>
    </row>
    <row r="11895" spans="2:8">
      <c r="B11895" s="2" t="s">
        <v>12343</v>
      </c>
      <c r="C11895" s="2">
        <v>43</v>
      </c>
      <c r="D11895" s="2" t="s">
        <v>469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469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469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469</v>
      </c>
      <c r="E11898" s="2"/>
      <c r="F11898" s="2"/>
      <c r="G11898" s="2"/>
      <c r="H11898" s="2"/>
    </row>
    <row r="11899" spans="2:8">
      <c r="B11899" s="2" t="s">
        <v>12347</v>
      </c>
      <c r="C11899" s="2">
        <v>23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469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469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469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469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469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469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469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469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469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469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469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469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469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469</v>
      </c>
      <c r="E11921" s="2"/>
      <c r="F11921" s="2"/>
      <c r="G11921" s="2"/>
      <c r="H11921" s="2"/>
    </row>
    <row r="11922" spans="2:8">
      <c r="B11922" s="2" t="s">
        <v>12370</v>
      </c>
      <c r="C11922" s="2">
        <v>10</v>
      </c>
      <c r="D11922" s="2" t="s">
        <v>469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469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469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469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469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469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469</v>
      </c>
      <c r="E11928" s="2"/>
      <c r="F11928" s="2"/>
      <c r="G11928" s="2"/>
      <c r="H11928" s="2"/>
    </row>
    <row r="11929" spans="2:8">
      <c r="B11929" s="2" t="s">
        <v>12377</v>
      </c>
      <c r="C11929" s="2">
        <v>23</v>
      </c>
      <c r="D11929" s="2" t="s">
        <v>469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20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21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19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35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35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27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469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469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469</v>
      </c>
      <c r="E11982" s="2"/>
      <c r="F11982" s="2"/>
      <c r="G11982" s="2"/>
      <c r="H11982" s="2"/>
    </row>
    <row r="11983" spans="2:8">
      <c r="B11983" s="2" t="s">
        <v>12431</v>
      </c>
      <c r="C11983" s="2">
        <v>34</v>
      </c>
      <c r="D11983" s="2" t="s">
        <v>469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469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469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469</v>
      </c>
      <c r="E11986" s="2"/>
      <c r="F11986" s="2"/>
      <c r="G11986" s="2"/>
      <c r="H11986" s="2"/>
    </row>
    <row r="11987" spans="2:8">
      <c r="B11987" s="2" t="s">
        <v>12435</v>
      </c>
      <c r="C11987" s="2">
        <v>22</v>
      </c>
      <c r="D11987" s="2" t="s">
        <v>469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469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469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469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469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469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469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469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469</v>
      </c>
      <c r="E11995" s="2"/>
      <c r="F11995" s="2"/>
      <c r="G11995" s="2"/>
      <c r="H11995" s="2"/>
    </row>
    <row r="11996" spans="2:8">
      <c r="B11996" s="2" t="s">
        <v>12444</v>
      </c>
      <c r="C11996" s="2">
        <v>43</v>
      </c>
      <c r="D11996" s="2" t="s">
        <v>469</v>
      </c>
      <c r="E11996" s="2"/>
      <c r="F11996" s="2"/>
      <c r="G11996" s="2"/>
      <c r="H11996" s="2"/>
    </row>
    <row r="11997" spans="2:8">
      <c r="B11997" s="2" t="s">
        <v>12445</v>
      </c>
      <c r="C11997" s="2">
        <v>42</v>
      </c>
      <c r="D11997" s="2" t="s">
        <v>469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469</v>
      </c>
      <c r="E11998" s="2"/>
      <c r="F11998" s="2"/>
      <c r="G11998" s="2"/>
      <c r="H11998" s="2"/>
    </row>
    <row r="11999" spans="2:8">
      <c r="B11999" s="2" t="s">
        <v>12447</v>
      </c>
      <c r="C11999" s="2">
        <v>36</v>
      </c>
      <c r="D11999" s="2" t="s">
        <v>469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469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469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469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469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469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469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469</v>
      </c>
      <c r="E12012" s="2"/>
      <c r="F12012" s="2"/>
      <c r="G12012" s="2"/>
      <c r="H12012" s="2"/>
    </row>
    <row r="12013" spans="2:8">
      <c r="B12013" s="2" t="s">
        <v>12461</v>
      </c>
      <c r="C12013" s="2">
        <v>30</v>
      </c>
      <c r="D12013" s="2" t="s">
        <v>469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469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469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469</v>
      </c>
      <c r="E12016" s="2"/>
      <c r="F12016" s="2"/>
      <c r="G12016" s="2"/>
      <c r="H12016" s="2"/>
    </row>
    <row r="12017" spans="2:8">
      <c r="B12017" s="2" t="s">
        <v>12465</v>
      </c>
      <c r="C12017" s="2">
        <v>13</v>
      </c>
      <c r="D12017" s="2" t="s">
        <v>469</v>
      </c>
      <c r="E12017" s="2"/>
      <c r="F12017" s="2"/>
      <c r="G12017" s="2"/>
      <c r="H12017" s="2"/>
    </row>
    <row r="12018" spans="2:8">
      <c r="B12018" s="2" t="s">
        <v>12466</v>
      </c>
      <c r="C12018" s="2">
        <v>11</v>
      </c>
      <c r="D12018" s="2" t="s">
        <v>469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469</v>
      </c>
      <c r="E12019" s="2"/>
      <c r="F12019" s="2"/>
      <c r="G12019" s="2"/>
      <c r="H12019" s="2"/>
    </row>
    <row r="12020" spans="2:8">
      <c r="B12020" s="2" t="s">
        <v>12468</v>
      </c>
      <c r="C12020" s="2">
        <v>38</v>
      </c>
      <c r="D12020" s="2" t="s">
        <v>469</v>
      </c>
      <c r="E12020" s="2"/>
      <c r="F12020" s="2"/>
      <c r="G12020" s="2"/>
      <c r="H12020" s="2"/>
    </row>
    <row r="12021" spans="2:8">
      <c r="B12021" s="2" t="s">
        <v>12469</v>
      </c>
      <c r="C12021" s="2">
        <v>38</v>
      </c>
      <c r="D12021" s="2" t="s">
        <v>469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469</v>
      </c>
      <c r="E12022" s="2"/>
      <c r="F12022" s="2"/>
      <c r="G12022" s="2"/>
      <c r="H12022" s="2"/>
    </row>
    <row r="12023" spans="2:8">
      <c r="B12023" s="2" t="s">
        <v>12471</v>
      </c>
      <c r="C12023" s="2">
        <v>38</v>
      </c>
      <c r="D12023" s="2" t="s">
        <v>469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469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469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469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469</v>
      </c>
      <c r="E12027" s="2"/>
      <c r="F12027" s="2"/>
      <c r="G12027" s="2"/>
      <c r="H12027" s="2"/>
    </row>
    <row r="12028" spans="2:8">
      <c r="B12028" s="2" t="s">
        <v>12476</v>
      </c>
      <c r="C12028" s="2">
        <v>35</v>
      </c>
      <c r="D12028" s="2" t="s">
        <v>469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469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469</v>
      </c>
      <c r="E12030" s="2"/>
      <c r="F12030" s="2"/>
      <c r="G12030" s="2"/>
      <c r="H12030" s="2"/>
    </row>
    <row r="12031" spans="2:8">
      <c r="B12031" s="2" t="s">
        <v>12479</v>
      </c>
      <c r="C12031" s="2">
        <v>17</v>
      </c>
      <c r="D12031" s="2" t="s">
        <v>469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469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469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469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469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469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469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469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469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469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469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469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469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469</v>
      </c>
      <c r="E12044" s="2"/>
      <c r="F12044" s="2"/>
      <c r="G12044" s="2"/>
      <c r="H12044" s="2"/>
    </row>
    <row r="12045" spans="2:8">
      <c r="B12045" s="2" t="s">
        <v>12493</v>
      </c>
      <c r="C12045" s="2">
        <v>19</v>
      </c>
      <c r="D12045" s="2" t="s">
        <v>469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469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469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469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469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21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25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18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22</v>
      </c>
      <c r="D12072" s="2" t="s">
        <v>469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469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469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469</v>
      </c>
      <c r="E12075" s="2"/>
      <c r="F12075" s="2"/>
      <c r="G12075" s="2"/>
      <c r="H12075" s="2"/>
    </row>
    <row r="12076" spans="2:8">
      <c r="B12076" s="2" t="s">
        <v>12524</v>
      </c>
      <c r="C12076" s="2">
        <v>18</v>
      </c>
      <c r="D12076" s="2" t="s">
        <v>469</v>
      </c>
      <c r="E12076" s="2"/>
      <c r="F12076" s="2"/>
      <c r="G12076" s="2"/>
      <c r="H12076" s="2"/>
    </row>
    <row r="12077" spans="2:8">
      <c r="B12077" s="2" t="s">
        <v>12525</v>
      </c>
      <c r="C12077" s="2">
        <v>16</v>
      </c>
      <c r="D12077" s="2" t="s">
        <v>469</v>
      </c>
      <c r="E12077" s="2"/>
      <c r="F12077" s="2"/>
      <c r="G12077" s="2"/>
      <c r="H12077" s="2"/>
    </row>
    <row r="12078" spans="2:8">
      <c r="B12078" s="2" t="s">
        <v>12526</v>
      </c>
      <c r="C12078" s="2">
        <v>13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17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28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34</v>
      </c>
      <c r="D12085" s="2" t="s">
        <v>469</v>
      </c>
      <c r="E12085" s="2"/>
      <c r="F12085" s="2"/>
      <c r="G12085" s="2"/>
      <c r="H12085" s="2"/>
    </row>
    <row r="12086" spans="2:8">
      <c r="B12086" s="2" t="s">
        <v>12534</v>
      </c>
      <c r="C12086" s="2">
        <v>37</v>
      </c>
      <c r="D12086" s="2" t="s">
        <v>469</v>
      </c>
      <c r="E12086" s="2"/>
      <c r="F12086" s="2"/>
      <c r="G12086" s="2"/>
      <c r="H12086" s="2"/>
    </row>
    <row r="12087" spans="2:8">
      <c r="B12087" s="2" t="s">
        <v>12535</v>
      </c>
      <c r="C12087" s="2">
        <v>36</v>
      </c>
      <c r="D12087" s="2" t="s">
        <v>469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469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469</v>
      </c>
      <c r="E12089" s="2"/>
      <c r="F12089" s="2"/>
      <c r="G12089" s="2"/>
      <c r="H12089" s="2"/>
    </row>
    <row r="12090" spans="2:8">
      <c r="B12090" s="2" t="s">
        <v>12538</v>
      </c>
      <c r="C12090" s="2">
        <v>13</v>
      </c>
      <c r="D12090" s="2" t="s">
        <v>469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38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41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40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33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39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41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34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16</v>
      </c>
      <c r="D12126" s="2" t="s">
        <v>469</v>
      </c>
      <c r="E12126" s="2"/>
      <c r="F12126" s="2"/>
      <c r="G12126" s="2"/>
      <c r="H12126" s="2"/>
    </row>
    <row r="12127" spans="2:8">
      <c r="B12127" s="2" t="s">
        <v>12575</v>
      </c>
      <c r="C12127" s="2">
        <v>16</v>
      </c>
      <c r="D12127" s="2" t="s">
        <v>469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469</v>
      </c>
      <c r="E12128" s="2"/>
      <c r="F12128" s="2"/>
      <c r="G12128" s="2"/>
      <c r="H12128" s="2"/>
    </row>
    <row r="12129" spans="2:8">
      <c r="B12129" s="2" t="s">
        <v>12577</v>
      </c>
      <c r="C12129" s="2">
        <v>17</v>
      </c>
      <c r="D12129" s="2" t="s">
        <v>469</v>
      </c>
      <c r="E12129" s="2"/>
      <c r="F12129" s="2"/>
      <c r="G12129" s="2"/>
      <c r="H12129" s="2"/>
    </row>
    <row r="12130" spans="2:8">
      <c r="B12130" s="2" t="s">
        <v>12578</v>
      </c>
      <c r="C12130" s="2">
        <v>16</v>
      </c>
      <c r="D12130" s="2" t="s">
        <v>469</v>
      </c>
      <c r="E12130" s="2"/>
      <c r="F12130" s="2"/>
      <c r="G12130" s="2"/>
      <c r="H12130" s="2"/>
    </row>
    <row r="12131" spans="2:8">
      <c r="B12131" s="2" t="s">
        <v>12579</v>
      </c>
      <c r="C12131" s="2">
        <v>15</v>
      </c>
      <c r="D12131" s="2" t="s">
        <v>469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469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42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42</v>
      </c>
      <c r="D12139" s="2" t="s">
        <v>469</v>
      </c>
      <c r="E12139" s="2"/>
      <c r="F12139" s="2"/>
      <c r="G12139" s="2"/>
      <c r="H12139" s="2"/>
    </row>
    <row r="12140" spans="2:8">
      <c r="B12140" s="2" t="s">
        <v>12588</v>
      </c>
      <c r="C12140" s="2">
        <v>40</v>
      </c>
      <c r="D12140" s="2" t="s">
        <v>469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469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469</v>
      </c>
      <c r="E12142" s="2"/>
      <c r="F12142" s="2"/>
      <c r="G12142" s="2"/>
      <c r="H12142" s="2"/>
    </row>
    <row r="12143" spans="2:8">
      <c r="B12143" s="2" t="s">
        <v>12591</v>
      </c>
      <c r="C12143" s="2">
        <v>27</v>
      </c>
      <c r="D12143" s="2" t="s">
        <v>469</v>
      </c>
      <c r="E12143" s="2"/>
      <c r="F12143" s="2"/>
      <c r="G12143" s="2"/>
      <c r="H12143" s="2"/>
    </row>
    <row r="12144" spans="2:8">
      <c r="B12144" s="2" t="s">
        <v>12592</v>
      </c>
      <c r="C12144" s="2">
        <v>19</v>
      </c>
      <c r="D12144" s="2" t="s">
        <v>469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469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469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469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469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469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469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469</v>
      </c>
      <c r="E12162" s="2"/>
      <c r="F12162" s="2"/>
      <c r="G12162" s="2"/>
      <c r="H12162" s="2"/>
    </row>
    <row r="12163" spans="2:8">
      <c r="B12163" s="2" t="s">
        <v>12611</v>
      </c>
      <c r="C12163" s="2">
        <v>13</v>
      </c>
      <c r="D12163" s="2" t="s">
        <v>469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35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469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469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469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469</v>
      </c>
      <c r="E12181" s="2"/>
      <c r="F12181" s="2"/>
      <c r="G12181" s="2"/>
      <c r="H12181" s="2"/>
    </row>
    <row r="12182" spans="2:8">
      <c r="B12182" s="2" t="s">
        <v>12630</v>
      </c>
      <c r="C12182" s="2">
        <v>23</v>
      </c>
      <c r="D12182" s="2" t="s">
        <v>469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469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469</v>
      </c>
      <c r="E12193" s="2"/>
      <c r="F12193" s="2"/>
      <c r="G12193" s="2"/>
      <c r="H12193" s="2"/>
    </row>
    <row r="12194" spans="2:8">
      <c r="B12194" s="2" t="s">
        <v>12642</v>
      </c>
      <c r="C12194" s="2">
        <v>36</v>
      </c>
      <c r="D12194" s="2" t="s">
        <v>469</v>
      </c>
      <c r="E12194" s="2"/>
      <c r="F12194" s="2"/>
      <c r="G12194" s="2"/>
      <c r="H12194" s="2"/>
    </row>
    <row r="12195" spans="2:8">
      <c r="B12195" s="2" t="s">
        <v>12643</v>
      </c>
      <c r="C12195" s="2">
        <v>38</v>
      </c>
      <c r="D12195" s="2" t="s">
        <v>469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469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469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469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469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469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469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469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469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469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469</v>
      </c>
      <c r="E12205" s="2"/>
      <c r="F12205" s="2"/>
      <c r="G12205" s="2"/>
      <c r="H12205" s="2"/>
    </row>
    <row r="12206" spans="2:8">
      <c r="B12206" s="2" t="s">
        <v>12654</v>
      </c>
      <c r="C12206" s="2">
        <v>22</v>
      </c>
      <c r="D12206" s="2" t="s">
        <v>469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469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469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469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469</v>
      </c>
      <c r="E12210" s="2"/>
      <c r="F12210" s="2"/>
      <c r="G12210" s="2"/>
      <c r="H12210" s="2"/>
    </row>
    <row r="12211" spans="2:8">
      <c r="B12211" s="2" t="s">
        <v>12659</v>
      </c>
      <c r="C12211" s="2">
        <v>32</v>
      </c>
      <c r="D12211" s="2" t="s">
        <v>469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469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469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41</v>
      </c>
      <c r="D12228" s="2" t="s">
        <v>469</v>
      </c>
      <c r="E12228" s="2"/>
      <c r="F12228" s="2"/>
      <c r="G12228" s="2"/>
      <c r="H12228" s="2"/>
    </row>
    <row r="12229" spans="2:8">
      <c r="B12229" s="2" t="s">
        <v>12677</v>
      </c>
      <c r="C12229" s="2">
        <v>43</v>
      </c>
      <c r="D12229" s="2" t="s">
        <v>469</v>
      </c>
      <c r="E12229" s="2"/>
      <c r="F12229" s="2"/>
      <c r="G12229" s="2"/>
      <c r="H12229" s="2"/>
    </row>
    <row r="12230" spans="2:8">
      <c r="B12230" s="2" t="s">
        <v>12678</v>
      </c>
      <c r="C12230" s="2">
        <v>41</v>
      </c>
      <c r="D12230" s="2" t="s">
        <v>469</v>
      </c>
      <c r="E12230" s="2"/>
      <c r="F12230" s="2"/>
      <c r="G12230" s="2"/>
      <c r="H12230" s="2"/>
    </row>
    <row r="12231" spans="2:8">
      <c r="B12231" s="2" t="s">
        <v>12679</v>
      </c>
      <c r="C12231" s="2">
        <v>38</v>
      </c>
      <c r="D12231" s="2" t="s">
        <v>469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469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469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38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40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38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24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469</v>
      </c>
      <c r="E12260" s="2"/>
      <c r="F12260" s="2"/>
      <c r="G12260" s="2"/>
      <c r="H12260" s="2"/>
    </row>
    <row r="12261" spans="2:8">
      <c r="B12261" s="2" t="s">
        <v>12709</v>
      </c>
      <c r="C12261" s="2">
        <v>37</v>
      </c>
      <c r="D12261" s="2" t="s">
        <v>469</v>
      </c>
      <c r="E12261" s="2"/>
      <c r="F12261" s="2"/>
      <c r="G12261" s="2"/>
      <c r="H12261" s="2"/>
    </row>
    <row r="12262" spans="2:8">
      <c r="B12262" s="2" t="s">
        <v>12710</v>
      </c>
      <c r="C12262" s="2">
        <v>44</v>
      </c>
      <c r="D12262" s="2" t="s">
        <v>469</v>
      </c>
      <c r="E12262" s="2"/>
      <c r="F12262" s="2"/>
      <c r="G12262" s="2"/>
      <c r="H12262" s="2"/>
    </row>
    <row r="12263" spans="2:8">
      <c r="B12263" s="2" t="s">
        <v>12711</v>
      </c>
      <c r="C12263" s="2">
        <v>43</v>
      </c>
      <c r="D12263" s="2" t="s">
        <v>469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469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469</v>
      </c>
      <c r="E12265" s="2"/>
      <c r="F12265" s="2"/>
      <c r="G12265" s="2"/>
      <c r="H12265" s="2"/>
    </row>
    <row r="12266" spans="2:8">
      <c r="B12266" s="2" t="s">
        <v>12714</v>
      </c>
      <c r="C12266" s="2">
        <v>38</v>
      </c>
      <c r="D12266" s="2" t="s">
        <v>469</v>
      </c>
      <c r="E12266" s="2"/>
      <c r="F12266" s="2"/>
      <c r="G12266" s="2"/>
      <c r="H12266" s="2"/>
    </row>
    <row r="12267" spans="2:8">
      <c r="B12267" s="2" t="s">
        <v>12715</v>
      </c>
      <c r="C12267" s="2">
        <v>41</v>
      </c>
      <c r="D12267" s="2" t="s">
        <v>469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469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469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469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469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38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35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26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33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34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38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16</v>
      </c>
      <c r="D12314" s="2" t="s">
        <v>469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469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469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469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469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469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469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469</v>
      </c>
      <c r="E12321" s="2"/>
      <c r="F12321" s="2"/>
      <c r="G12321" s="2"/>
      <c r="H12321" s="2"/>
    </row>
    <row r="12322" spans="2:8">
      <c r="B12322" s="2" t="s">
        <v>12770</v>
      </c>
      <c r="C12322" s="2">
        <v>17</v>
      </c>
      <c r="D12322" s="2" t="s">
        <v>469</v>
      </c>
      <c r="E12322" s="2"/>
      <c r="F12322" s="2"/>
      <c r="G12322" s="2"/>
      <c r="H12322" s="2"/>
    </row>
    <row r="12323" spans="2:8">
      <c r="B12323" s="2" t="s">
        <v>12771</v>
      </c>
      <c r="C12323" s="2">
        <v>42</v>
      </c>
      <c r="D12323" s="2" t="s">
        <v>469</v>
      </c>
      <c r="E12323" s="2"/>
      <c r="F12323" s="2"/>
      <c r="G12323" s="2"/>
      <c r="H12323" s="2"/>
    </row>
    <row r="12324" spans="2:8">
      <c r="B12324" s="2" t="s">
        <v>12772</v>
      </c>
      <c r="C12324" s="2">
        <v>44</v>
      </c>
      <c r="D12324" s="2" t="s">
        <v>469</v>
      </c>
      <c r="E12324" s="2"/>
      <c r="F12324" s="2"/>
      <c r="G12324" s="2"/>
      <c r="H12324" s="2"/>
    </row>
    <row r="12325" spans="2:8">
      <c r="B12325" s="2" t="s">
        <v>12773</v>
      </c>
      <c r="C12325" s="2">
        <v>42</v>
      </c>
      <c r="D12325" s="2" t="s">
        <v>469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469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469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34</v>
      </c>
      <c r="D12335" s="2" t="s">
        <v>469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469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469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469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469</v>
      </c>
      <c r="E12344" s="2"/>
      <c r="F12344" s="2"/>
      <c r="G12344" s="2"/>
      <c r="H12344" s="2"/>
    </row>
    <row r="12345" spans="2:8">
      <c r="B12345" s="2" t="s">
        <v>12793</v>
      </c>
      <c r="C12345" s="2">
        <v>37</v>
      </c>
      <c r="D12345" s="2" t="s">
        <v>469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469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469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469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49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49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45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469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469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469</v>
      </c>
      <c r="E12363" s="2"/>
      <c r="F12363" s="2"/>
      <c r="G12363" s="2"/>
      <c r="H12363" s="2"/>
    </row>
    <row r="12364" spans="2:8">
      <c r="B12364" s="2" t="s">
        <v>12812</v>
      </c>
      <c r="C12364" s="2">
        <v>34</v>
      </c>
      <c r="D12364" s="2" t="s">
        <v>469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469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469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469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26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24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10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34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469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469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469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469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469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469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469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469</v>
      </c>
      <c r="E12396" s="2"/>
      <c r="F12396" s="2"/>
      <c r="G12396" s="2"/>
      <c r="H12396" s="2"/>
    </row>
    <row r="12397" spans="2:8">
      <c r="B12397" s="2" t="s">
        <v>12845</v>
      </c>
      <c r="C12397" s="2">
        <v>21</v>
      </c>
      <c r="D12397" s="2" t="s">
        <v>469</v>
      </c>
      <c r="E12397" s="2"/>
      <c r="F12397" s="2"/>
      <c r="G12397" s="2"/>
      <c r="H12397" s="2"/>
    </row>
    <row r="12398" spans="2:8">
      <c r="B12398" s="2" t="s">
        <v>12846</v>
      </c>
      <c r="C12398" s="2">
        <v>20</v>
      </c>
      <c r="D12398" s="2" t="s">
        <v>469</v>
      </c>
      <c r="E12398" s="2"/>
      <c r="F12398" s="2"/>
      <c r="G12398" s="2"/>
      <c r="H12398" s="2"/>
    </row>
    <row r="12399" spans="2:8">
      <c r="B12399" s="2" t="s">
        <v>12847</v>
      </c>
      <c r="C12399" s="2">
        <v>20</v>
      </c>
      <c r="D12399" s="2" t="s">
        <v>469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469</v>
      </c>
      <c r="E12400" s="2"/>
      <c r="F12400" s="2"/>
      <c r="G12400" s="2"/>
      <c r="H12400" s="2"/>
    </row>
    <row r="12401" spans="2:8">
      <c r="B12401" s="2" t="s">
        <v>12849</v>
      </c>
      <c r="C12401" s="2">
        <v>20</v>
      </c>
      <c r="D12401" s="2" t="s">
        <v>469</v>
      </c>
      <c r="E12401" s="2"/>
      <c r="F12401" s="2"/>
      <c r="G12401" s="2"/>
      <c r="H12401" s="2"/>
    </row>
    <row r="12402" spans="2:8">
      <c r="B12402" s="2" t="s">
        <v>12850</v>
      </c>
      <c r="C12402" s="2">
        <v>20</v>
      </c>
      <c r="D12402" s="2" t="s">
        <v>469</v>
      </c>
      <c r="E12402" s="2"/>
      <c r="F12402" s="2"/>
      <c r="G12402" s="2"/>
      <c r="H12402" s="2"/>
    </row>
    <row r="12403" spans="2:8">
      <c r="B12403" s="2" t="s">
        <v>12851</v>
      </c>
      <c r="C12403" s="2">
        <v>19</v>
      </c>
      <c r="D12403" s="2" t="s">
        <v>469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469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29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469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469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469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469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469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469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37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39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34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42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44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48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45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469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469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469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469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469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469</v>
      </c>
      <c r="E12465" s="2"/>
      <c r="F12465" s="2"/>
      <c r="G12465" s="2"/>
      <c r="H12465" s="2"/>
    </row>
    <row r="12466" spans="2:8">
      <c r="B12466" s="2" t="s">
        <v>12914</v>
      </c>
      <c r="C12466" s="2">
        <v>15</v>
      </c>
      <c r="D12466" s="2" t="s">
        <v>469</v>
      </c>
      <c r="E12466" s="2"/>
      <c r="F12466" s="2"/>
      <c r="G12466" s="2"/>
      <c r="H12466" s="2"/>
    </row>
    <row r="12467" spans="2:8">
      <c r="B12467" s="2" t="s">
        <v>12915</v>
      </c>
      <c r="C12467" s="2">
        <v>14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32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34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469</v>
      </c>
      <c r="E12481" s="2"/>
      <c r="F12481" s="2"/>
      <c r="G12481" s="2"/>
      <c r="H12481" s="2"/>
    </row>
    <row r="12482" spans="2:8">
      <c r="B12482" s="2" t="s">
        <v>12930</v>
      </c>
      <c r="C12482" s="2">
        <v>33</v>
      </c>
      <c r="D12482" s="2" t="s">
        <v>469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469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469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469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469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469</v>
      </c>
      <c r="E12487" s="2"/>
      <c r="F12487" s="2"/>
      <c r="G12487" s="2"/>
      <c r="H12487" s="2"/>
    </row>
    <row r="12488" spans="2:8">
      <c r="B12488" s="2" t="s">
        <v>12936</v>
      </c>
      <c r="C12488" s="2">
        <v>14</v>
      </c>
      <c r="D12488" s="2" t="s">
        <v>469</v>
      </c>
      <c r="E12488" s="2"/>
      <c r="F12488" s="2"/>
      <c r="G12488" s="2"/>
      <c r="H12488" s="2"/>
    </row>
    <row r="12489" spans="2:8">
      <c r="B12489" s="2" t="s">
        <v>12937</v>
      </c>
      <c r="C12489" s="2">
        <v>16</v>
      </c>
      <c r="D12489" s="2" t="s">
        <v>469</v>
      </c>
      <c r="E12489" s="2"/>
      <c r="F12489" s="2"/>
      <c r="G12489" s="2"/>
      <c r="H12489" s="2"/>
    </row>
    <row r="12490" spans="2:8">
      <c r="B12490" s="2" t="s">
        <v>12938</v>
      </c>
      <c r="C12490" s="2">
        <v>17</v>
      </c>
      <c r="D12490" s="2" t="s">
        <v>469</v>
      </c>
      <c r="E12490" s="2"/>
      <c r="F12490" s="2"/>
      <c r="G12490" s="2"/>
      <c r="H12490" s="2"/>
    </row>
    <row r="12491" spans="2:8">
      <c r="B12491" s="2" t="s">
        <v>12939</v>
      </c>
      <c r="C12491" s="2">
        <v>17</v>
      </c>
      <c r="D12491" s="2" t="s">
        <v>469</v>
      </c>
      <c r="E12491" s="2"/>
      <c r="F12491" s="2"/>
      <c r="G12491" s="2"/>
      <c r="H12491" s="2"/>
    </row>
    <row r="12492" spans="2:8">
      <c r="B12492" s="2" t="s">
        <v>12940</v>
      </c>
      <c r="C12492" s="2">
        <v>13</v>
      </c>
      <c r="D12492" s="2" t="s">
        <v>469</v>
      </c>
      <c r="E12492" s="2"/>
      <c r="F12492" s="2"/>
      <c r="G12492" s="2"/>
      <c r="H12492" s="2"/>
    </row>
    <row r="12493" spans="2:8">
      <c r="B12493" s="2" t="s">
        <v>12941</v>
      </c>
      <c r="C12493" s="2">
        <v>14</v>
      </c>
      <c r="D12493" s="2" t="s">
        <v>469</v>
      </c>
      <c r="E12493" s="2"/>
      <c r="F12493" s="2"/>
      <c r="G12493" s="2"/>
      <c r="H12493" s="2"/>
    </row>
    <row r="12494" spans="2:8">
      <c r="B12494" s="2" t="s">
        <v>12942</v>
      </c>
      <c r="C12494" s="2">
        <v>14</v>
      </c>
      <c r="D12494" s="2" t="s">
        <v>469</v>
      </c>
      <c r="E12494" s="2"/>
      <c r="F12494" s="2"/>
      <c r="G12494" s="2"/>
      <c r="H12494" s="2"/>
    </row>
    <row r="12495" spans="2:8">
      <c r="B12495" s="2" t="s">
        <v>12943</v>
      </c>
      <c r="C12495" s="2">
        <v>14</v>
      </c>
      <c r="D12495" s="2" t="s">
        <v>469</v>
      </c>
      <c r="E12495" s="2"/>
      <c r="F12495" s="2"/>
      <c r="G12495" s="2"/>
      <c r="H12495" s="2"/>
    </row>
    <row r="12496" spans="2:8">
      <c r="B12496" s="2" t="s">
        <v>12944</v>
      </c>
      <c r="C12496" s="2">
        <v>14</v>
      </c>
      <c r="D12496" s="2" t="s">
        <v>469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469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469</v>
      </c>
      <c r="E12498" s="2"/>
      <c r="F12498" s="2"/>
      <c r="G12498" s="2"/>
      <c r="H12498" s="2"/>
    </row>
    <row r="12499" spans="2:8">
      <c r="B12499" s="2" t="s">
        <v>12947</v>
      </c>
      <c r="C12499" s="2">
        <v>13</v>
      </c>
      <c r="D12499" s="2" t="s">
        <v>469</v>
      </c>
      <c r="E12499" s="2"/>
      <c r="F12499" s="2"/>
      <c r="G12499" s="2"/>
      <c r="H12499" s="2"/>
    </row>
    <row r="12500" spans="2:8">
      <c r="B12500" s="2" t="s">
        <v>12948</v>
      </c>
      <c r="C12500" s="2">
        <v>13</v>
      </c>
      <c r="D12500" s="2" t="s">
        <v>469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469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469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469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469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469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469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469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469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469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469</v>
      </c>
      <c r="E12522" s="2"/>
      <c r="F12522" s="2"/>
      <c r="G12522" s="2"/>
      <c r="H12522" s="2"/>
    </row>
    <row r="12523" spans="2:8">
      <c r="B12523" s="2" t="s">
        <v>12971</v>
      </c>
      <c r="C12523" s="2">
        <v>13</v>
      </c>
      <c r="D12523" s="2" t="s">
        <v>469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13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18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21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469</v>
      </c>
      <c r="E12544" s="2"/>
      <c r="F12544" s="2"/>
      <c r="G12544" s="2"/>
      <c r="H12544" s="2"/>
    </row>
    <row r="12545" spans="2:8">
      <c r="B12545" s="2" t="s">
        <v>12993</v>
      </c>
      <c r="C12545" s="2">
        <v>35</v>
      </c>
      <c r="D12545" s="2" t="s">
        <v>469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469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469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469</v>
      </c>
      <c r="E12548" s="2"/>
      <c r="F12548" s="2"/>
      <c r="G12548" s="2"/>
      <c r="H12548" s="2"/>
    </row>
    <row r="12549" spans="2:8">
      <c r="B12549" s="2" t="s">
        <v>12997</v>
      </c>
      <c r="C12549" s="2">
        <v>19</v>
      </c>
      <c r="D12549" s="2" t="s">
        <v>469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34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15</v>
      </c>
      <c r="D12557" s="2" t="s">
        <v>469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18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469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469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469</v>
      </c>
      <c r="E12575" s="2"/>
      <c r="F12575" s="2"/>
      <c r="G12575" s="2"/>
      <c r="H12575" s="2"/>
    </row>
    <row r="12576" spans="2:8">
      <c r="B12576" s="2" t="s">
        <v>13024</v>
      </c>
      <c r="C12576" s="2">
        <v>35</v>
      </c>
      <c r="D12576" s="2" t="s">
        <v>469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469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469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469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469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469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469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469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469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469</v>
      </c>
      <c r="E12591" s="2"/>
      <c r="F12591" s="2"/>
      <c r="G12591" s="2"/>
      <c r="H12591" s="2"/>
    </row>
    <row r="12592" spans="2:8">
      <c r="B12592" s="2" t="s">
        <v>13040</v>
      </c>
      <c r="C12592" s="2">
        <v>17</v>
      </c>
      <c r="D12592" s="2" t="s">
        <v>469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28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37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469</v>
      </c>
      <c r="E12603" s="2"/>
      <c r="F12603" s="2"/>
      <c r="G12603" s="2"/>
      <c r="H12603" s="2"/>
    </row>
    <row r="12604" spans="2:8">
      <c r="B12604" s="2" t="s">
        <v>13052</v>
      </c>
      <c r="C12604" s="2">
        <v>39</v>
      </c>
      <c r="D12604" s="2" t="s">
        <v>469</v>
      </c>
      <c r="E12604" s="2"/>
      <c r="F12604" s="2"/>
      <c r="G12604" s="2"/>
      <c r="H12604" s="2"/>
    </row>
    <row r="12605" spans="2:8">
      <c r="B12605" s="2" t="s">
        <v>13053</v>
      </c>
      <c r="C12605" s="2">
        <v>39</v>
      </c>
      <c r="D12605" s="2" t="s">
        <v>469</v>
      </c>
      <c r="E12605" s="2"/>
      <c r="F12605" s="2"/>
      <c r="G12605" s="2"/>
      <c r="H12605" s="2"/>
    </row>
    <row r="12606" spans="2:8">
      <c r="B12606" s="2" t="s">
        <v>13054</v>
      </c>
      <c r="C12606" s="2">
        <v>39</v>
      </c>
      <c r="D12606" s="2" t="s">
        <v>469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469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469</v>
      </c>
      <c r="E12608" s="2"/>
      <c r="F12608" s="2"/>
      <c r="G12608" s="2"/>
      <c r="H12608" s="2"/>
    </row>
    <row r="12609" spans="2:8">
      <c r="B12609" s="2" t="s">
        <v>13057</v>
      </c>
      <c r="C12609" s="2">
        <v>23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469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469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469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469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469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469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469</v>
      </c>
      <c r="E12622" s="2"/>
      <c r="F12622" s="2"/>
      <c r="G12622" s="2"/>
      <c r="H12622" s="2"/>
    </row>
    <row r="12623" spans="2:8">
      <c r="B12623" s="2" t="s">
        <v>13071</v>
      </c>
      <c r="C12623" s="2">
        <v>19</v>
      </c>
      <c r="D12623" s="2" t="s">
        <v>469</v>
      </c>
      <c r="E12623" s="2"/>
      <c r="F12623" s="2"/>
      <c r="G12623" s="2"/>
      <c r="H12623" s="2"/>
    </row>
    <row r="12624" spans="2:8">
      <c r="B12624" s="2" t="s">
        <v>13072</v>
      </c>
      <c r="C12624" s="2">
        <v>16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42</v>
      </c>
      <c r="D12632" s="2" t="s">
        <v>469</v>
      </c>
      <c r="E12632" s="2"/>
      <c r="F12632" s="2"/>
      <c r="G12632" s="2"/>
      <c r="H12632" s="2"/>
    </row>
    <row r="12633" spans="2:8">
      <c r="B12633" s="2" t="s">
        <v>13081</v>
      </c>
      <c r="C12633" s="2">
        <v>41</v>
      </c>
      <c r="D12633" s="2" t="s">
        <v>469</v>
      </c>
      <c r="E12633" s="2"/>
      <c r="F12633" s="2"/>
      <c r="G12633" s="2"/>
      <c r="H12633" s="2"/>
    </row>
    <row r="12634" spans="2:8">
      <c r="B12634" s="2" t="s">
        <v>13082</v>
      </c>
      <c r="C12634" s="2">
        <v>39</v>
      </c>
      <c r="D12634" s="2" t="s">
        <v>469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469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469</v>
      </c>
      <c r="E12636" s="2"/>
      <c r="F12636" s="2"/>
      <c r="G12636" s="2"/>
      <c r="H12636" s="2"/>
    </row>
    <row r="12637" spans="2:8">
      <c r="B12637" s="2" t="s">
        <v>13085</v>
      </c>
      <c r="C12637" s="2">
        <v>17</v>
      </c>
      <c r="D12637" s="2" t="s">
        <v>469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469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469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469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469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469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469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469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469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469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469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469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469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469</v>
      </c>
      <c r="E12669" s="2"/>
      <c r="F12669" s="2"/>
      <c r="G12669" s="2"/>
      <c r="H12669" s="2"/>
    </row>
    <row r="12670" spans="2:8">
      <c r="B12670" s="2" t="s">
        <v>13118</v>
      </c>
      <c r="C12670" s="2">
        <v>16</v>
      </c>
      <c r="D12670" s="2" t="s">
        <v>469</v>
      </c>
      <c r="E12670" s="2"/>
      <c r="F12670" s="2"/>
      <c r="G12670" s="2"/>
      <c r="H12670" s="2"/>
    </row>
    <row r="12671" spans="2:8">
      <c r="B12671" s="2" t="s">
        <v>13119</v>
      </c>
      <c r="C12671" s="2">
        <v>15</v>
      </c>
      <c r="D12671" s="2" t="s">
        <v>469</v>
      </c>
      <c r="E12671" s="2"/>
      <c r="F12671" s="2"/>
      <c r="G12671" s="2"/>
      <c r="H12671" s="2"/>
    </row>
    <row r="12672" spans="2:8">
      <c r="B12672" s="2" t="s">
        <v>13120</v>
      </c>
      <c r="C12672" s="2">
        <v>14</v>
      </c>
      <c r="D12672" s="2" t="s">
        <v>469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469</v>
      </c>
      <c r="E12673" s="2"/>
      <c r="F12673" s="2"/>
      <c r="G12673" s="2"/>
      <c r="H12673" s="2"/>
    </row>
    <row r="12674" spans="2:8">
      <c r="B12674" s="2" t="s">
        <v>13122</v>
      </c>
      <c r="C12674" s="2">
        <v>17</v>
      </c>
      <c r="D12674" s="2" t="s">
        <v>469</v>
      </c>
      <c r="E12674" s="2"/>
      <c r="F12674" s="2"/>
      <c r="G12674" s="2"/>
      <c r="H12674" s="2"/>
    </row>
    <row r="12675" spans="2:8">
      <c r="B12675" s="2" t="s">
        <v>13123</v>
      </c>
      <c r="C12675" s="2">
        <v>15</v>
      </c>
      <c r="D12675" s="2" t="s">
        <v>469</v>
      </c>
      <c r="E12675" s="2"/>
      <c r="F12675" s="2"/>
      <c r="G12675" s="2"/>
      <c r="H12675" s="2"/>
    </row>
    <row r="12676" spans="2:8">
      <c r="B12676" s="2" t="s">
        <v>13124</v>
      </c>
      <c r="C12676" s="2">
        <v>15</v>
      </c>
      <c r="D12676" s="2" t="s">
        <v>469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33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469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469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469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469</v>
      </c>
      <c r="E12692" s="2"/>
      <c r="F12692" s="2"/>
      <c r="G12692" s="2"/>
      <c r="H12692" s="2"/>
    </row>
    <row r="12693" spans="2:8">
      <c r="B12693" s="2" t="s">
        <v>13141</v>
      </c>
      <c r="C12693" s="2">
        <v>26</v>
      </c>
      <c r="D12693" s="2" t="s">
        <v>469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469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469</v>
      </c>
      <c r="E12695" s="2"/>
      <c r="F12695" s="2"/>
      <c r="G12695" s="2"/>
      <c r="H12695" s="2"/>
    </row>
    <row r="12696" spans="2:8">
      <c r="B12696" s="2" t="s">
        <v>13144</v>
      </c>
      <c r="C12696" s="2">
        <v>22</v>
      </c>
      <c r="D12696" s="2" t="s">
        <v>469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469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469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469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469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469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469</v>
      </c>
      <c r="E12702" s="2"/>
      <c r="F12702" s="2"/>
      <c r="G12702" s="2"/>
      <c r="H12702" s="2"/>
    </row>
    <row r="12703" spans="2:8">
      <c r="B12703" s="2" t="s">
        <v>13151</v>
      </c>
      <c r="C12703" s="2">
        <v>16</v>
      </c>
      <c r="D12703" s="2" t="s">
        <v>469</v>
      </c>
      <c r="E12703" s="2"/>
      <c r="F12703" s="2"/>
      <c r="G12703" s="2"/>
      <c r="H12703" s="2"/>
    </row>
    <row r="12704" spans="2:8">
      <c r="B12704" s="2" t="s">
        <v>13152</v>
      </c>
      <c r="C12704" s="2">
        <v>12</v>
      </c>
      <c r="D12704" s="2" t="s">
        <v>469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469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469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469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469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469</v>
      </c>
      <c r="E12709" s="2"/>
      <c r="F12709" s="2"/>
      <c r="G12709" s="2"/>
      <c r="H12709" s="2"/>
    </row>
    <row r="12710" spans="2:8">
      <c r="B12710" s="2" t="s">
        <v>13158</v>
      </c>
      <c r="C12710" s="2">
        <v>20</v>
      </c>
      <c r="D12710" s="2" t="s">
        <v>469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469</v>
      </c>
      <c r="E12711" s="2"/>
      <c r="F12711" s="2"/>
      <c r="G12711" s="2"/>
      <c r="H12711" s="2"/>
    </row>
    <row r="12712" spans="2:8">
      <c r="B12712" s="2" t="s">
        <v>13160</v>
      </c>
      <c r="C12712" s="2">
        <v>19</v>
      </c>
      <c r="D12712" s="2" t="s">
        <v>469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469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469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469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469</v>
      </c>
      <c r="E12735" s="2"/>
      <c r="F12735" s="2"/>
      <c r="G12735" s="2"/>
      <c r="H12735" s="2"/>
    </row>
    <row r="12736" spans="2:8">
      <c r="B12736" s="2" t="s">
        <v>13184</v>
      </c>
      <c r="C12736" s="2">
        <v>27</v>
      </c>
      <c r="D12736" s="2" t="s">
        <v>469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469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469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469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469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469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469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469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469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41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42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40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469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469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469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469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469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469</v>
      </c>
      <c r="E12765" s="2"/>
      <c r="F12765" s="2"/>
      <c r="G12765" s="2"/>
      <c r="H12765" s="2"/>
    </row>
    <row r="12766" spans="2:8">
      <c r="B12766" s="2" t="s">
        <v>13214</v>
      </c>
      <c r="C12766" s="2">
        <v>24</v>
      </c>
      <c r="D12766" s="2" t="s">
        <v>469</v>
      </c>
      <c r="E12766" s="2"/>
      <c r="F12766" s="2"/>
      <c r="G12766" s="2"/>
      <c r="H12766" s="2"/>
    </row>
    <row r="12767" spans="2:8">
      <c r="B12767" s="2" t="s">
        <v>13215</v>
      </c>
      <c r="C12767" s="2">
        <v>18</v>
      </c>
      <c r="D12767" s="2" t="s">
        <v>469</v>
      </c>
      <c r="E12767" s="2"/>
      <c r="F12767" s="2"/>
      <c r="G12767" s="2"/>
      <c r="H12767" s="2"/>
    </row>
    <row r="12768" spans="2:8">
      <c r="B12768" s="2" t="s">
        <v>13216</v>
      </c>
      <c r="C12768" s="2">
        <v>20</v>
      </c>
      <c r="D12768" s="2" t="s">
        <v>469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469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469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469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469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469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469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469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469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40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20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28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34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32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469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469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469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469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469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37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24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33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469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469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469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469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469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469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469</v>
      </c>
      <c r="E12830" s="2"/>
      <c r="F12830" s="2"/>
      <c r="G12830" s="2"/>
      <c r="H12830" s="2"/>
    </row>
    <row r="12831" spans="2:8">
      <c r="B12831" s="2" t="s">
        <v>13279</v>
      </c>
      <c r="C12831" s="2">
        <v>16</v>
      </c>
      <c r="D12831" s="2" t="s">
        <v>469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41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44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39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20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469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469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469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469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469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469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469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469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469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469</v>
      </c>
      <c r="E12887" s="2"/>
      <c r="F12887" s="2"/>
      <c r="G12887" s="2"/>
      <c r="H12887" s="2"/>
    </row>
    <row r="12888" spans="2:8">
      <c r="B12888" s="2" t="s">
        <v>13336</v>
      </c>
      <c r="C12888" s="2">
        <v>31</v>
      </c>
      <c r="D12888" s="2" t="s">
        <v>469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469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469</v>
      </c>
      <c r="E12890" s="2"/>
      <c r="F12890" s="2"/>
      <c r="G12890" s="2"/>
      <c r="H12890" s="2"/>
    </row>
    <row r="12891" spans="2:8">
      <c r="B12891" s="2" t="s">
        <v>13339</v>
      </c>
      <c r="C12891" s="2">
        <v>18</v>
      </c>
      <c r="D12891" s="2" t="s">
        <v>469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469</v>
      </c>
      <c r="E12892" s="2"/>
      <c r="F12892" s="2"/>
      <c r="G12892" s="2"/>
      <c r="H12892" s="2"/>
    </row>
    <row r="12893" spans="2:8">
      <c r="B12893" s="2" t="s">
        <v>13341</v>
      </c>
      <c r="C12893" s="2">
        <v>17</v>
      </c>
      <c r="D12893" s="2" t="s">
        <v>469</v>
      </c>
      <c r="E12893" s="2"/>
      <c r="F12893" s="2"/>
      <c r="G12893" s="2"/>
      <c r="H12893" s="2"/>
    </row>
    <row r="12894" spans="2:8">
      <c r="B12894" s="2" t="s">
        <v>13342</v>
      </c>
      <c r="C12894" s="2">
        <v>11</v>
      </c>
      <c r="D12894" s="2" t="s">
        <v>469</v>
      </c>
      <c r="E12894" s="2"/>
      <c r="F12894" s="2"/>
      <c r="G12894" s="2"/>
      <c r="H12894" s="2"/>
    </row>
    <row r="12895" spans="2:8">
      <c r="B12895" s="2" t="s">
        <v>13343</v>
      </c>
      <c r="C12895" s="2">
        <v>13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38</v>
      </c>
      <c r="D12896" s="2" t="s">
        <v>469</v>
      </c>
      <c r="E12896" s="2"/>
      <c r="F12896" s="2"/>
      <c r="G12896" s="2"/>
      <c r="H12896" s="2"/>
    </row>
    <row r="12897" spans="2:8">
      <c r="B12897" s="2" t="s">
        <v>13345</v>
      </c>
      <c r="C12897" s="2">
        <v>39</v>
      </c>
      <c r="D12897" s="2" t="s">
        <v>469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469</v>
      </c>
      <c r="E12898" s="2"/>
      <c r="F12898" s="2"/>
      <c r="G12898" s="2"/>
      <c r="H12898" s="2"/>
    </row>
    <row r="12899" spans="2:8">
      <c r="B12899" s="2" t="s">
        <v>13347</v>
      </c>
      <c r="C12899" s="2">
        <v>36</v>
      </c>
      <c r="D12899" s="2" t="s">
        <v>469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469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469</v>
      </c>
      <c r="E12901" s="2"/>
      <c r="F12901" s="2"/>
      <c r="G12901" s="2"/>
      <c r="H12901" s="2"/>
    </row>
    <row r="12902" spans="2:8">
      <c r="B12902" s="2" t="s">
        <v>13350</v>
      </c>
      <c r="C12902" s="2">
        <v>36</v>
      </c>
      <c r="D12902" s="2" t="s">
        <v>469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469</v>
      </c>
      <c r="E12903" s="2"/>
      <c r="F12903" s="2"/>
      <c r="G12903" s="2"/>
      <c r="H12903" s="2"/>
    </row>
    <row r="12904" spans="2:8">
      <c r="B12904" s="2" t="s">
        <v>13352</v>
      </c>
      <c r="C12904" s="2">
        <v>36</v>
      </c>
      <c r="D12904" s="2" t="s">
        <v>469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469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469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469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469</v>
      </c>
      <c r="E12908" s="2"/>
      <c r="F12908" s="2"/>
      <c r="G12908" s="2"/>
      <c r="H12908" s="2"/>
    </row>
    <row r="12909" spans="2:8">
      <c r="B12909" s="2" t="s">
        <v>13357</v>
      </c>
      <c r="C12909" s="2">
        <v>17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469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469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469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469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469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469</v>
      </c>
      <c r="E12923" s="2"/>
      <c r="F12923" s="2"/>
      <c r="G12923" s="2"/>
      <c r="H12923" s="2"/>
    </row>
    <row r="12924" spans="2:8">
      <c r="B12924" s="2" t="s">
        <v>13372</v>
      </c>
      <c r="C12924" s="2">
        <v>22</v>
      </c>
      <c r="D12924" s="2" t="s">
        <v>469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469</v>
      </c>
      <c r="E12925" s="2"/>
      <c r="F12925" s="2"/>
      <c r="G12925" s="2"/>
      <c r="H12925" s="2"/>
    </row>
    <row r="12926" spans="2:8">
      <c r="B12926" s="2" t="s">
        <v>13374</v>
      </c>
      <c r="C12926" s="2">
        <v>18</v>
      </c>
      <c r="D12926" s="2" t="s">
        <v>469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469</v>
      </c>
      <c r="E12927" s="2"/>
      <c r="F12927" s="2"/>
      <c r="G12927" s="2"/>
      <c r="H12927" s="2"/>
    </row>
    <row r="12928" spans="2:8">
      <c r="B12928" s="2" t="s">
        <v>13376</v>
      </c>
      <c r="C12928" s="2">
        <v>9</v>
      </c>
      <c r="D12928" s="2" t="s">
        <v>469</v>
      </c>
      <c r="E12928" s="2"/>
      <c r="F12928" s="2"/>
      <c r="G12928" s="2"/>
      <c r="H12928" s="2"/>
    </row>
    <row r="12929" spans="2:8">
      <c r="B12929" s="2" t="s">
        <v>13377</v>
      </c>
      <c r="C12929" s="2">
        <v>9</v>
      </c>
      <c r="D12929" s="2" t="s">
        <v>469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469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469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469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469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469</v>
      </c>
      <c r="E12934" s="2"/>
      <c r="F12934" s="2"/>
      <c r="G12934" s="2"/>
      <c r="H12934" s="2"/>
    </row>
    <row r="12935" spans="2:8">
      <c r="B12935" s="2" t="s">
        <v>13383</v>
      </c>
      <c r="C12935" s="2">
        <v>21</v>
      </c>
      <c r="D12935" s="2" t="s">
        <v>469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469</v>
      </c>
      <c r="E12936" s="2"/>
      <c r="F12936" s="2"/>
      <c r="G12936" s="2"/>
      <c r="H12936" s="2"/>
    </row>
    <row r="12937" spans="2:8">
      <c r="B12937" s="2" t="s">
        <v>13385</v>
      </c>
      <c r="C12937" s="2">
        <v>16</v>
      </c>
      <c r="D12937" s="2" t="s">
        <v>469</v>
      </c>
      <c r="E12937" s="2"/>
      <c r="F12937" s="2"/>
      <c r="G12937" s="2"/>
      <c r="H12937" s="2"/>
    </row>
    <row r="12938" spans="2:8">
      <c r="B12938" s="2" t="s">
        <v>13386</v>
      </c>
      <c r="C12938" s="2">
        <v>10</v>
      </c>
      <c r="D12938" s="2" t="s">
        <v>469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469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469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469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469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469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469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469</v>
      </c>
      <c r="E12945" s="2"/>
      <c r="F12945" s="2"/>
      <c r="G12945" s="2"/>
      <c r="H12945" s="2"/>
    </row>
    <row r="12946" spans="2:8">
      <c r="B12946" s="2" t="s">
        <v>13394</v>
      </c>
      <c r="C12946" s="2">
        <v>20</v>
      </c>
      <c r="D12946" s="2" t="s">
        <v>469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469</v>
      </c>
      <c r="E12947" s="2"/>
      <c r="F12947" s="2"/>
      <c r="G12947" s="2"/>
      <c r="H12947" s="2"/>
    </row>
    <row r="12948" spans="2:8">
      <c r="B12948" s="2" t="s">
        <v>13396</v>
      </c>
      <c r="C12948" s="2">
        <v>39</v>
      </c>
      <c r="D12948" s="2" t="s">
        <v>469</v>
      </c>
      <c r="E12948" s="2"/>
      <c r="F12948" s="2"/>
      <c r="G12948" s="2"/>
      <c r="H12948" s="2"/>
    </row>
    <row r="12949" spans="2:8">
      <c r="B12949" s="2" t="s">
        <v>13397</v>
      </c>
      <c r="C12949" s="2">
        <v>39</v>
      </c>
      <c r="D12949" s="2" t="s">
        <v>469</v>
      </c>
      <c r="E12949" s="2"/>
      <c r="F12949" s="2"/>
      <c r="G12949" s="2"/>
      <c r="H12949" s="2"/>
    </row>
    <row r="12950" spans="2:8">
      <c r="B12950" s="2" t="s">
        <v>13398</v>
      </c>
      <c r="C12950" s="2">
        <v>39</v>
      </c>
      <c r="D12950" s="2" t="s">
        <v>469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469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469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469</v>
      </c>
      <c r="E12953" s="2"/>
      <c r="F12953" s="2"/>
      <c r="G12953" s="2"/>
      <c r="H12953" s="2"/>
    </row>
    <row r="12954" spans="2:8">
      <c r="B12954" s="2" t="s">
        <v>13402</v>
      </c>
      <c r="C12954" s="2">
        <v>34</v>
      </c>
      <c r="D12954" s="2" t="s">
        <v>469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469</v>
      </c>
      <c r="E12955" s="2"/>
      <c r="F12955" s="2"/>
      <c r="G12955" s="2"/>
      <c r="H12955" s="2"/>
    </row>
    <row r="12956" spans="2:8">
      <c r="B12956" s="2" t="s">
        <v>13404</v>
      </c>
      <c r="C12956" s="2">
        <v>36</v>
      </c>
      <c r="D12956" s="2" t="s">
        <v>469</v>
      </c>
      <c r="E12956" s="2"/>
      <c r="F12956" s="2"/>
      <c r="G12956" s="2"/>
      <c r="H12956" s="2"/>
    </row>
    <row r="12957" spans="2:8">
      <c r="B12957" s="2" t="s">
        <v>13405</v>
      </c>
      <c r="C12957" s="2">
        <v>36</v>
      </c>
      <c r="D12957" s="2" t="s">
        <v>469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469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469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469</v>
      </c>
      <c r="E12960" s="2"/>
      <c r="F12960" s="2"/>
      <c r="G12960" s="2"/>
      <c r="H12960" s="2"/>
    </row>
    <row r="12961" spans="2:8">
      <c r="B12961" s="2" t="s">
        <v>13409</v>
      </c>
      <c r="C12961" s="2">
        <v>10</v>
      </c>
      <c r="D12961" s="2" t="s">
        <v>469</v>
      </c>
      <c r="E12961" s="2"/>
      <c r="F12961" s="2"/>
      <c r="G12961" s="2"/>
      <c r="H12961" s="2"/>
    </row>
    <row r="12962" spans="2:8">
      <c r="B12962" s="2" t="s">
        <v>13410</v>
      </c>
      <c r="C12962" s="2">
        <v>8</v>
      </c>
      <c r="D12962" s="2" t="s">
        <v>469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469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469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469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469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469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469</v>
      </c>
      <c r="E12974" s="2"/>
      <c r="F12974" s="2"/>
      <c r="G12974" s="2"/>
      <c r="H12974" s="2"/>
    </row>
    <row r="12975" spans="2:8">
      <c r="B12975" s="2" t="s">
        <v>13423</v>
      </c>
      <c r="C12975" s="2">
        <v>20</v>
      </c>
      <c r="D12975" s="2" t="s">
        <v>469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17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24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26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26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469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469</v>
      </c>
      <c r="E12994" s="2"/>
      <c r="F12994" s="2"/>
      <c r="G12994" s="2"/>
      <c r="H12994" s="2"/>
    </row>
    <row r="12995" spans="2:8">
      <c r="B12995" s="2" t="s">
        <v>13443</v>
      </c>
      <c r="C12995" s="2">
        <v>37</v>
      </c>
      <c r="D12995" s="2" t="s">
        <v>469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469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469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469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469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469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469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469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469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469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469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469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469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469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469</v>
      </c>
      <c r="E13009" s="2"/>
      <c r="F13009" s="2"/>
      <c r="G13009" s="2"/>
      <c r="H13009" s="2"/>
    </row>
    <row r="13010" spans="2:8">
      <c r="B13010" s="2" t="s">
        <v>13458</v>
      </c>
      <c r="C13010" s="2">
        <v>33</v>
      </c>
      <c r="D13010" s="2" t="s">
        <v>469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469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469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469</v>
      </c>
      <c r="E13013" s="2"/>
      <c r="F13013" s="2"/>
      <c r="G13013" s="2"/>
      <c r="H13013" s="2"/>
    </row>
    <row r="13014" spans="2:8">
      <c r="B13014" s="2" t="s">
        <v>13462</v>
      </c>
      <c r="C13014" s="2">
        <v>36</v>
      </c>
      <c r="D13014" s="2" t="s">
        <v>469</v>
      </c>
      <c r="E13014" s="2"/>
      <c r="F13014" s="2"/>
      <c r="G13014" s="2"/>
      <c r="H13014" s="2"/>
    </row>
    <row r="13015" spans="2:8">
      <c r="B13015" s="2" t="s">
        <v>13463</v>
      </c>
      <c r="C13015" s="2">
        <v>36</v>
      </c>
      <c r="D13015" s="2" t="s">
        <v>469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469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469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469</v>
      </c>
      <c r="E13018" s="2"/>
      <c r="F13018" s="2"/>
      <c r="G13018" s="2"/>
      <c r="H13018" s="2"/>
    </row>
    <row r="13019" spans="2:8">
      <c r="B13019" s="2" t="s">
        <v>13467</v>
      </c>
      <c r="C13019" s="2">
        <v>22</v>
      </c>
      <c r="D13019" s="2" t="s">
        <v>469</v>
      </c>
      <c r="E13019" s="2"/>
      <c r="F13019" s="2"/>
      <c r="G13019" s="2"/>
      <c r="H13019" s="2"/>
    </row>
    <row r="13020" spans="2:8">
      <c r="B13020" s="2" t="s">
        <v>13468</v>
      </c>
      <c r="C13020" s="2">
        <v>12</v>
      </c>
      <c r="D13020" s="2" t="s">
        <v>469</v>
      </c>
      <c r="E13020" s="2"/>
      <c r="F13020" s="2"/>
      <c r="G13020" s="2"/>
      <c r="H13020" s="2"/>
    </row>
    <row r="13021" spans="2:8">
      <c r="B13021" s="2" t="s">
        <v>13469</v>
      </c>
      <c r="C13021" s="2">
        <v>19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26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35</v>
      </c>
      <c r="D13029" s="2" t="s">
        <v>469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469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469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469</v>
      </c>
      <c r="E13032" s="2"/>
      <c r="F13032" s="2"/>
      <c r="G13032" s="2"/>
      <c r="H13032" s="2"/>
    </row>
    <row r="13033" spans="2:8">
      <c r="B13033" s="2" t="s">
        <v>13481</v>
      </c>
      <c r="C13033" s="2">
        <v>33</v>
      </c>
      <c r="D13033" s="2" t="s">
        <v>469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469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469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469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469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469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469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469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30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37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34</v>
      </c>
      <c r="D13054" s="2" t="s">
        <v>469</v>
      </c>
      <c r="E13054" s="2"/>
      <c r="F13054" s="2"/>
      <c r="G13054" s="2"/>
      <c r="H13054" s="2"/>
    </row>
    <row r="13055" spans="2:8">
      <c r="B13055" s="2" t="s">
        <v>13503</v>
      </c>
      <c r="C13055" s="2">
        <v>37</v>
      </c>
      <c r="D13055" s="2" t="s">
        <v>469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469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469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469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469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469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469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469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469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469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469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469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469</v>
      </c>
      <c r="E13067" s="2"/>
      <c r="F13067" s="2"/>
      <c r="G13067" s="2"/>
      <c r="H13067" s="2"/>
    </row>
    <row r="13068" spans="2:8">
      <c r="B13068" s="2" t="s">
        <v>13516</v>
      </c>
      <c r="C13068" s="2">
        <v>19</v>
      </c>
      <c r="D13068" s="2" t="s">
        <v>469</v>
      </c>
      <c r="E13068" s="2"/>
      <c r="F13068" s="2"/>
      <c r="G13068" s="2"/>
      <c r="H13068" s="2"/>
    </row>
    <row r="13069" spans="2:8">
      <c r="B13069" s="2" t="s">
        <v>13517</v>
      </c>
      <c r="C13069" s="2">
        <v>13</v>
      </c>
      <c r="D13069" s="2" t="s">
        <v>469</v>
      </c>
      <c r="E13069" s="2"/>
      <c r="F13069" s="2"/>
      <c r="G13069" s="2"/>
      <c r="H13069" s="2"/>
    </row>
    <row r="13070" spans="2:8">
      <c r="B13070" s="2" t="s">
        <v>13518</v>
      </c>
      <c r="C13070" s="2">
        <v>38</v>
      </c>
      <c r="D13070" s="2" t="s">
        <v>469</v>
      </c>
      <c r="E13070" s="2"/>
      <c r="F13070" s="2"/>
      <c r="G13070" s="2"/>
      <c r="H13070" s="2"/>
    </row>
    <row r="13071" spans="2:8">
      <c r="B13071" s="2" t="s">
        <v>13519</v>
      </c>
      <c r="C13071" s="2">
        <v>44</v>
      </c>
      <c r="D13071" s="2" t="s">
        <v>469</v>
      </c>
      <c r="E13071" s="2"/>
      <c r="F13071" s="2"/>
      <c r="G13071" s="2"/>
      <c r="H13071" s="2"/>
    </row>
    <row r="13072" spans="2:8">
      <c r="B13072" s="2" t="s">
        <v>13520</v>
      </c>
      <c r="C13072" s="2">
        <v>45</v>
      </c>
      <c r="D13072" s="2" t="s">
        <v>469</v>
      </c>
      <c r="E13072" s="2"/>
      <c r="F13072" s="2"/>
      <c r="G13072" s="2"/>
      <c r="H13072" s="2"/>
    </row>
    <row r="13073" spans="2:8">
      <c r="B13073" s="2" t="s">
        <v>13521</v>
      </c>
      <c r="C13073" s="2">
        <v>42</v>
      </c>
      <c r="D13073" s="2" t="s">
        <v>469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469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469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469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469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469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469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469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469</v>
      </c>
      <c r="E13081" s="2"/>
      <c r="F13081" s="2"/>
      <c r="G13081" s="2"/>
      <c r="H13081" s="2"/>
    </row>
    <row r="13082" spans="2:8">
      <c r="B13082" s="2" t="s">
        <v>13530</v>
      </c>
      <c r="C13082" s="2">
        <v>14</v>
      </c>
      <c r="D13082" s="2" t="s">
        <v>469</v>
      </c>
      <c r="E13082" s="2"/>
      <c r="F13082" s="2"/>
      <c r="G13082" s="2"/>
      <c r="H13082" s="2"/>
    </row>
    <row r="13083" spans="2:8">
      <c r="B13083" s="2" t="s">
        <v>13531</v>
      </c>
      <c r="C13083" s="2">
        <v>16</v>
      </c>
      <c r="D13083" s="2" t="s">
        <v>469</v>
      </c>
      <c r="E13083" s="2"/>
      <c r="F13083" s="2"/>
      <c r="G13083" s="2"/>
      <c r="H13083" s="2"/>
    </row>
    <row r="13084" spans="2:8">
      <c r="B13084" s="2" t="s">
        <v>13532</v>
      </c>
      <c r="C13084" s="2">
        <v>16</v>
      </c>
      <c r="D13084" s="2" t="s">
        <v>469</v>
      </c>
      <c r="E13084" s="2"/>
      <c r="F13084" s="2"/>
      <c r="G13084" s="2"/>
      <c r="H13084" s="2"/>
    </row>
    <row r="13085" spans="2:8">
      <c r="B13085" s="2" t="s">
        <v>13533</v>
      </c>
      <c r="C13085" s="2">
        <v>17</v>
      </c>
      <c r="D13085" s="2" t="s">
        <v>469</v>
      </c>
      <c r="E13085" s="2"/>
      <c r="F13085" s="2"/>
      <c r="G13085" s="2"/>
      <c r="H13085" s="2"/>
    </row>
    <row r="13086" spans="2:8">
      <c r="B13086" s="2" t="s">
        <v>13534</v>
      </c>
      <c r="C13086" s="2">
        <v>18</v>
      </c>
      <c r="D13086" s="2" t="s">
        <v>469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469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469</v>
      </c>
      <c r="E13088" s="2"/>
      <c r="F13088" s="2"/>
      <c r="G13088" s="2"/>
      <c r="H13088" s="2"/>
    </row>
    <row r="13089" spans="2:8">
      <c r="B13089" s="2" t="s">
        <v>13537</v>
      </c>
      <c r="C13089" s="2">
        <v>21</v>
      </c>
      <c r="D13089" s="2" t="s">
        <v>469</v>
      </c>
      <c r="E13089" s="2"/>
      <c r="F13089" s="2"/>
      <c r="G13089" s="2"/>
      <c r="H13089" s="2"/>
    </row>
    <row r="13090" spans="2:8">
      <c r="B13090" s="2" t="s">
        <v>13538</v>
      </c>
      <c r="C13090" s="2">
        <v>20</v>
      </c>
      <c r="D13090" s="2" t="s">
        <v>469</v>
      </c>
      <c r="E13090" s="2"/>
      <c r="F13090" s="2"/>
      <c r="G13090" s="2"/>
      <c r="H13090" s="2"/>
    </row>
    <row r="13091" spans="2:8">
      <c r="B13091" s="2" t="s">
        <v>13539</v>
      </c>
      <c r="C13091" s="2">
        <v>15</v>
      </c>
      <c r="D13091" s="2" t="s">
        <v>469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469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469</v>
      </c>
      <c r="E13093" s="2"/>
      <c r="F13093" s="2"/>
      <c r="G13093" s="2"/>
      <c r="H13093" s="2"/>
    </row>
    <row r="13094" spans="2:8">
      <c r="B13094" s="2" t="s">
        <v>13542</v>
      </c>
      <c r="C13094" s="2">
        <v>39</v>
      </c>
      <c r="D13094" s="2" t="s">
        <v>469</v>
      </c>
      <c r="E13094" s="2"/>
      <c r="F13094" s="2"/>
      <c r="G13094" s="2"/>
      <c r="H13094" s="2"/>
    </row>
    <row r="13095" spans="2:8">
      <c r="B13095" s="2" t="s">
        <v>13543</v>
      </c>
      <c r="C13095" s="2">
        <v>37</v>
      </c>
      <c r="D13095" s="2" t="s">
        <v>469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469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469</v>
      </c>
      <c r="E13097" s="2"/>
      <c r="F13097" s="2"/>
      <c r="G13097" s="2"/>
      <c r="H13097" s="2"/>
    </row>
    <row r="13098" spans="2:8">
      <c r="B13098" s="2" t="s">
        <v>13546</v>
      </c>
      <c r="C13098" s="2">
        <v>42</v>
      </c>
      <c r="D13098" s="2" t="s">
        <v>469</v>
      </c>
      <c r="E13098" s="2"/>
      <c r="F13098" s="2"/>
      <c r="G13098" s="2"/>
      <c r="H13098" s="2"/>
    </row>
    <row r="13099" spans="2:8">
      <c r="B13099" s="2" t="s">
        <v>13547</v>
      </c>
      <c r="C13099" s="2">
        <v>46</v>
      </c>
      <c r="D13099" s="2" t="s">
        <v>469</v>
      </c>
      <c r="E13099" s="2"/>
      <c r="F13099" s="2"/>
      <c r="G13099" s="2"/>
      <c r="H13099" s="2"/>
    </row>
    <row r="13100" spans="2:8">
      <c r="B13100" s="2" t="s">
        <v>13548</v>
      </c>
      <c r="C13100" s="2">
        <v>44</v>
      </c>
      <c r="D13100" s="2" t="s">
        <v>469</v>
      </c>
      <c r="E13100" s="2"/>
      <c r="F13100" s="2"/>
      <c r="G13100" s="2"/>
      <c r="H13100" s="2"/>
    </row>
    <row r="13101" spans="2:8">
      <c r="B13101" s="2" t="s">
        <v>13549</v>
      </c>
      <c r="C13101" s="2">
        <v>41</v>
      </c>
      <c r="D13101" s="2" t="s">
        <v>469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469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469</v>
      </c>
      <c r="E13103" s="2"/>
      <c r="F13103" s="2"/>
      <c r="G13103" s="2"/>
      <c r="H13103" s="2"/>
    </row>
    <row r="13104" spans="2:8">
      <c r="B13104" s="2" t="s">
        <v>13552</v>
      </c>
      <c r="C13104" s="2">
        <v>11</v>
      </c>
      <c r="D13104" s="2" t="s">
        <v>469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469</v>
      </c>
      <c r="E13106" s="2"/>
      <c r="F13106" s="2"/>
      <c r="G13106" s="2"/>
      <c r="H13106" s="2"/>
    </row>
    <row r="13107" spans="2:8">
      <c r="B13107" s="2" t="s">
        <v>13555</v>
      </c>
      <c r="C13107" s="2">
        <v>36</v>
      </c>
      <c r="D13107" s="2" t="s">
        <v>469</v>
      </c>
      <c r="E13107" s="2"/>
      <c r="F13107" s="2"/>
      <c r="G13107" s="2"/>
      <c r="H13107" s="2"/>
    </row>
    <row r="13108" spans="2:8">
      <c r="B13108" s="2" t="s">
        <v>13556</v>
      </c>
      <c r="C13108" s="2">
        <v>36</v>
      </c>
      <c r="D13108" s="2" t="s">
        <v>469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469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469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469</v>
      </c>
      <c r="E13111" s="2"/>
      <c r="F13111" s="2"/>
      <c r="G13111" s="2"/>
      <c r="H13111" s="2"/>
    </row>
    <row r="13112" spans="2:8">
      <c r="B13112" s="2" t="s">
        <v>13560</v>
      </c>
      <c r="C13112" s="2">
        <v>10</v>
      </c>
      <c r="D13112" s="2" t="s">
        <v>469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469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469</v>
      </c>
      <c r="E13114" s="2"/>
      <c r="F13114" s="2"/>
      <c r="G13114" s="2"/>
      <c r="H13114" s="2"/>
    </row>
    <row r="13115" spans="2:8">
      <c r="B13115" s="2" t="s">
        <v>13563</v>
      </c>
      <c r="C13115" s="2">
        <v>33</v>
      </c>
      <c r="D13115" s="2" t="s">
        <v>469</v>
      </c>
      <c r="E13115" s="2"/>
      <c r="F13115" s="2"/>
      <c r="G13115" s="2"/>
      <c r="H13115" s="2"/>
    </row>
    <row r="13116" spans="2:8">
      <c r="B13116" s="2" t="s">
        <v>13564</v>
      </c>
      <c r="C13116" s="2">
        <v>30</v>
      </c>
      <c r="D13116" s="2" t="s">
        <v>469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469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469</v>
      </c>
      <c r="E13118" s="2"/>
      <c r="F13118" s="2"/>
      <c r="G13118" s="2"/>
      <c r="H13118" s="2"/>
    </row>
    <row r="13119" spans="2:8">
      <c r="B13119" s="2" t="s">
        <v>13567</v>
      </c>
      <c r="C13119" s="2">
        <v>36</v>
      </c>
      <c r="D13119" s="2" t="s">
        <v>469</v>
      </c>
      <c r="E13119" s="2"/>
      <c r="F13119" s="2"/>
      <c r="G13119" s="2"/>
      <c r="H13119" s="2"/>
    </row>
    <row r="13120" spans="2:8">
      <c r="B13120" s="2" t="s">
        <v>13568</v>
      </c>
      <c r="C13120" s="2">
        <v>36</v>
      </c>
      <c r="D13120" s="2" t="s">
        <v>469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469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469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469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469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469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469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469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469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469</v>
      </c>
      <c r="E13129" s="2"/>
      <c r="F13129" s="2"/>
      <c r="G13129" s="2"/>
      <c r="H13129" s="2"/>
    </row>
    <row r="13130" spans="2:8">
      <c r="B13130" s="2" t="s">
        <v>13578</v>
      </c>
      <c r="C13130" s="2">
        <v>21</v>
      </c>
      <c r="D13130" s="2" t="s">
        <v>469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469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469</v>
      </c>
      <c r="E13132" s="2"/>
      <c r="F13132" s="2"/>
      <c r="G13132" s="2"/>
      <c r="H13132" s="2"/>
    </row>
    <row r="13133" spans="2:8">
      <c r="B13133" s="2" t="s">
        <v>13581</v>
      </c>
      <c r="C13133" s="2">
        <v>12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32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40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469</v>
      </c>
      <c r="E13140" s="2"/>
      <c r="F13140" s="2"/>
      <c r="G13140" s="2"/>
      <c r="H13140" s="2"/>
    </row>
    <row r="13141" spans="2:8">
      <c r="B13141" s="2" t="s">
        <v>13589</v>
      </c>
      <c r="C13141" s="2">
        <v>37</v>
      </c>
      <c r="D13141" s="2" t="s">
        <v>469</v>
      </c>
      <c r="E13141" s="2"/>
      <c r="F13141" s="2"/>
      <c r="G13141" s="2"/>
      <c r="H13141" s="2"/>
    </row>
    <row r="13142" spans="2:8">
      <c r="B13142" s="2" t="s">
        <v>13590</v>
      </c>
      <c r="C13142" s="2">
        <v>36</v>
      </c>
      <c r="D13142" s="2" t="s">
        <v>469</v>
      </c>
      <c r="E13142" s="2"/>
      <c r="F13142" s="2"/>
      <c r="G13142" s="2"/>
      <c r="H13142" s="2"/>
    </row>
    <row r="13143" spans="2:8">
      <c r="B13143" s="2" t="s">
        <v>13591</v>
      </c>
      <c r="C13143" s="2">
        <v>35</v>
      </c>
      <c r="D13143" s="2" t="s">
        <v>469</v>
      </c>
      <c r="E13143" s="2"/>
      <c r="F13143" s="2"/>
      <c r="G13143" s="2"/>
      <c r="H13143" s="2"/>
    </row>
    <row r="13144" spans="2:8">
      <c r="B13144" s="2" t="s">
        <v>13592</v>
      </c>
      <c r="C13144" s="2">
        <v>33</v>
      </c>
      <c r="D13144" s="2" t="s">
        <v>469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469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469</v>
      </c>
      <c r="E13146" s="2"/>
      <c r="F13146" s="2"/>
      <c r="G13146" s="2"/>
      <c r="H13146" s="2"/>
    </row>
    <row r="13147" spans="2:8">
      <c r="B13147" s="2" t="s">
        <v>13595</v>
      </c>
      <c r="C13147" s="2">
        <v>37</v>
      </c>
      <c r="D13147" s="2" t="s">
        <v>469</v>
      </c>
      <c r="E13147" s="2"/>
      <c r="F13147" s="2"/>
      <c r="G13147" s="2"/>
      <c r="H13147" s="2"/>
    </row>
    <row r="13148" spans="2:8">
      <c r="B13148" s="2" t="s">
        <v>13596</v>
      </c>
      <c r="C13148" s="2">
        <v>37</v>
      </c>
      <c r="D13148" s="2" t="s">
        <v>469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469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469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469</v>
      </c>
      <c r="E13151" s="2"/>
      <c r="F13151" s="2"/>
      <c r="G13151" s="2"/>
      <c r="H13151" s="2"/>
    </row>
    <row r="13152" spans="2:8">
      <c r="B13152" s="2" t="s">
        <v>13600</v>
      </c>
      <c r="C13152" s="2">
        <v>22</v>
      </c>
      <c r="D13152" s="2" t="s">
        <v>469</v>
      </c>
      <c r="E13152" s="2"/>
      <c r="F13152" s="2"/>
      <c r="G13152" s="2"/>
      <c r="H13152" s="2"/>
    </row>
    <row r="13153" spans="2:8">
      <c r="B13153" s="2" t="s">
        <v>13601</v>
      </c>
      <c r="C13153" s="2">
        <v>11</v>
      </c>
      <c r="D13153" s="2" t="s">
        <v>469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469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469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469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469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469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469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469</v>
      </c>
      <c r="E13160" s="2"/>
      <c r="F13160" s="2"/>
      <c r="G13160" s="2"/>
      <c r="H13160" s="2"/>
    </row>
    <row r="13161" spans="2:8">
      <c r="B13161" s="2" t="s">
        <v>13609</v>
      </c>
      <c r="C13161" s="2">
        <v>13</v>
      </c>
      <c r="D13161" s="2" t="s">
        <v>469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469</v>
      </c>
      <c r="E13162" s="2"/>
      <c r="F13162" s="2"/>
      <c r="G13162" s="2"/>
      <c r="H13162" s="2"/>
    </row>
    <row r="13163" spans="2:8">
      <c r="B13163" s="2" t="s">
        <v>13611</v>
      </c>
      <c r="C13163" s="2">
        <v>35</v>
      </c>
      <c r="D13163" s="2" t="s">
        <v>469</v>
      </c>
      <c r="E13163" s="2"/>
      <c r="F13163" s="2"/>
      <c r="G13163" s="2"/>
      <c r="H13163" s="2"/>
    </row>
    <row r="13164" spans="2:8">
      <c r="B13164" s="2" t="s">
        <v>13612</v>
      </c>
      <c r="C13164" s="2">
        <v>35</v>
      </c>
      <c r="D13164" s="2" t="s">
        <v>469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469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469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469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469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469</v>
      </c>
      <c r="E13169" s="2"/>
      <c r="F13169" s="2"/>
      <c r="G13169" s="2"/>
      <c r="H13169" s="2"/>
    </row>
    <row r="13170" spans="2:8">
      <c r="B13170" s="2" t="s">
        <v>13618</v>
      </c>
      <c r="C13170" s="2">
        <v>35</v>
      </c>
      <c r="D13170" s="2" t="s">
        <v>469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469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469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469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469</v>
      </c>
      <c r="E13174" s="2"/>
      <c r="F13174" s="2"/>
      <c r="G13174" s="2"/>
      <c r="H13174" s="2"/>
    </row>
    <row r="13175" spans="2:8">
      <c r="B13175" s="2" t="s">
        <v>13623</v>
      </c>
      <c r="C13175" s="2">
        <v>17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16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469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469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469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469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469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469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469</v>
      </c>
      <c r="E13183" s="2"/>
      <c r="F13183" s="2"/>
      <c r="G13183" s="2"/>
      <c r="H13183" s="2"/>
    </row>
    <row r="13184" spans="2:8">
      <c r="B13184" s="2" t="s">
        <v>13632</v>
      </c>
      <c r="C13184" s="2">
        <v>15</v>
      </c>
      <c r="D13184" s="2" t="s">
        <v>469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469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469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469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469</v>
      </c>
      <c r="E13188" s="2"/>
      <c r="F13188" s="2"/>
      <c r="G13188" s="2"/>
      <c r="H13188" s="2"/>
    </row>
    <row r="13189" spans="2:8">
      <c r="B13189" s="2" t="s">
        <v>13637</v>
      </c>
      <c r="C13189" s="2">
        <v>28</v>
      </c>
      <c r="D13189" s="2" t="s">
        <v>469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469</v>
      </c>
      <c r="E13190" s="2"/>
      <c r="F13190" s="2"/>
      <c r="G13190" s="2"/>
      <c r="H13190" s="2"/>
    </row>
    <row r="13191" spans="2:8">
      <c r="B13191" s="2" t="s">
        <v>13639</v>
      </c>
      <c r="C13191" s="2">
        <v>19</v>
      </c>
      <c r="D13191" s="2" t="s">
        <v>469</v>
      </c>
      <c r="E13191" s="2"/>
      <c r="F13191" s="2"/>
      <c r="G13191" s="2"/>
      <c r="H13191" s="2"/>
    </row>
    <row r="13192" spans="2:8">
      <c r="B13192" s="2" t="s">
        <v>13640</v>
      </c>
      <c r="C13192" s="2">
        <v>11</v>
      </c>
      <c r="D13192" s="2" t="s">
        <v>469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469</v>
      </c>
      <c r="E13193" s="2"/>
      <c r="F13193" s="2"/>
      <c r="G13193" s="2"/>
      <c r="H13193" s="2"/>
    </row>
    <row r="13194" spans="2:8">
      <c r="B13194" s="2" t="s">
        <v>13642</v>
      </c>
      <c r="C13194" s="2">
        <v>33</v>
      </c>
      <c r="D13194" s="2" t="s">
        <v>469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469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469</v>
      </c>
      <c r="E13196" s="2"/>
      <c r="F13196" s="2"/>
      <c r="G13196" s="2"/>
      <c r="H13196" s="2"/>
    </row>
    <row r="13197" spans="2:8">
      <c r="B13197" s="2" t="s">
        <v>13645</v>
      </c>
      <c r="C13197" s="2">
        <v>35</v>
      </c>
      <c r="D13197" s="2" t="s">
        <v>469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469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469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469</v>
      </c>
      <c r="E13200" s="2"/>
      <c r="F13200" s="2"/>
      <c r="G13200" s="2"/>
      <c r="H13200" s="2"/>
    </row>
    <row r="13201" spans="2:8">
      <c r="B13201" s="2" t="s">
        <v>13649</v>
      </c>
      <c r="C13201" s="2">
        <v>10</v>
      </c>
      <c r="D13201" s="2" t="s">
        <v>469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469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469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469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469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469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469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469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469</v>
      </c>
      <c r="E13216" s="2"/>
      <c r="F13216" s="2"/>
      <c r="G13216" s="2"/>
      <c r="H13216" s="2"/>
    </row>
    <row r="13217" spans="2:8">
      <c r="B13217" s="2" t="s">
        <v>13665</v>
      </c>
      <c r="C13217" s="2">
        <v>11</v>
      </c>
      <c r="D13217" s="2" t="s">
        <v>469</v>
      </c>
      <c r="E13217" s="2"/>
      <c r="F13217" s="2"/>
      <c r="G13217" s="2"/>
      <c r="H13217" s="2"/>
    </row>
    <row r="13218" spans="2:8">
      <c r="B13218" s="2" t="s">
        <v>13666</v>
      </c>
      <c r="C13218" s="2">
        <v>15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29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42</v>
      </c>
      <c r="D13227" s="2" t="s">
        <v>469</v>
      </c>
      <c r="E13227" s="2"/>
      <c r="F13227" s="2"/>
      <c r="G13227" s="2"/>
      <c r="H13227" s="2"/>
    </row>
    <row r="13228" spans="2:8">
      <c r="B13228" s="2" t="s">
        <v>13676</v>
      </c>
      <c r="C13228" s="2">
        <v>45</v>
      </c>
      <c r="D13228" s="2" t="s">
        <v>469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469</v>
      </c>
      <c r="E13229" s="2"/>
      <c r="F13229" s="2"/>
      <c r="G13229" s="2"/>
      <c r="H13229" s="2"/>
    </row>
    <row r="13230" spans="2:8">
      <c r="B13230" s="2" t="s">
        <v>13678</v>
      </c>
      <c r="C13230" s="2">
        <v>38</v>
      </c>
      <c r="D13230" s="2" t="s">
        <v>469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469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18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469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469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469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469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469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469</v>
      </c>
      <c r="E13246" s="2"/>
      <c r="F13246" s="2"/>
      <c r="G13246" s="2"/>
      <c r="H13246" s="2"/>
    </row>
    <row r="13247" spans="2:8">
      <c r="B13247" s="2" t="s">
        <v>13695</v>
      </c>
      <c r="C13247" s="2">
        <v>21</v>
      </c>
      <c r="D13247" s="2" t="s">
        <v>469</v>
      </c>
      <c r="E13247" s="2"/>
      <c r="F13247" s="2"/>
      <c r="G13247" s="2"/>
      <c r="H13247" s="2"/>
    </row>
    <row r="13248" spans="2:8">
      <c r="B13248" s="2" t="s">
        <v>13696</v>
      </c>
      <c r="C13248" s="2">
        <v>14</v>
      </c>
      <c r="D13248" s="2" t="s">
        <v>469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469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469</v>
      </c>
      <c r="E13250" s="2"/>
      <c r="F13250" s="2"/>
      <c r="G13250" s="2"/>
      <c r="H13250" s="2"/>
    </row>
    <row r="13251" spans="2:8">
      <c r="B13251" s="2" t="s">
        <v>13699</v>
      </c>
      <c r="C13251" s="2">
        <v>35</v>
      </c>
      <c r="D13251" s="2" t="s">
        <v>469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469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469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469</v>
      </c>
      <c r="E13254" s="2"/>
      <c r="F13254" s="2"/>
      <c r="G13254" s="2"/>
      <c r="H13254" s="2"/>
    </row>
    <row r="13255" spans="2:8">
      <c r="B13255" s="2" t="s">
        <v>13703</v>
      </c>
      <c r="C13255" s="2">
        <v>14</v>
      </c>
      <c r="D13255" s="2" t="s">
        <v>469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469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469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469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469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469</v>
      </c>
      <c r="E13260" s="2"/>
      <c r="F13260" s="2"/>
      <c r="G13260" s="2"/>
      <c r="H13260" s="2"/>
    </row>
    <row r="13261" spans="2:8">
      <c r="B13261" s="2" t="s">
        <v>13709</v>
      </c>
      <c r="C13261" s="2">
        <v>27</v>
      </c>
      <c r="D13261" s="2" t="s">
        <v>469</v>
      </c>
      <c r="E13261" s="2"/>
      <c r="F13261" s="2"/>
      <c r="G13261" s="2"/>
      <c r="H13261" s="2"/>
    </row>
    <row r="13262" spans="2:8">
      <c r="B13262" s="2" t="s">
        <v>13710</v>
      </c>
      <c r="C13262" s="2">
        <v>18</v>
      </c>
      <c r="D13262" s="2" t="s">
        <v>469</v>
      </c>
      <c r="E13262" s="2"/>
      <c r="F13262" s="2"/>
      <c r="G13262" s="2"/>
      <c r="H13262" s="2"/>
    </row>
    <row r="13263" spans="2:8">
      <c r="B13263" s="2" t="s">
        <v>13711</v>
      </c>
      <c r="C13263" s="2">
        <v>9</v>
      </c>
      <c r="D13263" s="2" t="s">
        <v>469</v>
      </c>
      <c r="E13263" s="2"/>
      <c r="F13263" s="2"/>
      <c r="G13263" s="2"/>
      <c r="H13263" s="2"/>
    </row>
    <row r="13264" spans="2:8">
      <c r="B13264" s="2" t="s">
        <v>13712</v>
      </c>
      <c r="C13264" s="2">
        <v>15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13</v>
      </c>
      <c r="D13278" s="2" t="s">
        <v>469</v>
      </c>
      <c r="E13278" s="2"/>
      <c r="F13278" s="2"/>
      <c r="G13278" s="2"/>
      <c r="H13278" s="2"/>
    </row>
    <row r="13279" spans="2:8">
      <c r="B13279" s="2" t="s">
        <v>13727</v>
      </c>
      <c r="C13279" s="2">
        <v>17</v>
      </c>
      <c r="D13279" s="2" t="s">
        <v>469</v>
      </c>
      <c r="E13279" s="2"/>
      <c r="F13279" s="2"/>
      <c r="G13279" s="2"/>
      <c r="H13279" s="2"/>
    </row>
    <row r="13280" spans="2:8">
      <c r="B13280" s="2" t="s">
        <v>13728</v>
      </c>
      <c r="C13280" s="2">
        <v>17</v>
      </c>
      <c r="D13280" s="2" t="s">
        <v>469</v>
      </c>
      <c r="E13280" s="2"/>
      <c r="F13280" s="2"/>
      <c r="G13280" s="2"/>
      <c r="H13280" s="2"/>
    </row>
    <row r="13281" spans="2:8">
      <c r="B13281" s="2" t="s">
        <v>13729</v>
      </c>
      <c r="C13281" s="2">
        <v>16</v>
      </c>
      <c r="D13281" s="2" t="s">
        <v>469</v>
      </c>
      <c r="E13281" s="2"/>
      <c r="F13281" s="2"/>
      <c r="G13281" s="2"/>
      <c r="H13281" s="2"/>
    </row>
    <row r="13282" spans="2:8">
      <c r="B13282" s="2" t="s">
        <v>13730</v>
      </c>
      <c r="C13282" s="2">
        <v>17</v>
      </c>
      <c r="D13282" s="2" t="s">
        <v>469</v>
      </c>
      <c r="E13282" s="2"/>
      <c r="F13282" s="2"/>
      <c r="G13282" s="2"/>
      <c r="H13282" s="2"/>
    </row>
    <row r="13283" spans="2:8">
      <c r="B13283" s="2" t="s">
        <v>13731</v>
      </c>
      <c r="C13283" s="2">
        <v>15</v>
      </c>
      <c r="D13283" s="2" t="s">
        <v>469</v>
      </c>
      <c r="E13283" s="2"/>
      <c r="F13283" s="2"/>
      <c r="G13283" s="2"/>
      <c r="H13283" s="2"/>
    </row>
    <row r="13284" spans="2:8">
      <c r="B13284" s="2" t="s">
        <v>13732</v>
      </c>
      <c r="C13284" s="2">
        <v>15</v>
      </c>
      <c r="D13284" s="2" t="s">
        <v>469</v>
      </c>
      <c r="E13284" s="2"/>
      <c r="F13284" s="2"/>
      <c r="G13284" s="2"/>
      <c r="H13284" s="2"/>
    </row>
    <row r="13285" spans="2:8">
      <c r="B13285" s="2" t="s">
        <v>13733</v>
      </c>
      <c r="C13285" s="2">
        <v>14</v>
      </c>
      <c r="D13285" s="2" t="s">
        <v>469</v>
      </c>
      <c r="E13285" s="2"/>
      <c r="F13285" s="2"/>
      <c r="G13285" s="2"/>
      <c r="H13285" s="2"/>
    </row>
    <row r="13286" spans="2:8">
      <c r="B13286" s="2" t="s">
        <v>13734</v>
      </c>
      <c r="C13286" s="2">
        <v>15</v>
      </c>
      <c r="D13286" s="2" t="s">
        <v>469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469</v>
      </c>
      <c r="E13287" s="2"/>
      <c r="F13287" s="2"/>
      <c r="G13287" s="2"/>
      <c r="H13287" s="2"/>
    </row>
    <row r="13288" spans="2:8">
      <c r="B13288" s="2" t="s">
        <v>13736</v>
      </c>
      <c r="C13288" s="2">
        <v>12</v>
      </c>
      <c r="D13288" s="2" t="s">
        <v>469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469</v>
      </c>
      <c r="E13289" s="2"/>
      <c r="F13289" s="2"/>
      <c r="G13289" s="2"/>
      <c r="H13289" s="2"/>
    </row>
    <row r="13290" spans="2:8">
      <c r="B13290" s="2" t="s">
        <v>13738</v>
      </c>
      <c r="C13290" s="2">
        <v>9</v>
      </c>
      <c r="D13290" s="2" t="s">
        <v>469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469</v>
      </c>
      <c r="E13291" s="2"/>
      <c r="F13291" s="2"/>
      <c r="G13291" s="2"/>
      <c r="H13291" s="2"/>
    </row>
    <row r="13292" spans="2:8">
      <c r="B13292" s="2" t="s">
        <v>13740</v>
      </c>
      <c r="C13292" s="2">
        <v>36</v>
      </c>
      <c r="D13292" s="2" t="s">
        <v>469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469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469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469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469</v>
      </c>
      <c r="E13296" s="2"/>
      <c r="F13296" s="2"/>
      <c r="G13296" s="2"/>
      <c r="H13296" s="2"/>
    </row>
    <row r="13297" spans="2:8">
      <c r="B13297" s="2" t="s">
        <v>13745</v>
      </c>
      <c r="C13297" s="2">
        <v>16</v>
      </c>
      <c r="D13297" s="2" t="s">
        <v>469</v>
      </c>
      <c r="E13297" s="2"/>
      <c r="F13297" s="2"/>
      <c r="G13297" s="2"/>
      <c r="H13297" s="2"/>
    </row>
    <row r="13298" spans="2:8">
      <c r="B13298" s="2" t="s">
        <v>13746</v>
      </c>
      <c r="C13298" s="2">
        <v>12</v>
      </c>
      <c r="D13298" s="2" t="s">
        <v>469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469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469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469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469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469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469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469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469</v>
      </c>
      <c r="E13306" s="2"/>
      <c r="F13306" s="2"/>
      <c r="G13306" s="2"/>
      <c r="H13306" s="2"/>
    </row>
    <row r="13307" spans="2:8">
      <c r="B13307" s="2" t="s">
        <v>13755</v>
      </c>
      <c r="C13307" s="2">
        <v>15</v>
      </c>
      <c r="D13307" s="2" t="s">
        <v>469</v>
      </c>
      <c r="E13307" s="2"/>
      <c r="F13307" s="2"/>
      <c r="G13307" s="2"/>
      <c r="H13307" s="2"/>
    </row>
    <row r="13308" spans="2:8">
      <c r="B13308" s="2" t="s">
        <v>13756</v>
      </c>
      <c r="C13308" s="2">
        <v>8</v>
      </c>
      <c r="D13308" s="2" t="s">
        <v>469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469</v>
      </c>
      <c r="E13309" s="2"/>
      <c r="F13309" s="2"/>
      <c r="G13309" s="2"/>
      <c r="H13309" s="2"/>
    </row>
    <row r="13310" spans="2:8">
      <c r="B13310" s="2" t="s">
        <v>13758</v>
      </c>
      <c r="C13310" s="2">
        <v>37</v>
      </c>
      <c r="D13310" s="2" t="s">
        <v>469</v>
      </c>
      <c r="E13310" s="2"/>
      <c r="F13310" s="2"/>
      <c r="G13310" s="2"/>
      <c r="H13310" s="2"/>
    </row>
    <row r="13311" spans="2:8">
      <c r="B13311" s="2" t="s">
        <v>13759</v>
      </c>
      <c r="C13311" s="2">
        <v>36</v>
      </c>
      <c r="D13311" s="2" t="s">
        <v>469</v>
      </c>
      <c r="E13311" s="2"/>
      <c r="F13311" s="2"/>
      <c r="G13311" s="2"/>
      <c r="H13311" s="2"/>
    </row>
    <row r="13312" spans="2:8">
      <c r="B13312" s="2" t="s">
        <v>13760</v>
      </c>
      <c r="C13312" s="2">
        <v>35</v>
      </c>
      <c r="D13312" s="2" t="s">
        <v>469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469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469</v>
      </c>
      <c r="E13314" s="2"/>
      <c r="F13314" s="2"/>
      <c r="G13314" s="2"/>
      <c r="H13314" s="2"/>
    </row>
    <row r="13315" spans="2:8">
      <c r="B13315" s="2" t="s">
        <v>13763</v>
      </c>
      <c r="C13315" s="2">
        <v>18</v>
      </c>
      <c r="D13315" s="2" t="s">
        <v>469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21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21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469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469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469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469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469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469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469</v>
      </c>
      <c r="E13329" s="2"/>
      <c r="F13329" s="2"/>
      <c r="G13329" s="2"/>
      <c r="H13329" s="2"/>
    </row>
    <row r="13330" spans="2:8">
      <c r="B13330" s="2" t="s">
        <v>13778</v>
      </c>
      <c r="C13330" s="2">
        <v>13</v>
      </c>
      <c r="D13330" s="2" t="s">
        <v>469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469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469</v>
      </c>
      <c r="E13332" s="2"/>
      <c r="F13332" s="2"/>
      <c r="G13332" s="2"/>
      <c r="H13332" s="2"/>
    </row>
    <row r="13333" spans="2:8">
      <c r="B13333" s="2" t="s">
        <v>13781</v>
      </c>
      <c r="C13333" s="2">
        <v>21</v>
      </c>
      <c r="D13333" s="2" t="s">
        <v>469</v>
      </c>
      <c r="E13333" s="2"/>
      <c r="F13333" s="2"/>
      <c r="G13333" s="2"/>
      <c r="H13333" s="2"/>
    </row>
    <row r="13334" spans="2:8">
      <c r="B13334" s="2" t="s">
        <v>13782</v>
      </c>
      <c r="C13334" s="2">
        <v>38</v>
      </c>
      <c r="D13334" s="2" t="s">
        <v>469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469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469</v>
      </c>
      <c r="E13336" s="2"/>
      <c r="F13336" s="2"/>
      <c r="G13336" s="2"/>
      <c r="H13336" s="2"/>
    </row>
    <row r="13337" spans="2:8">
      <c r="B13337" s="2" t="s">
        <v>13785</v>
      </c>
      <c r="C13337" s="2">
        <v>20</v>
      </c>
      <c r="D13337" s="2" t="s">
        <v>469</v>
      </c>
      <c r="E13337" s="2"/>
      <c r="F13337" s="2"/>
      <c r="G13337" s="2"/>
      <c r="H13337" s="2"/>
    </row>
    <row r="13338" spans="2:8">
      <c r="B13338" s="2" t="s">
        <v>13786</v>
      </c>
      <c r="C13338" s="2">
        <v>12</v>
      </c>
      <c r="D13338" s="2" t="s">
        <v>469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469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469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469</v>
      </c>
      <c r="E13341" s="2"/>
      <c r="F13341" s="2"/>
      <c r="G13341" s="2"/>
      <c r="H13341" s="2"/>
    </row>
    <row r="13342" spans="2:8">
      <c r="B13342" s="2" t="s">
        <v>13790</v>
      </c>
      <c r="C13342" s="2">
        <v>34</v>
      </c>
      <c r="D13342" s="2" t="s">
        <v>469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469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469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469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469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469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469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469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469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469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469</v>
      </c>
      <c r="E13352" s="2"/>
      <c r="F13352" s="2"/>
      <c r="G13352" s="2"/>
      <c r="H13352" s="2"/>
    </row>
    <row r="13353" spans="2:8">
      <c r="B13353" s="2" t="s">
        <v>13801</v>
      </c>
      <c r="C13353" s="2">
        <v>10</v>
      </c>
      <c r="D13353" s="2" t="s">
        <v>469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469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469</v>
      </c>
      <c r="E13355" s="2"/>
      <c r="F13355" s="2"/>
      <c r="G13355" s="2"/>
      <c r="H13355" s="2"/>
    </row>
    <row r="13356" spans="2:8">
      <c r="B13356" s="2" t="s">
        <v>13804</v>
      </c>
      <c r="C13356" s="2">
        <v>40</v>
      </c>
      <c r="D13356" s="2" t="s">
        <v>469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469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469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469</v>
      </c>
      <c r="E13359" s="2"/>
      <c r="F13359" s="2"/>
      <c r="G13359" s="2"/>
      <c r="H13359" s="2"/>
    </row>
    <row r="13360" spans="2:8">
      <c r="B13360" s="2" t="s">
        <v>13808</v>
      </c>
      <c r="C13360" s="2">
        <v>16</v>
      </c>
      <c r="D13360" s="2" t="s">
        <v>469</v>
      </c>
      <c r="E13360" s="2"/>
      <c r="F13360" s="2"/>
      <c r="G13360" s="2"/>
      <c r="H13360" s="2"/>
    </row>
    <row r="13361" spans="2:8">
      <c r="B13361" s="2" t="s">
        <v>13809</v>
      </c>
      <c r="C13361" s="2">
        <v>22</v>
      </c>
      <c r="D13361" s="2" t="s">
        <v>469</v>
      </c>
      <c r="E13361" s="2"/>
      <c r="F13361" s="2"/>
      <c r="G13361" s="2"/>
      <c r="H13361" s="2"/>
    </row>
    <row r="13362" spans="2:8">
      <c r="B13362" s="2" t="s">
        <v>13810</v>
      </c>
      <c r="C13362" s="2">
        <v>19</v>
      </c>
      <c r="D13362" s="2" t="s">
        <v>469</v>
      </c>
      <c r="E13362" s="2"/>
      <c r="F13362" s="2"/>
      <c r="G13362" s="2"/>
      <c r="H13362" s="2"/>
    </row>
    <row r="13363" spans="2:8">
      <c r="B13363" s="2" t="s">
        <v>13811</v>
      </c>
      <c r="C13363" s="2">
        <v>20</v>
      </c>
      <c r="D13363" s="2" t="s">
        <v>469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469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469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469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469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469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469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469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35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34</v>
      </c>
      <c r="D13378" s="2" t="s">
        <v>469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469</v>
      </c>
      <c r="E13379" s="2"/>
      <c r="F13379" s="2"/>
      <c r="G13379" s="2"/>
      <c r="H13379" s="2"/>
    </row>
    <row r="13380" spans="2:8">
      <c r="B13380" s="2" t="s">
        <v>13828</v>
      </c>
      <c r="C13380" s="2">
        <v>36</v>
      </c>
      <c r="D13380" s="2" t="s">
        <v>469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469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469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469</v>
      </c>
      <c r="E13383" s="2"/>
      <c r="F13383" s="2"/>
      <c r="G13383" s="2"/>
      <c r="H13383" s="2"/>
    </row>
    <row r="13384" spans="2:8">
      <c r="B13384" s="2" t="s">
        <v>13832</v>
      </c>
      <c r="C13384" s="2">
        <v>20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469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469</v>
      </c>
      <c r="E13393" s="2"/>
      <c r="F13393" s="2"/>
      <c r="G13393" s="2"/>
      <c r="H13393" s="2"/>
    </row>
    <row r="13394" spans="2:8">
      <c r="B13394" s="2" t="s">
        <v>13842</v>
      </c>
      <c r="C13394" s="2">
        <v>38</v>
      </c>
      <c r="D13394" s="2" t="s">
        <v>469</v>
      </c>
      <c r="E13394" s="2"/>
      <c r="F13394" s="2"/>
      <c r="G13394" s="2"/>
      <c r="H13394" s="2"/>
    </row>
    <row r="13395" spans="2:8">
      <c r="B13395" s="2" t="s">
        <v>13843</v>
      </c>
      <c r="C13395" s="2">
        <v>36</v>
      </c>
      <c r="D13395" s="2" t="s">
        <v>469</v>
      </c>
      <c r="E13395" s="2"/>
      <c r="F13395" s="2"/>
      <c r="G13395" s="2"/>
      <c r="H13395" s="2"/>
    </row>
    <row r="13396" spans="2:8">
      <c r="B13396" s="2" t="s">
        <v>13844</v>
      </c>
      <c r="C13396" s="2">
        <v>33</v>
      </c>
      <c r="D13396" s="2" t="s">
        <v>469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469</v>
      </c>
      <c r="E13397" s="2"/>
      <c r="F13397" s="2"/>
      <c r="G13397" s="2"/>
      <c r="H13397" s="2"/>
    </row>
    <row r="13398" spans="2:8">
      <c r="B13398" s="2" t="s">
        <v>13846</v>
      </c>
      <c r="C13398" s="2">
        <v>13</v>
      </c>
      <c r="D13398" s="2" t="s">
        <v>469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469</v>
      </c>
      <c r="E13399" s="2"/>
      <c r="F13399" s="2"/>
      <c r="G13399" s="2"/>
      <c r="H13399" s="2"/>
    </row>
    <row r="13400" spans="2:8">
      <c r="B13400" s="2" t="s">
        <v>13848</v>
      </c>
      <c r="C13400" s="2">
        <v>33</v>
      </c>
      <c r="D13400" s="2" t="s">
        <v>469</v>
      </c>
      <c r="E13400" s="2"/>
      <c r="F13400" s="2"/>
      <c r="G13400" s="2"/>
      <c r="H13400" s="2"/>
    </row>
    <row r="13401" spans="2:8">
      <c r="B13401" s="2" t="s">
        <v>13849</v>
      </c>
      <c r="C13401" s="2">
        <v>35</v>
      </c>
      <c r="D13401" s="2" t="s">
        <v>469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469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469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469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469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469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469</v>
      </c>
      <c r="E13407" s="2"/>
      <c r="F13407" s="2"/>
      <c r="G13407" s="2"/>
      <c r="H13407" s="2"/>
    </row>
    <row r="13408" spans="2:8">
      <c r="B13408" s="2" t="s">
        <v>13856</v>
      </c>
      <c r="C13408" s="2">
        <v>27</v>
      </c>
      <c r="D13408" s="2" t="s">
        <v>469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469</v>
      </c>
      <c r="E13417" s="2"/>
      <c r="F13417" s="2"/>
      <c r="G13417" s="2"/>
      <c r="H13417" s="2"/>
    </row>
    <row r="13418" spans="2:8">
      <c r="B13418" s="2" t="s">
        <v>13866</v>
      </c>
      <c r="C13418" s="2">
        <v>39</v>
      </c>
      <c r="D13418" s="2" t="s">
        <v>469</v>
      </c>
      <c r="E13418" s="2"/>
      <c r="F13418" s="2"/>
      <c r="G13418" s="2"/>
      <c r="H13418" s="2"/>
    </row>
    <row r="13419" spans="2:8">
      <c r="B13419" s="2" t="s">
        <v>13867</v>
      </c>
      <c r="C13419" s="2">
        <v>38</v>
      </c>
      <c r="D13419" s="2" t="s">
        <v>469</v>
      </c>
      <c r="E13419" s="2"/>
      <c r="F13419" s="2"/>
      <c r="G13419" s="2"/>
      <c r="H13419" s="2"/>
    </row>
    <row r="13420" spans="2:8">
      <c r="B13420" s="2" t="s">
        <v>13868</v>
      </c>
      <c r="C13420" s="2">
        <v>36</v>
      </c>
      <c r="D13420" s="2" t="s">
        <v>469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469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469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469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469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469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469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469</v>
      </c>
      <c r="E13427" s="2"/>
      <c r="F13427" s="2"/>
      <c r="G13427" s="2"/>
      <c r="H13427" s="2"/>
    </row>
    <row r="13428" spans="2:8">
      <c r="B13428" s="2" t="s">
        <v>13876</v>
      </c>
      <c r="C13428" s="2">
        <v>20</v>
      </c>
      <c r="D13428" s="2" t="s">
        <v>469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469</v>
      </c>
      <c r="E13429" s="2"/>
      <c r="F13429" s="2"/>
      <c r="G13429" s="2"/>
      <c r="H13429" s="2"/>
    </row>
    <row r="13430" spans="2:8">
      <c r="B13430" s="2" t="s">
        <v>13878</v>
      </c>
      <c r="C13430" s="2">
        <v>37</v>
      </c>
      <c r="D13430" s="2" t="s">
        <v>469</v>
      </c>
      <c r="E13430" s="2"/>
      <c r="F13430" s="2"/>
      <c r="G13430" s="2"/>
      <c r="H13430" s="2"/>
    </row>
    <row r="13431" spans="2:8">
      <c r="B13431" s="2" t="s">
        <v>13879</v>
      </c>
      <c r="C13431" s="2">
        <v>37</v>
      </c>
      <c r="D13431" s="2" t="s">
        <v>469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469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469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469</v>
      </c>
      <c r="E13434" s="2"/>
      <c r="F13434" s="2"/>
      <c r="G13434" s="2"/>
      <c r="H13434" s="2"/>
    </row>
    <row r="13435" spans="2:8">
      <c r="B13435" s="2" t="s">
        <v>13883</v>
      </c>
      <c r="C13435" s="2">
        <v>11</v>
      </c>
      <c r="D13435" s="2" t="s">
        <v>469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469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469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469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469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469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469</v>
      </c>
      <c r="E13441" s="2"/>
      <c r="F13441" s="2"/>
      <c r="G13441" s="2"/>
      <c r="H13441" s="2"/>
    </row>
    <row r="13442" spans="2:8">
      <c r="B13442" s="2" t="s">
        <v>13890</v>
      </c>
      <c r="C13442" s="2">
        <v>19</v>
      </c>
      <c r="D13442" s="2" t="s">
        <v>469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469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469</v>
      </c>
      <c r="E13444" s="2"/>
      <c r="F13444" s="2"/>
      <c r="G13444" s="2"/>
      <c r="H13444" s="2"/>
    </row>
    <row r="13445" spans="2:8">
      <c r="B13445" s="2" t="s">
        <v>13893</v>
      </c>
      <c r="C13445" s="2">
        <v>37</v>
      </c>
      <c r="D13445" s="2" t="s">
        <v>469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469</v>
      </c>
      <c r="E13446" s="2"/>
      <c r="F13446" s="2"/>
      <c r="G13446" s="2"/>
      <c r="H13446" s="2"/>
    </row>
    <row r="13447" spans="2:8">
      <c r="B13447" s="2" t="s">
        <v>13895</v>
      </c>
      <c r="C13447" s="2">
        <v>34</v>
      </c>
      <c r="D13447" s="2" t="s">
        <v>469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469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469</v>
      </c>
      <c r="E13449" s="2"/>
      <c r="F13449" s="2"/>
      <c r="G13449" s="2"/>
      <c r="H13449" s="2"/>
    </row>
    <row r="13450" spans="2:8">
      <c r="B13450" s="2" t="s">
        <v>13898</v>
      </c>
      <c r="C13450" s="2">
        <v>14</v>
      </c>
      <c r="D13450" s="2" t="s">
        <v>469</v>
      </c>
      <c r="E13450" s="2"/>
      <c r="F13450" s="2"/>
      <c r="G13450" s="2"/>
      <c r="H13450" s="2"/>
    </row>
    <row r="13451" spans="2:8">
      <c r="B13451" s="2" t="s">
        <v>13899</v>
      </c>
      <c r="C13451" s="2">
        <v>13</v>
      </c>
      <c r="D13451" s="2" t="s">
        <v>469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469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469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469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469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469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469</v>
      </c>
      <c r="E13457" s="2"/>
      <c r="F13457" s="2"/>
      <c r="G13457" s="2"/>
      <c r="H13457" s="2"/>
    </row>
    <row r="13458" spans="2:8">
      <c r="B13458" s="2" t="s">
        <v>13906</v>
      </c>
      <c r="C13458" s="2">
        <v>17</v>
      </c>
      <c r="D13458" s="2" t="s">
        <v>469</v>
      </c>
      <c r="E13458" s="2"/>
      <c r="F13458" s="2"/>
      <c r="G13458" s="2"/>
      <c r="H13458" s="2"/>
    </row>
    <row r="13459" spans="2:8">
      <c r="B13459" s="2" t="s">
        <v>13907</v>
      </c>
      <c r="C13459" s="2">
        <v>39</v>
      </c>
      <c r="D13459" s="2" t="s">
        <v>469</v>
      </c>
      <c r="E13459" s="2"/>
      <c r="F13459" s="2"/>
      <c r="G13459" s="2"/>
      <c r="H13459" s="2"/>
    </row>
    <row r="13460" spans="2:8">
      <c r="B13460" s="2" t="s">
        <v>13908</v>
      </c>
      <c r="C13460" s="2">
        <v>40</v>
      </c>
      <c r="D13460" s="2" t="s">
        <v>469</v>
      </c>
      <c r="E13460" s="2"/>
      <c r="F13460" s="2"/>
      <c r="G13460" s="2"/>
      <c r="H13460" s="2"/>
    </row>
    <row r="13461" spans="2:8">
      <c r="B13461" s="2" t="s">
        <v>13909</v>
      </c>
      <c r="C13461" s="2">
        <v>39</v>
      </c>
      <c r="D13461" s="2" t="s">
        <v>469</v>
      </c>
      <c r="E13461" s="2"/>
      <c r="F13461" s="2"/>
      <c r="G13461" s="2"/>
      <c r="H13461" s="2"/>
    </row>
    <row r="13462" spans="2:8">
      <c r="B13462" s="2" t="s">
        <v>13910</v>
      </c>
      <c r="C13462" s="2">
        <v>36</v>
      </c>
      <c r="D13462" s="2" t="s">
        <v>469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469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469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469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469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469</v>
      </c>
      <c r="E13467" s="2"/>
      <c r="F13467" s="2"/>
      <c r="G13467" s="2"/>
      <c r="H13467" s="2"/>
    </row>
    <row r="13468" spans="2:8">
      <c r="B13468" s="2" t="s">
        <v>13916</v>
      </c>
      <c r="C13468" s="2">
        <v>34</v>
      </c>
      <c r="D13468" s="2" t="s">
        <v>469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469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469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469</v>
      </c>
      <c r="E13471" s="2"/>
      <c r="F13471" s="2"/>
      <c r="G13471" s="2"/>
      <c r="H13471" s="2"/>
    </row>
    <row r="13472" spans="2:8">
      <c r="B13472" s="2" t="s">
        <v>13920</v>
      </c>
      <c r="C13472" s="2">
        <v>33</v>
      </c>
      <c r="D13472" s="2" t="s">
        <v>469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469</v>
      </c>
      <c r="E13473" s="2"/>
      <c r="F13473" s="2"/>
      <c r="G13473" s="2"/>
      <c r="H13473" s="2"/>
    </row>
    <row r="13474" spans="2:8">
      <c r="B13474" s="2" t="s">
        <v>13922</v>
      </c>
      <c r="C13474" s="2">
        <v>13</v>
      </c>
      <c r="D13474" s="2" t="s">
        <v>469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469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469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469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469</v>
      </c>
      <c r="E13478" s="2"/>
      <c r="F13478" s="2"/>
      <c r="G13478" s="2"/>
      <c r="H13478" s="2"/>
    </row>
    <row r="13479" spans="2:8">
      <c r="B13479" s="2" t="s">
        <v>13927</v>
      </c>
      <c r="C13479" s="2">
        <v>35</v>
      </c>
      <c r="D13479" s="2" t="s">
        <v>469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469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469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469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469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469</v>
      </c>
      <c r="E13484" s="2"/>
      <c r="F13484" s="2"/>
      <c r="G13484" s="2"/>
      <c r="H13484" s="2"/>
    </row>
    <row r="13485" spans="2:8">
      <c r="B13485" s="2" t="s">
        <v>13933</v>
      </c>
      <c r="C13485" s="2">
        <v>39</v>
      </c>
      <c r="D13485" s="2" t="s">
        <v>469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469</v>
      </c>
      <c r="E13486" s="2"/>
      <c r="F13486" s="2"/>
      <c r="G13486" s="2"/>
      <c r="H13486" s="2"/>
    </row>
    <row r="13487" spans="2:8">
      <c r="B13487" s="2" t="s">
        <v>13935</v>
      </c>
      <c r="C13487" s="2">
        <v>38</v>
      </c>
      <c r="D13487" s="2" t="s">
        <v>469</v>
      </c>
      <c r="E13487" s="2"/>
      <c r="F13487" s="2"/>
      <c r="G13487" s="2"/>
      <c r="H13487" s="2"/>
    </row>
    <row r="13488" spans="2:8">
      <c r="B13488" s="2" t="s">
        <v>13936</v>
      </c>
      <c r="C13488" s="2">
        <v>36</v>
      </c>
      <c r="D13488" s="2" t="s">
        <v>469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469</v>
      </c>
      <c r="E13489" s="2"/>
      <c r="F13489" s="2"/>
      <c r="G13489" s="2"/>
      <c r="H13489" s="2"/>
    </row>
    <row r="13490" spans="2:8">
      <c r="B13490" s="2" t="s">
        <v>13938</v>
      </c>
      <c r="C13490" s="2">
        <v>34</v>
      </c>
      <c r="D13490" s="2" t="s">
        <v>469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469</v>
      </c>
      <c r="E13491" s="2"/>
      <c r="F13491" s="2"/>
      <c r="G13491" s="2"/>
      <c r="H13491" s="2"/>
    </row>
    <row r="13492" spans="2:8">
      <c r="B13492" s="2" t="s">
        <v>13940</v>
      </c>
      <c r="C13492" s="2">
        <v>21</v>
      </c>
      <c r="D13492" s="2" t="s">
        <v>469</v>
      </c>
      <c r="E13492" s="2"/>
      <c r="F13492" s="2"/>
      <c r="G13492" s="2"/>
      <c r="H13492" s="2"/>
    </row>
    <row r="13493" spans="2:8">
      <c r="B13493" s="2" t="s">
        <v>13941</v>
      </c>
      <c r="C13493" s="2">
        <v>11</v>
      </c>
      <c r="D13493" s="2" t="s">
        <v>469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469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469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469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469</v>
      </c>
      <c r="E13503" s="2"/>
      <c r="F13503" s="2"/>
      <c r="G13503" s="2"/>
      <c r="H13503" s="2"/>
    </row>
    <row r="13504" spans="2:8">
      <c r="B13504" s="2" t="s">
        <v>13952</v>
      </c>
      <c r="C13504" s="2">
        <v>27</v>
      </c>
      <c r="D13504" s="2" t="s">
        <v>469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469</v>
      </c>
      <c r="E13505" s="2"/>
      <c r="F13505" s="2"/>
      <c r="G13505" s="2"/>
      <c r="H13505" s="2"/>
    </row>
    <row r="13506" spans="2:8">
      <c r="B13506" s="2" t="s">
        <v>13954</v>
      </c>
      <c r="C13506" s="2">
        <v>19</v>
      </c>
      <c r="D13506" s="2" t="s">
        <v>469</v>
      </c>
      <c r="E13506" s="2"/>
      <c r="F13506" s="2"/>
      <c r="G13506" s="2"/>
      <c r="H13506" s="2"/>
    </row>
    <row r="13507" spans="2:8">
      <c r="B13507" s="2" t="s">
        <v>13955</v>
      </c>
      <c r="C13507" s="2">
        <v>12</v>
      </c>
      <c r="D13507" s="2" t="s">
        <v>469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36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469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469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469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469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469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469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469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469</v>
      </c>
      <c r="E13520" s="2"/>
      <c r="F13520" s="2"/>
      <c r="G13520" s="2"/>
      <c r="H13520" s="2"/>
    </row>
    <row r="13521" spans="2:8">
      <c r="B13521" s="2" t="s">
        <v>13969</v>
      </c>
      <c r="C13521" s="2">
        <v>15</v>
      </c>
      <c r="D13521" s="2" t="s">
        <v>469</v>
      </c>
      <c r="E13521" s="2"/>
      <c r="F13521" s="2"/>
      <c r="G13521" s="2"/>
      <c r="H13521" s="2"/>
    </row>
    <row r="13522" spans="2:8">
      <c r="B13522" s="2" t="s">
        <v>13970</v>
      </c>
      <c r="C13522" s="2">
        <v>13</v>
      </c>
      <c r="D13522" s="2" t="s">
        <v>469</v>
      </c>
      <c r="E13522" s="2"/>
      <c r="F13522" s="2"/>
      <c r="G13522" s="2"/>
      <c r="H13522" s="2"/>
    </row>
    <row r="13523" spans="2:8">
      <c r="B13523" s="2" t="s">
        <v>13971</v>
      </c>
      <c r="C13523" s="2">
        <v>13</v>
      </c>
      <c r="D13523" s="2" t="s">
        <v>469</v>
      </c>
      <c r="E13523" s="2"/>
      <c r="F13523" s="2"/>
      <c r="G13523" s="2"/>
      <c r="H13523" s="2"/>
    </row>
    <row r="13524" spans="2:8">
      <c r="B13524" s="2" t="s">
        <v>13972</v>
      </c>
      <c r="C13524" s="2">
        <v>14</v>
      </c>
      <c r="D13524" s="2" t="s">
        <v>469</v>
      </c>
      <c r="E13524" s="2"/>
      <c r="F13524" s="2"/>
      <c r="G13524" s="2"/>
      <c r="H13524" s="2"/>
    </row>
    <row r="13525" spans="2:8">
      <c r="B13525" s="2" t="s">
        <v>13973</v>
      </c>
      <c r="C13525" s="2">
        <v>13</v>
      </c>
      <c r="D13525" s="2" t="s">
        <v>469</v>
      </c>
      <c r="E13525" s="2"/>
      <c r="F13525" s="2"/>
      <c r="G13525" s="2"/>
      <c r="H13525" s="2"/>
    </row>
    <row r="13526" spans="2:8">
      <c r="B13526" s="2" t="s">
        <v>13974</v>
      </c>
      <c r="C13526" s="2">
        <v>13</v>
      </c>
      <c r="D13526" s="2" t="s">
        <v>469</v>
      </c>
      <c r="E13526" s="2"/>
      <c r="F13526" s="2"/>
      <c r="G13526" s="2"/>
      <c r="H13526" s="2"/>
    </row>
    <row r="13527" spans="2:8">
      <c r="B13527" s="2" t="s">
        <v>13975</v>
      </c>
      <c r="C13527" s="2">
        <v>34</v>
      </c>
      <c r="D13527" s="2" t="s">
        <v>469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469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469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469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469</v>
      </c>
      <c r="E13531" s="2"/>
      <c r="F13531" s="2"/>
      <c r="G13531" s="2"/>
      <c r="H13531" s="2"/>
    </row>
    <row r="13532" spans="2:8">
      <c r="B13532" s="2" t="s">
        <v>13980</v>
      </c>
      <c r="C13532" s="2">
        <v>15</v>
      </c>
      <c r="D13532" s="2" t="s">
        <v>469</v>
      </c>
      <c r="E13532" s="2"/>
      <c r="F13532" s="2"/>
      <c r="G13532" s="2"/>
      <c r="H13532" s="2"/>
    </row>
    <row r="13533" spans="2:8">
      <c r="B13533" s="2" t="s">
        <v>13981</v>
      </c>
      <c r="C13533" s="2">
        <v>13</v>
      </c>
      <c r="D13533" s="2" t="s">
        <v>469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469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469</v>
      </c>
      <c r="E13535" s="2"/>
      <c r="F13535" s="2"/>
      <c r="G13535" s="2"/>
      <c r="H13535" s="2"/>
    </row>
    <row r="13536" spans="2:8">
      <c r="B13536" s="2" t="s">
        <v>13984</v>
      </c>
      <c r="C13536" s="2">
        <v>31</v>
      </c>
      <c r="D13536" s="2" t="s">
        <v>469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469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469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469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469</v>
      </c>
      <c r="E13540" s="2"/>
      <c r="F13540" s="2"/>
      <c r="G13540" s="2"/>
      <c r="H13540" s="2"/>
    </row>
    <row r="13541" spans="2:8">
      <c r="B13541" s="2" t="s">
        <v>13989</v>
      </c>
      <c r="C13541" s="2">
        <v>11</v>
      </c>
      <c r="D13541" s="2" t="s">
        <v>469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469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469</v>
      </c>
      <c r="E13543" s="2"/>
      <c r="F13543" s="2"/>
      <c r="G13543" s="2"/>
      <c r="H13543" s="2"/>
    </row>
    <row r="13544" spans="2:8">
      <c r="B13544" s="2" t="s">
        <v>13992</v>
      </c>
      <c r="C13544" s="2">
        <v>39</v>
      </c>
      <c r="D13544" s="2" t="s">
        <v>469</v>
      </c>
      <c r="E13544" s="2"/>
      <c r="F13544" s="2"/>
      <c r="G13544" s="2"/>
      <c r="H13544" s="2"/>
    </row>
    <row r="13545" spans="2:8">
      <c r="B13545" s="2" t="s">
        <v>13993</v>
      </c>
      <c r="C13545" s="2">
        <v>37</v>
      </c>
      <c r="D13545" s="2" t="s">
        <v>469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469</v>
      </c>
      <c r="E13546" s="2"/>
      <c r="F13546" s="2"/>
      <c r="G13546" s="2"/>
      <c r="H13546" s="2"/>
    </row>
    <row r="13547" spans="2:8">
      <c r="B13547" s="2" t="s">
        <v>13995</v>
      </c>
      <c r="C13547" s="2">
        <v>15</v>
      </c>
      <c r="D13547" s="2" t="s">
        <v>469</v>
      </c>
      <c r="E13547" s="2"/>
      <c r="F13547" s="2"/>
      <c r="G13547" s="2"/>
      <c r="H13547" s="2"/>
    </row>
    <row r="13548" spans="2:8">
      <c r="B13548" s="2" t="s">
        <v>13996</v>
      </c>
      <c r="C13548" s="2">
        <v>15</v>
      </c>
      <c r="D13548" s="2" t="s">
        <v>469</v>
      </c>
      <c r="E13548" s="2"/>
      <c r="F13548" s="2"/>
      <c r="G13548" s="2"/>
      <c r="H13548" s="2"/>
    </row>
    <row r="13549" spans="2:8">
      <c r="B13549" s="2" t="s">
        <v>13997</v>
      </c>
      <c r="C13549" s="2">
        <v>16</v>
      </c>
      <c r="D13549" s="2" t="s">
        <v>469</v>
      </c>
      <c r="E13549" s="2"/>
      <c r="F13549" s="2"/>
      <c r="G13549" s="2"/>
      <c r="H13549" s="2"/>
    </row>
    <row r="13550" spans="2:8">
      <c r="B13550" s="2" t="s">
        <v>13998</v>
      </c>
      <c r="C13550" s="2">
        <v>16</v>
      </c>
      <c r="D13550" s="2" t="s">
        <v>469</v>
      </c>
      <c r="E13550" s="2"/>
      <c r="F13550" s="2"/>
      <c r="G13550" s="2"/>
      <c r="H13550" s="2"/>
    </row>
    <row r="13551" spans="2:8">
      <c r="B13551" s="2" t="s">
        <v>13999</v>
      </c>
      <c r="C13551" s="2">
        <v>39</v>
      </c>
      <c r="D13551" s="2" t="s">
        <v>469</v>
      </c>
      <c r="E13551" s="2"/>
      <c r="F13551" s="2"/>
      <c r="G13551" s="2"/>
      <c r="H13551" s="2"/>
    </row>
    <row r="13552" spans="2:8">
      <c r="B13552" s="2" t="s">
        <v>14000</v>
      </c>
      <c r="C13552" s="2">
        <v>41</v>
      </c>
      <c r="D13552" s="2" t="s">
        <v>469</v>
      </c>
      <c r="E13552" s="2"/>
      <c r="F13552" s="2"/>
      <c r="G13552" s="2"/>
      <c r="H13552" s="2"/>
    </row>
    <row r="13553" spans="2:8">
      <c r="B13553" s="2" t="s">
        <v>14001</v>
      </c>
      <c r="C13553" s="2">
        <v>40</v>
      </c>
      <c r="D13553" s="2" t="s">
        <v>469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469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469</v>
      </c>
      <c r="E13555" s="2"/>
      <c r="F13555" s="2"/>
      <c r="G13555" s="2"/>
      <c r="H13555" s="2"/>
    </row>
    <row r="13556" spans="2:8">
      <c r="B13556" s="2" t="s">
        <v>14004</v>
      </c>
      <c r="C13556" s="2">
        <v>19</v>
      </c>
      <c r="D13556" s="2" t="s">
        <v>469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13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12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469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469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469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469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469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469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469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469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469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469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469</v>
      </c>
      <c r="E13570" s="2"/>
      <c r="F13570" s="2"/>
      <c r="G13570" s="2"/>
      <c r="H13570" s="2"/>
    </row>
    <row r="13571" spans="2:8">
      <c r="B13571" s="2" t="s">
        <v>14019</v>
      </c>
      <c r="C13571" s="2">
        <v>29</v>
      </c>
      <c r="D13571" s="2" t="s">
        <v>469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469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469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469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469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469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469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469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469</v>
      </c>
      <c r="E13586" s="2"/>
      <c r="F13586" s="2"/>
      <c r="G13586" s="2"/>
      <c r="H13586" s="2"/>
    </row>
    <row r="13587" spans="2:8">
      <c r="B13587" s="2" t="s">
        <v>14035</v>
      </c>
      <c r="C13587" s="2">
        <v>22</v>
      </c>
      <c r="D13587" s="2" t="s">
        <v>469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469</v>
      </c>
      <c r="E13588" s="2"/>
      <c r="F13588" s="2"/>
      <c r="G13588" s="2"/>
      <c r="H13588" s="2"/>
    </row>
    <row r="13589" spans="2:8">
      <c r="B13589" s="2" t="s">
        <v>14037</v>
      </c>
      <c r="C13589" s="2">
        <v>14</v>
      </c>
      <c r="D13589" s="2" t="s">
        <v>469</v>
      </c>
      <c r="E13589" s="2"/>
      <c r="F13589" s="2"/>
      <c r="G13589" s="2"/>
      <c r="H13589" s="2"/>
    </row>
    <row r="13590" spans="2:8">
      <c r="B13590" s="2" t="s">
        <v>14038</v>
      </c>
      <c r="C13590" s="2">
        <v>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13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469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469</v>
      </c>
      <c r="E13593" s="2"/>
      <c r="F13593" s="2"/>
      <c r="G13593" s="2"/>
      <c r="H13593" s="2"/>
    </row>
    <row r="13594" spans="2:8">
      <c r="B13594" s="2" t="s">
        <v>14042</v>
      </c>
      <c r="C13594" s="2">
        <v>23</v>
      </c>
      <c r="D13594" s="2" t="s">
        <v>469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469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469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469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469</v>
      </c>
      <c r="E13598" s="2"/>
      <c r="F13598" s="2"/>
      <c r="G13598" s="2"/>
      <c r="H13598" s="2"/>
    </row>
    <row r="13599" spans="2:8">
      <c r="B13599" s="2" t="s">
        <v>14047</v>
      </c>
      <c r="C13599" s="2">
        <v>17</v>
      </c>
      <c r="D13599" s="2" t="s">
        <v>469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469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469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469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469</v>
      </c>
      <c r="E13603" s="2"/>
      <c r="F13603" s="2"/>
      <c r="G13603" s="2"/>
      <c r="H13603" s="2"/>
    </row>
    <row r="13604" spans="2:8">
      <c r="B13604" s="2" t="s">
        <v>14052</v>
      </c>
      <c r="C13604" s="2">
        <v>17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12</v>
      </c>
      <c r="D13605" s="2" t="s">
        <v>469</v>
      </c>
      <c r="E13605" s="2"/>
      <c r="F13605" s="2"/>
      <c r="G13605" s="2"/>
      <c r="H13605" s="2"/>
    </row>
    <row r="13606" spans="2:8">
      <c r="B13606" s="2" t="s">
        <v>14054</v>
      </c>
      <c r="C13606" s="2">
        <v>39</v>
      </c>
      <c r="D13606" s="2" t="s">
        <v>469</v>
      </c>
      <c r="E13606" s="2"/>
      <c r="F13606" s="2"/>
      <c r="G13606" s="2"/>
      <c r="H13606" s="2"/>
    </row>
    <row r="13607" spans="2:8">
      <c r="B13607" s="2" t="s">
        <v>14055</v>
      </c>
      <c r="C13607" s="2">
        <v>41</v>
      </c>
      <c r="D13607" s="2" t="s">
        <v>469</v>
      </c>
      <c r="E13607" s="2"/>
      <c r="F13607" s="2"/>
      <c r="G13607" s="2"/>
      <c r="H13607" s="2"/>
    </row>
    <row r="13608" spans="2:8">
      <c r="B13608" s="2" t="s">
        <v>14056</v>
      </c>
      <c r="C13608" s="2">
        <v>38</v>
      </c>
      <c r="D13608" s="2" t="s">
        <v>469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469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469</v>
      </c>
      <c r="E13610" s="2"/>
      <c r="F13610" s="2"/>
      <c r="G13610" s="2"/>
      <c r="H13610" s="2"/>
    </row>
    <row r="13611" spans="2:8">
      <c r="B13611" s="2" t="s">
        <v>14059</v>
      </c>
      <c r="C13611" s="2">
        <v>19</v>
      </c>
      <c r="D13611" s="2" t="s">
        <v>469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469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469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469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469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469</v>
      </c>
      <c r="E13616" s="2"/>
      <c r="F13616" s="2"/>
      <c r="G13616" s="2"/>
      <c r="H13616" s="2"/>
    </row>
    <row r="13617" spans="2:8">
      <c r="B13617" s="2" t="s">
        <v>14065</v>
      </c>
      <c r="C13617" s="2">
        <v>17</v>
      </c>
      <c r="D13617" s="2" t="s">
        <v>469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469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469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469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469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469</v>
      </c>
      <c r="E13622" s="2"/>
      <c r="F13622" s="2"/>
      <c r="G13622" s="2"/>
      <c r="H13622" s="2"/>
    </row>
    <row r="13623" spans="2:8">
      <c r="B13623" s="2" t="s">
        <v>14071</v>
      </c>
      <c r="C13623" s="2">
        <v>26</v>
      </c>
      <c r="D13623" s="2" t="s">
        <v>469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469</v>
      </c>
      <c r="E13624" s="2"/>
      <c r="F13624" s="2"/>
      <c r="G13624" s="2"/>
      <c r="H13624" s="2"/>
    </row>
    <row r="13625" spans="2:8">
      <c r="B13625" s="2" t="s">
        <v>14073</v>
      </c>
      <c r="C13625" s="2">
        <v>14</v>
      </c>
      <c r="D13625" s="2" t="s">
        <v>469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469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469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469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469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469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469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469</v>
      </c>
      <c r="E13632" s="2"/>
      <c r="F13632" s="2"/>
      <c r="G13632" s="2"/>
      <c r="H13632" s="2"/>
    </row>
    <row r="13633" spans="2:8">
      <c r="B13633" s="2" t="s">
        <v>14081</v>
      </c>
      <c r="C13633" s="2">
        <v>17</v>
      </c>
      <c r="D13633" s="2" t="s">
        <v>469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469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469</v>
      </c>
      <c r="E13635" s="2"/>
      <c r="F13635" s="2"/>
      <c r="G13635" s="2"/>
      <c r="H13635" s="2"/>
    </row>
    <row r="13636" spans="2:8">
      <c r="B13636" s="2" t="s">
        <v>14084</v>
      </c>
      <c r="C13636" s="2">
        <v>42</v>
      </c>
      <c r="D13636" s="2" t="s">
        <v>469</v>
      </c>
      <c r="E13636" s="2"/>
      <c r="F13636" s="2"/>
      <c r="G13636" s="2"/>
      <c r="H13636" s="2"/>
    </row>
    <row r="13637" spans="2:8">
      <c r="B13637" s="2" t="s">
        <v>14085</v>
      </c>
      <c r="C13637" s="2">
        <v>40</v>
      </c>
      <c r="D13637" s="2" t="s">
        <v>469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469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469</v>
      </c>
      <c r="E13639" s="2"/>
      <c r="F13639" s="2"/>
      <c r="G13639" s="2"/>
      <c r="H13639" s="2"/>
    </row>
    <row r="13640" spans="2:8">
      <c r="B13640" s="2" t="s">
        <v>14088</v>
      </c>
      <c r="C13640" s="2">
        <v>24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36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469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469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469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469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469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469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469</v>
      </c>
      <c r="E13652" s="2"/>
      <c r="F13652" s="2"/>
      <c r="G13652" s="2"/>
      <c r="H13652" s="2"/>
    </row>
    <row r="13653" spans="2:8">
      <c r="B13653" s="2" t="s">
        <v>14101</v>
      </c>
      <c r="C13653" s="2">
        <v>11</v>
      </c>
      <c r="D13653" s="2" t="s">
        <v>469</v>
      </c>
      <c r="E13653" s="2"/>
      <c r="F13653" s="2"/>
      <c r="G13653" s="2"/>
      <c r="H13653" s="2"/>
    </row>
    <row r="13654" spans="2:8">
      <c r="B13654" s="2" t="s">
        <v>14102</v>
      </c>
      <c r="C13654" s="2">
        <v>12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13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13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12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12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11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21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469</v>
      </c>
      <c r="E13688" s="2"/>
      <c r="F13688" s="2"/>
      <c r="G13688" s="2"/>
      <c r="H13688" s="2"/>
    </row>
    <row r="13689" spans="2:8">
      <c r="B13689" s="2" t="s">
        <v>14137</v>
      </c>
      <c r="C13689" s="2">
        <v>42</v>
      </c>
      <c r="D13689" s="2" t="s">
        <v>469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469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469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469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469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469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469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469</v>
      </c>
      <c r="E13696" s="2"/>
      <c r="F13696" s="2"/>
      <c r="G13696" s="2"/>
      <c r="H13696" s="2"/>
    </row>
    <row r="13697" spans="2:8">
      <c r="B13697" s="2" t="s">
        <v>14145</v>
      </c>
      <c r="C13697" s="2">
        <v>22</v>
      </c>
      <c r="D13697" s="2" t="s">
        <v>469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469</v>
      </c>
      <c r="E13698" s="2"/>
      <c r="F13698" s="2"/>
      <c r="G13698" s="2"/>
      <c r="H13698" s="2"/>
    </row>
    <row r="13699" spans="2:8">
      <c r="B13699" s="2" t="s">
        <v>14147</v>
      </c>
      <c r="C13699" s="2">
        <v>22</v>
      </c>
      <c r="D13699" s="2" t="s">
        <v>469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469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469</v>
      </c>
      <c r="E13701" s="2"/>
      <c r="F13701" s="2"/>
      <c r="G13701" s="2"/>
      <c r="H13701" s="2"/>
    </row>
    <row r="13702" spans="2:8">
      <c r="B13702" s="2" t="s">
        <v>14150</v>
      </c>
      <c r="C13702" s="2">
        <v>17</v>
      </c>
      <c r="D13702" s="2" t="s">
        <v>469</v>
      </c>
      <c r="E13702" s="2"/>
      <c r="F13702" s="2"/>
      <c r="G13702" s="2"/>
      <c r="H13702" s="2"/>
    </row>
    <row r="13703" spans="2:8">
      <c r="B13703" s="2" t="s">
        <v>14151</v>
      </c>
      <c r="C13703" s="2">
        <v>12</v>
      </c>
      <c r="D13703" s="2" t="s">
        <v>469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469</v>
      </c>
      <c r="E13704" s="2"/>
      <c r="F13704" s="2"/>
      <c r="G13704" s="2"/>
      <c r="H13704" s="2"/>
    </row>
    <row r="13705" spans="2:8">
      <c r="B13705" s="2" t="s">
        <v>14153</v>
      </c>
      <c r="C13705" s="2">
        <v>19</v>
      </c>
      <c r="D13705" s="2" t="s">
        <v>469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469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469</v>
      </c>
      <c r="E13707" s="2"/>
      <c r="F13707" s="2"/>
      <c r="G13707" s="2"/>
      <c r="H13707" s="2"/>
    </row>
    <row r="13708" spans="2:8">
      <c r="B13708" s="2" t="s">
        <v>14156</v>
      </c>
      <c r="C13708" s="2">
        <v>22</v>
      </c>
      <c r="D13708" s="2" t="s">
        <v>469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469</v>
      </c>
      <c r="E13709" s="2"/>
      <c r="F13709" s="2"/>
      <c r="G13709" s="2"/>
      <c r="H13709" s="2"/>
    </row>
    <row r="13710" spans="2:8">
      <c r="B13710" s="2" t="s">
        <v>14158</v>
      </c>
      <c r="C13710" s="2">
        <v>19</v>
      </c>
      <c r="D13710" s="2" t="s">
        <v>469</v>
      </c>
      <c r="E13710" s="2"/>
      <c r="F13710" s="2"/>
      <c r="G13710" s="2"/>
      <c r="H13710" s="2"/>
    </row>
    <row r="13711" spans="2:8">
      <c r="B13711" s="2" t="s">
        <v>14159</v>
      </c>
      <c r="C13711" s="2">
        <v>18</v>
      </c>
      <c r="D13711" s="2" t="s">
        <v>469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469</v>
      </c>
      <c r="E13712" s="2"/>
      <c r="F13712" s="2"/>
      <c r="G13712" s="2"/>
      <c r="H13712" s="2"/>
    </row>
    <row r="13713" spans="2:8">
      <c r="B13713" s="2" t="s">
        <v>14161</v>
      </c>
      <c r="C13713" s="2">
        <v>14</v>
      </c>
      <c r="D13713" s="2" t="s">
        <v>469</v>
      </c>
      <c r="E13713" s="2"/>
      <c r="F13713" s="2"/>
      <c r="G13713" s="2"/>
      <c r="H13713" s="2"/>
    </row>
    <row r="13714" spans="2:8">
      <c r="B13714" s="2" t="s">
        <v>14162</v>
      </c>
      <c r="C13714" s="2">
        <v>13</v>
      </c>
      <c r="D13714" s="2" t="s">
        <v>469</v>
      </c>
      <c r="E13714" s="2"/>
      <c r="F13714" s="2"/>
      <c r="G13714" s="2"/>
      <c r="H13714" s="2"/>
    </row>
    <row r="13715" spans="2:8">
      <c r="B13715" s="2" t="s">
        <v>14163</v>
      </c>
      <c r="C13715" s="2">
        <v>11</v>
      </c>
      <c r="D13715" s="2" t="s">
        <v>469</v>
      </c>
      <c r="E13715" s="2"/>
      <c r="F13715" s="2"/>
      <c r="G13715" s="2"/>
      <c r="H13715" s="2"/>
    </row>
    <row r="13716" spans="2:8">
      <c r="B13716" s="2" t="s">
        <v>14164</v>
      </c>
      <c r="C13716" s="2">
        <v>11</v>
      </c>
      <c r="D13716" s="2" t="s">
        <v>469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469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469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469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469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469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469</v>
      </c>
      <c r="E13722" s="2"/>
      <c r="F13722" s="2"/>
      <c r="G13722" s="2"/>
      <c r="H13722" s="2"/>
    </row>
    <row r="13723" spans="2:8">
      <c r="B13723" s="2" t="s">
        <v>14171</v>
      </c>
      <c r="C13723" s="2">
        <v>23</v>
      </c>
      <c r="D13723" s="2" t="s">
        <v>469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469</v>
      </c>
      <c r="E13724" s="2"/>
      <c r="F13724" s="2"/>
      <c r="G13724" s="2"/>
      <c r="H13724" s="2"/>
    </row>
    <row r="13725" spans="2:8">
      <c r="B13725" s="2" t="s">
        <v>14173</v>
      </c>
      <c r="C13725" s="2">
        <v>16</v>
      </c>
      <c r="D13725" s="2" t="s">
        <v>469</v>
      </c>
      <c r="E13725" s="2"/>
      <c r="F13725" s="2"/>
      <c r="G13725" s="2"/>
      <c r="H13725" s="2"/>
    </row>
    <row r="13726" spans="2:8">
      <c r="B13726" s="2" t="s">
        <v>14174</v>
      </c>
      <c r="C13726" s="2">
        <v>17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17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22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22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469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469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469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469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469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469</v>
      </c>
      <c r="E13740" s="2"/>
      <c r="F13740" s="2"/>
      <c r="G13740" s="2"/>
      <c r="H13740" s="2"/>
    </row>
    <row r="13741" spans="2:8">
      <c r="B13741" s="2" t="s">
        <v>14189</v>
      </c>
      <c r="C13741" s="2">
        <v>15</v>
      </c>
      <c r="D13741" s="2" t="s">
        <v>469</v>
      </c>
      <c r="E13741" s="2"/>
      <c r="F13741" s="2"/>
      <c r="G13741" s="2"/>
      <c r="H13741" s="2"/>
    </row>
    <row r="13742" spans="2:8">
      <c r="B13742" s="2" t="s">
        <v>14190</v>
      </c>
      <c r="C13742" s="2">
        <v>47</v>
      </c>
      <c r="D13742" s="2" t="s">
        <v>469</v>
      </c>
      <c r="E13742" s="2"/>
      <c r="F13742" s="2"/>
      <c r="G13742" s="2"/>
      <c r="H13742" s="2"/>
    </row>
    <row r="13743" spans="2:8">
      <c r="B13743" s="2" t="s">
        <v>14191</v>
      </c>
      <c r="C13743" s="2">
        <v>49</v>
      </c>
      <c r="D13743" s="2" t="s">
        <v>469</v>
      </c>
      <c r="E13743" s="2"/>
      <c r="F13743" s="2"/>
      <c r="G13743" s="2"/>
      <c r="H13743" s="2"/>
    </row>
    <row r="13744" spans="2:8">
      <c r="B13744" s="2" t="s">
        <v>14192</v>
      </c>
      <c r="C13744" s="2">
        <v>47</v>
      </c>
      <c r="D13744" s="2" t="s">
        <v>469</v>
      </c>
      <c r="E13744" s="2"/>
      <c r="F13744" s="2"/>
      <c r="G13744" s="2"/>
      <c r="H13744" s="2"/>
    </row>
    <row r="13745" spans="2:8">
      <c r="B13745" s="2" t="s">
        <v>14193</v>
      </c>
      <c r="C13745" s="2">
        <v>44</v>
      </c>
      <c r="D13745" s="2" t="s">
        <v>469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469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469</v>
      </c>
      <c r="E13747" s="2"/>
      <c r="F13747" s="2"/>
      <c r="G13747" s="2"/>
      <c r="H13747" s="2"/>
    </row>
    <row r="13748" spans="2:8">
      <c r="B13748" s="2" t="s">
        <v>14196</v>
      </c>
      <c r="C13748" s="2">
        <v>40</v>
      </c>
      <c r="D13748" s="2" t="s">
        <v>469</v>
      </c>
      <c r="E13748" s="2"/>
      <c r="F13748" s="2"/>
      <c r="G13748" s="2"/>
      <c r="H13748" s="2"/>
    </row>
    <row r="13749" spans="2:8">
      <c r="B13749" s="2" t="s">
        <v>14197</v>
      </c>
      <c r="C13749" s="2">
        <v>39</v>
      </c>
      <c r="D13749" s="2" t="s">
        <v>469</v>
      </c>
      <c r="E13749" s="2"/>
      <c r="F13749" s="2"/>
      <c r="G13749" s="2"/>
      <c r="H13749" s="2"/>
    </row>
    <row r="13750" spans="2:8">
      <c r="B13750" s="2" t="s">
        <v>14198</v>
      </c>
      <c r="C13750" s="2">
        <v>38</v>
      </c>
      <c r="D13750" s="2" t="s">
        <v>469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469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469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469</v>
      </c>
      <c r="E13753" s="2"/>
      <c r="F13753" s="2"/>
      <c r="G13753" s="2"/>
      <c r="H13753" s="2"/>
    </row>
    <row r="13754" spans="2:8">
      <c r="B13754" s="2" t="s">
        <v>14202</v>
      </c>
      <c r="C13754" s="2">
        <v>41</v>
      </c>
      <c r="D13754" s="2" t="s">
        <v>469</v>
      </c>
      <c r="E13754" s="2"/>
      <c r="F13754" s="2"/>
      <c r="G13754" s="2"/>
      <c r="H13754" s="2"/>
    </row>
    <row r="13755" spans="2:8">
      <c r="B13755" s="2" t="s">
        <v>14203</v>
      </c>
      <c r="C13755" s="2">
        <v>41</v>
      </c>
      <c r="D13755" s="2" t="s">
        <v>469</v>
      </c>
      <c r="E13755" s="2"/>
      <c r="F13755" s="2"/>
      <c r="G13755" s="2"/>
      <c r="H13755" s="2"/>
    </row>
    <row r="13756" spans="2:8">
      <c r="B13756" s="2" t="s">
        <v>14204</v>
      </c>
      <c r="C13756" s="2">
        <v>39</v>
      </c>
      <c r="D13756" s="2" t="s">
        <v>469</v>
      </c>
      <c r="E13756" s="2"/>
      <c r="F13756" s="2"/>
      <c r="G13756" s="2"/>
      <c r="H13756" s="2"/>
    </row>
    <row r="13757" spans="2:8">
      <c r="B13757" s="2" t="s">
        <v>14205</v>
      </c>
      <c r="C13757" s="2">
        <v>38</v>
      </c>
      <c r="D13757" s="2" t="s">
        <v>469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469</v>
      </c>
      <c r="E13758" s="2"/>
      <c r="F13758" s="2"/>
      <c r="G13758" s="2"/>
      <c r="H13758" s="2"/>
    </row>
    <row r="13759" spans="2:8">
      <c r="B13759" s="2" t="s">
        <v>14207</v>
      </c>
      <c r="C13759" s="2">
        <v>17</v>
      </c>
      <c r="D13759" s="2" t="s">
        <v>469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469</v>
      </c>
      <c r="E13760" s="2"/>
      <c r="F13760" s="2"/>
      <c r="G13760" s="2"/>
      <c r="H13760" s="2"/>
    </row>
    <row r="13761" spans="2:8">
      <c r="B13761" s="2" t="s">
        <v>14209</v>
      </c>
      <c r="C13761" s="2">
        <v>33</v>
      </c>
      <c r="D13761" s="2" t="s">
        <v>469</v>
      </c>
      <c r="E13761" s="2"/>
      <c r="F13761" s="2"/>
      <c r="G13761" s="2"/>
      <c r="H13761" s="2"/>
    </row>
    <row r="13762" spans="2:8">
      <c r="B13762" s="2" t="s">
        <v>14210</v>
      </c>
      <c r="C13762" s="2">
        <v>15</v>
      </c>
      <c r="D13762" s="2" t="s">
        <v>469</v>
      </c>
      <c r="E13762" s="2"/>
      <c r="F13762" s="2"/>
      <c r="G13762" s="2"/>
      <c r="H13762" s="2"/>
    </row>
    <row r="13763" spans="2:8">
      <c r="B13763" s="2" t="s">
        <v>14211</v>
      </c>
      <c r="C13763" s="2">
        <v>15</v>
      </c>
      <c r="D13763" s="2" t="s">
        <v>469</v>
      </c>
      <c r="E13763" s="2"/>
      <c r="F13763" s="2"/>
      <c r="G13763" s="2"/>
      <c r="H13763" s="2"/>
    </row>
    <row r="13764" spans="2:8">
      <c r="B13764" s="2" t="s">
        <v>14212</v>
      </c>
      <c r="C13764" s="2">
        <v>15</v>
      </c>
      <c r="D13764" s="2" t="s">
        <v>469</v>
      </c>
      <c r="E13764" s="2"/>
      <c r="F13764" s="2"/>
      <c r="G13764" s="2"/>
      <c r="H13764" s="2"/>
    </row>
    <row r="13765" spans="2:8">
      <c r="B13765" s="2" t="s">
        <v>14213</v>
      </c>
      <c r="C13765" s="2">
        <v>14</v>
      </c>
      <c r="D13765" s="2" t="s">
        <v>469</v>
      </c>
      <c r="E13765" s="2"/>
      <c r="F13765" s="2"/>
      <c r="G13765" s="2"/>
      <c r="H13765" s="2"/>
    </row>
    <row r="13766" spans="2:8">
      <c r="B13766" s="2" t="s">
        <v>14214</v>
      </c>
      <c r="C13766" s="2">
        <v>42</v>
      </c>
      <c r="D13766" s="2" t="s">
        <v>469</v>
      </c>
      <c r="E13766" s="2"/>
      <c r="F13766" s="2"/>
      <c r="G13766" s="2"/>
      <c r="H13766" s="2"/>
    </row>
    <row r="13767" spans="2:8">
      <c r="B13767" s="2" t="s">
        <v>14215</v>
      </c>
      <c r="C13767" s="2">
        <v>42</v>
      </c>
      <c r="D13767" s="2" t="s">
        <v>469</v>
      </c>
      <c r="E13767" s="2"/>
      <c r="F13767" s="2"/>
      <c r="G13767" s="2"/>
      <c r="H13767" s="2"/>
    </row>
    <row r="13768" spans="2:8">
      <c r="B13768" s="2" t="s">
        <v>14216</v>
      </c>
      <c r="C13768" s="2">
        <v>40</v>
      </c>
      <c r="D13768" s="2" t="s">
        <v>469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469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469</v>
      </c>
      <c r="E13770" s="2"/>
      <c r="F13770" s="2"/>
      <c r="G13770" s="2"/>
      <c r="H13770" s="2"/>
    </row>
    <row r="13771" spans="2:8">
      <c r="B13771" s="2" t="s">
        <v>14219</v>
      </c>
      <c r="C13771" s="2">
        <v>14</v>
      </c>
      <c r="D13771" s="2" t="s">
        <v>469</v>
      </c>
      <c r="E13771" s="2"/>
      <c r="F13771" s="2"/>
      <c r="G13771" s="2"/>
      <c r="H13771" s="2"/>
    </row>
    <row r="13772" spans="2:8">
      <c r="B13772" s="2" t="s">
        <v>14220</v>
      </c>
      <c r="C13772" s="2">
        <v>18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41</v>
      </c>
      <c r="D13780" s="2" t="s">
        <v>469</v>
      </c>
      <c r="E13780" s="2"/>
      <c r="F13780" s="2"/>
      <c r="G13780" s="2"/>
      <c r="H13780" s="2"/>
    </row>
    <row r="13781" spans="2:8">
      <c r="B13781" s="2" t="s">
        <v>14229</v>
      </c>
      <c r="C13781" s="2">
        <v>44</v>
      </c>
      <c r="D13781" s="2" t="s">
        <v>469</v>
      </c>
      <c r="E13781" s="2"/>
      <c r="F13781" s="2"/>
      <c r="G13781" s="2"/>
      <c r="H13781" s="2"/>
    </row>
    <row r="13782" spans="2:8">
      <c r="B13782" s="2" t="s">
        <v>14230</v>
      </c>
      <c r="C13782" s="2">
        <v>44</v>
      </c>
      <c r="D13782" s="2" t="s">
        <v>469</v>
      </c>
      <c r="E13782" s="2"/>
      <c r="F13782" s="2"/>
      <c r="G13782" s="2"/>
      <c r="H13782" s="2"/>
    </row>
    <row r="13783" spans="2:8">
      <c r="B13783" s="2" t="s">
        <v>14231</v>
      </c>
      <c r="C13783" s="2">
        <v>39</v>
      </c>
      <c r="D13783" s="2" t="s">
        <v>469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469</v>
      </c>
      <c r="E13784" s="2"/>
      <c r="F13784" s="2"/>
      <c r="G13784" s="2"/>
      <c r="H13784" s="2"/>
    </row>
    <row r="13785" spans="2:8">
      <c r="B13785" s="2" t="s">
        <v>14233</v>
      </c>
      <c r="C13785" s="2">
        <v>21</v>
      </c>
      <c r="D13785" s="2" t="s">
        <v>469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469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469</v>
      </c>
      <c r="E13787" s="2"/>
      <c r="F13787" s="2"/>
      <c r="G13787" s="2"/>
      <c r="H13787" s="2"/>
    </row>
    <row r="13788" spans="2:8">
      <c r="B13788" s="2" t="s">
        <v>14236</v>
      </c>
      <c r="C13788" s="2">
        <v>39</v>
      </c>
      <c r="D13788" s="2" t="s">
        <v>469</v>
      </c>
      <c r="E13788" s="2"/>
      <c r="F13788" s="2"/>
      <c r="G13788" s="2"/>
      <c r="H13788" s="2"/>
    </row>
    <row r="13789" spans="2:8">
      <c r="B13789" s="2" t="s">
        <v>14237</v>
      </c>
      <c r="C13789" s="2">
        <v>38</v>
      </c>
      <c r="D13789" s="2" t="s">
        <v>469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469</v>
      </c>
      <c r="E13790" s="2"/>
      <c r="F13790" s="2"/>
      <c r="G13790" s="2"/>
      <c r="H13790" s="2"/>
    </row>
    <row r="13791" spans="2:8">
      <c r="B13791" s="2" t="s">
        <v>14239</v>
      </c>
      <c r="C13791" s="2">
        <v>22</v>
      </c>
      <c r="D13791" s="2" t="s">
        <v>469</v>
      </c>
      <c r="E13791" s="2"/>
      <c r="F13791" s="2"/>
      <c r="G13791" s="2"/>
      <c r="H13791" s="2"/>
    </row>
    <row r="13792" spans="2:8">
      <c r="B13792" s="2" t="s">
        <v>14240</v>
      </c>
      <c r="C13792" s="2">
        <v>21</v>
      </c>
      <c r="D13792" s="2" t="s">
        <v>469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469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469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469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21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36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40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469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469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469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469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469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469</v>
      </c>
      <c r="E13816" s="2"/>
      <c r="F13816" s="2"/>
      <c r="G13816" s="2"/>
      <c r="H13816" s="2"/>
    </row>
    <row r="13817" spans="2:8">
      <c r="B13817" s="2" t="s">
        <v>14265</v>
      </c>
      <c r="C13817" s="2">
        <v>23</v>
      </c>
      <c r="D13817" s="2" t="s">
        <v>469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469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469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469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469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469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469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469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469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469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469</v>
      </c>
      <c r="E13827" s="2"/>
      <c r="F13827" s="2"/>
      <c r="G13827" s="2"/>
      <c r="H13827" s="2"/>
    </row>
    <row r="13828" spans="2:8">
      <c r="B13828" s="2" t="s">
        <v>14276</v>
      </c>
      <c r="C13828" s="2">
        <v>16</v>
      </c>
      <c r="D13828" s="2" t="s">
        <v>469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469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469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469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469</v>
      </c>
      <c r="E13839" s="2"/>
      <c r="F13839" s="2"/>
      <c r="G13839" s="2"/>
      <c r="H13839" s="2"/>
    </row>
    <row r="13840" spans="2:8">
      <c r="B13840" s="2" t="s">
        <v>14288</v>
      </c>
      <c r="C13840" s="2">
        <v>35</v>
      </c>
      <c r="D13840" s="2" t="s">
        <v>469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469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469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469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469</v>
      </c>
      <c r="E13844" s="2"/>
      <c r="F13844" s="2"/>
      <c r="G13844" s="2"/>
      <c r="H13844" s="2"/>
    </row>
    <row r="13845" spans="2:8">
      <c r="B13845" s="2" t="s">
        <v>14293</v>
      </c>
      <c r="C13845" s="2">
        <v>35</v>
      </c>
      <c r="D13845" s="2" t="s">
        <v>469</v>
      </c>
      <c r="E13845" s="2"/>
      <c r="F13845" s="2"/>
      <c r="G13845" s="2"/>
      <c r="H13845" s="2"/>
    </row>
    <row r="13846" spans="2:8">
      <c r="B13846" s="2" t="s">
        <v>14294</v>
      </c>
      <c r="C13846" s="2">
        <v>35</v>
      </c>
      <c r="D13846" s="2" t="s">
        <v>469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469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469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469</v>
      </c>
      <c r="E13849" s="2"/>
      <c r="F13849" s="2"/>
      <c r="G13849" s="2"/>
      <c r="H13849" s="2"/>
    </row>
    <row r="13850" spans="2:8">
      <c r="B13850" s="2" t="s">
        <v>14298</v>
      </c>
      <c r="C13850" s="2">
        <v>19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15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469</v>
      </c>
      <c r="E13865" s="2"/>
      <c r="F13865" s="2"/>
      <c r="G13865" s="2"/>
      <c r="H13865" s="2"/>
    </row>
    <row r="13866" spans="2:8">
      <c r="B13866" s="2" t="s">
        <v>14314</v>
      </c>
      <c r="C13866" s="2">
        <v>36</v>
      </c>
      <c r="D13866" s="2" t="s">
        <v>469</v>
      </c>
      <c r="E13866" s="2"/>
      <c r="F13866" s="2"/>
      <c r="G13866" s="2"/>
      <c r="H13866" s="2"/>
    </row>
    <row r="13867" spans="2:8">
      <c r="B13867" s="2" t="s">
        <v>14315</v>
      </c>
      <c r="C13867" s="2">
        <v>38</v>
      </c>
      <c r="D13867" s="2" t="s">
        <v>469</v>
      </c>
      <c r="E13867" s="2"/>
      <c r="F13867" s="2"/>
      <c r="G13867" s="2"/>
      <c r="H13867" s="2"/>
    </row>
    <row r="13868" spans="2:8">
      <c r="B13868" s="2" t="s">
        <v>14316</v>
      </c>
      <c r="C13868" s="2">
        <v>38</v>
      </c>
      <c r="D13868" s="2" t="s">
        <v>469</v>
      </c>
      <c r="E13868" s="2"/>
      <c r="F13868" s="2"/>
      <c r="G13868" s="2"/>
      <c r="H13868" s="2"/>
    </row>
    <row r="13869" spans="2:8">
      <c r="B13869" s="2" t="s">
        <v>14317</v>
      </c>
      <c r="C13869" s="2">
        <v>36</v>
      </c>
      <c r="D13869" s="2" t="s">
        <v>469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469</v>
      </c>
      <c r="E13870" s="2"/>
      <c r="F13870" s="2"/>
      <c r="G13870" s="2"/>
      <c r="H13870" s="2"/>
    </row>
    <row r="13871" spans="2:8">
      <c r="B13871" s="2" t="s">
        <v>14319</v>
      </c>
      <c r="C13871" s="2">
        <v>19</v>
      </c>
      <c r="D13871" s="2" t="s">
        <v>469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469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469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469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469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469</v>
      </c>
      <c r="E13876" s="2"/>
      <c r="F13876" s="2"/>
      <c r="G13876" s="2"/>
      <c r="H13876" s="2"/>
    </row>
    <row r="13877" spans="2:8">
      <c r="B13877" s="2" t="s">
        <v>14325</v>
      </c>
      <c r="C13877" s="2">
        <v>27</v>
      </c>
      <c r="D13877" s="2" t="s">
        <v>469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469</v>
      </c>
      <c r="E13878" s="2"/>
      <c r="F13878" s="2"/>
      <c r="G13878" s="2"/>
      <c r="H13878" s="2"/>
    </row>
    <row r="13879" spans="2:8">
      <c r="B13879" s="2" t="s">
        <v>14327</v>
      </c>
      <c r="C13879" s="2">
        <v>15</v>
      </c>
      <c r="D13879" s="2" t="s">
        <v>469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469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469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469</v>
      </c>
      <c r="E13882" s="2"/>
      <c r="F13882" s="2"/>
      <c r="G13882" s="2"/>
      <c r="H13882" s="2"/>
    </row>
    <row r="13883" spans="2:8">
      <c r="B13883" s="2" t="s">
        <v>14331</v>
      </c>
      <c r="C13883" s="2">
        <v>35</v>
      </c>
      <c r="D13883" s="2" t="s">
        <v>469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469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469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469</v>
      </c>
      <c r="E13886" s="2"/>
      <c r="F13886" s="2"/>
      <c r="G13886" s="2"/>
      <c r="H13886" s="2"/>
    </row>
    <row r="13887" spans="2:8">
      <c r="B13887" s="2" t="s">
        <v>14335</v>
      </c>
      <c r="C13887" s="2">
        <v>18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469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469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469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469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469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469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469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469</v>
      </c>
      <c r="E13901" s="2"/>
      <c r="F13901" s="2"/>
      <c r="G13901" s="2"/>
      <c r="H13901" s="2"/>
    </row>
    <row r="13902" spans="2:8">
      <c r="B13902" s="2" t="s">
        <v>14350</v>
      </c>
      <c r="C13902" s="2">
        <v>35</v>
      </c>
      <c r="D13902" s="2" t="s">
        <v>469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469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469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469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469</v>
      </c>
      <c r="E13906" s="2"/>
      <c r="F13906" s="2"/>
      <c r="G13906" s="2"/>
      <c r="H13906" s="2"/>
    </row>
    <row r="13907" spans="2:8">
      <c r="B13907" s="2" t="s">
        <v>14355</v>
      </c>
      <c r="C13907" s="2">
        <v>12</v>
      </c>
      <c r="D13907" s="2" t="s">
        <v>469</v>
      </c>
      <c r="E13907" s="2"/>
      <c r="F13907" s="2"/>
      <c r="G13907" s="2"/>
      <c r="H13907" s="2"/>
    </row>
    <row r="13908" spans="2:8">
      <c r="B13908" s="2" t="s">
        <v>14356</v>
      </c>
      <c r="C13908" s="2">
        <v>24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469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469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469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469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469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469</v>
      </c>
      <c r="E13927" s="2"/>
      <c r="F13927" s="2"/>
      <c r="G13927" s="2"/>
      <c r="H13927" s="2"/>
    </row>
    <row r="13928" spans="2:8">
      <c r="B13928" s="2" t="s">
        <v>14376</v>
      </c>
      <c r="C13928" s="2">
        <v>22</v>
      </c>
      <c r="D13928" s="2" t="s">
        <v>469</v>
      </c>
      <c r="E13928" s="2"/>
      <c r="F13928" s="2"/>
      <c r="G13928" s="2"/>
      <c r="H13928" s="2"/>
    </row>
    <row r="13929" spans="2:8">
      <c r="B13929" s="2" t="s">
        <v>14377</v>
      </c>
      <c r="C13929" s="2">
        <v>16</v>
      </c>
      <c r="D13929" s="2" t="s">
        <v>469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469</v>
      </c>
      <c r="E13930" s="2"/>
      <c r="F13930" s="2"/>
      <c r="G13930" s="2"/>
      <c r="H13930" s="2"/>
    </row>
    <row r="13931" spans="2:8">
      <c r="B13931" s="2" t="s">
        <v>14379</v>
      </c>
      <c r="C13931" s="2">
        <v>39</v>
      </c>
      <c r="D13931" s="2" t="s">
        <v>469</v>
      </c>
      <c r="E13931" s="2"/>
      <c r="F13931" s="2"/>
      <c r="G13931" s="2"/>
      <c r="H13931" s="2"/>
    </row>
    <row r="13932" spans="2:8">
      <c r="B13932" s="2" t="s">
        <v>14380</v>
      </c>
      <c r="C13932" s="2">
        <v>39</v>
      </c>
      <c r="D13932" s="2" t="s">
        <v>469</v>
      </c>
      <c r="E13932" s="2"/>
      <c r="F13932" s="2"/>
      <c r="G13932" s="2"/>
      <c r="H13932" s="2"/>
    </row>
    <row r="13933" spans="2:8">
      <c r="B13933" s="2" t="s">
        <v>14381</v>
      </c>
      <c r="C13933" s="2">
        <v>36</v>
      </c>
      <c r="D13933" s="2" t="s">
        <v>469</v>
      </c>
      <c r="E13933" s="2"/>
      <c r="F13933" s="2"/>
      <c r="G13933" s="2"/>
      <c r="H13933" s="2"/>
    </row>
    <row r="13934" spans="2:8">
      <c r="B13934" s="2" t="s">
        <v>14382</v>
      </c>
      <c r="C13934" s="2">
        <v>22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33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45</v>
      </c>
      <c r="D13947" s="2" t="s">
        <v>469</v>
      </c>
      <c r="E13947" s="2"/>
      <c r="F13947" s="2"/>
      <c r="G13947" s="2"/>
      <c r="H13947" s="2"/>
    </row>
    <row r="13948" spans="2:8">
      <c r="B13948" s="2" t="s">
        <v>14396</v>
      </c>
      <c r="C13948" s="2">
        <v>42</v>
      </c>
      <c r="D13948" s="2" t="s">
        <v>469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469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469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469</v>
      </c>
      <c r="E13951" s="2"/>
      <c r="F13951" s="2"/>
      <c r="G13951" s="2"/>
      <c r="H13951" s="2"/>
    </row>
    <row r="13952" spans="2:8">
      <c r="B13952" s="2" t="s">
        <v>14400</v>
      </c>
      <c r="C13952" s="2">
        <v>23</v>
      </c>
      <c r="D13952" s="2" t="s">
        <v>469</v>
      </c>
      <c r="E13952" s="2"/>
      <c r="F13952" s="2"/>
      <c r="G13952" s="2"/>
      <c r="H13952" s="2"/>
    </row>
    <row r="13953" spans="2:8">
      <c r="B13953" s="2" t="s">
        <v>14401</v>
      </c>
      <c r="C13953" s="2">
        <v>15</v>
      </c>
      <c r="D13953" s="2" t="s">
        <v>469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469</v>
      </c>
      <c r="E13954" s="2"/>
      <c r="F13954" s="2"/>
      <c r="G13954" s="2"/>
      <c r="H13954" s="2"/>
    </row>
    <row r="13955" spans="2:8">
      <c r="B13955" s="2" t="s">
        <v>14403</v>
      </c>
      <c r="C13955" s="2">
        <v>35</v>
      </c>
      <c r="D13955" s="2" t="s">
        <v>469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469</v>
      </c>
      <c r="E13956" s="2"/>
      <c r="F13956" s="2"/>
      <c r="G13956" s="2"/>
      <c r="H13956" s="2"/>
    </row>
    <row r="13957" spans="2:8">
      <c r="B13957" s="2" t="s">
        <v>14405</v>
      </c>
      <c r="C13957" s="2">
        <v>41</v>
      </c>
      <c r="D13957" s="2" t="s">
        <v>469</v>
      </c>
      <c r="E13957" s="2"/>
      <c r="F13957" s="2"/>
      <c r="G13957" s="2"/>
      <c r="H13957" s="2"/>
    </row>
    <row r="13958" spans="2:8">
      <c r="B13958" s="2" t="s">
        <v>14406</v>
      </c>
      <c r="C13958" s="2">
        <v>47</v>
      </c>
      <c r="D13958" s="2" t="s">
        <v>469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469</v>
      </c>
      <c r="E13959" s="2"/>
      <c r="F13959" s="2"/>
      <c r="G13959" s="2"/>
      <c r="H13959" s="2"/>
    </row>
    <row r="13960" spans="2:8">
      <c r="B13960" s="2" t="s">
        <v>14408</v>
      </c>
      <c r="C13960" s="2">
        <v>38</v>
      </c>
      <c r="D13960" s="2" t="s">
        <v>469</v>
      </c>
      <c r="E13960" s="2"/>
      <c r="F13960" s="2"/>
      <c r="G13960" s="2"/>
      <c r="H13960" s="2"/>
    </row>
    <row r="13961" spans="2:8">
      <c r="B13961" s="2" t="s">
        <v>14409</v>
      </c>
      <c r="C13961" s="2">
        <v>20</v>
      </c>
      <c r="D13961" s="2" t="s">
        <v>469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469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469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469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469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469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469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469</v>
      </c>
      <c r="E13968" s="2"/>
      <c r="F13968" s="2"/>
      <c r="G13968" s="2"/>
      <c r="H13968" s="2"/>
    </row>
    <row r="13969" spans="2:8">
      <c r="B13969" s="2" t="s">
        <v>14417</v>
      </c>
      <c r="C13969" s="2">
        <v>11</v>
      </c>
      <c r="D13969" s="2" t="s">
        <v>469</v>
      </c>
      <c r="E13969" s="2"/>
      <c r="F13969" s="2"/>
      <c r="G13969" s="2"/>
      <c r="H13969" s="2"/>
    </row>
    <row r="13970" spans="2:8">
      <c r="B13970" s="2" t="s">
        <v>14418</v>
      </c>
      <c r="C13970" s="2">
        <v>12</v>
      </c>
      <c r="D13970" s="2" t="s">
        <v>469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469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469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469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469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469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469</v>
      </c>
      <c r="E13982" s="2"/>
      <c r="F13982" s="2"/>
      <c r="G13982" s="2"/>
      <c r="H13982" s="2"/>
    </row>
    <row r="13983" spans="2:8">
      <c r="B13983" s="2" t="s">
        <v>14431</v>
      </c>
      <c r="C13983" s="2">
        <v>23</v>
      </c>
      <c r="D13983" s="2" t="s">
        <v>469</v>
      </c>
      <c r="E13983" s="2"/>
      <c r="F13983" s="2"/>
      <c r="G13983" s="2"/>
      <c r="H13983" s="2"/>
    </row>
    <row r="13984" spans="2:8">
      <c r="B13984" s="2" t="s">
        <v>14432</v>
      </c>
      <c r="C13984" s="2">
        <v>13</v>
      </c>
      <c r="D13984" s="2" t="s">
        <v>469</v>
      </c>
      <c r="E13984" s="2"/>
      <c r="F13984" s="2"/>
      <c r="G13984" s="2"/>
      <c r="H13984" s="2"/>
    </row>
    <row r="13985" spans="2:8">
      <c r="B13985" s="2" t="s">
        <v>14433</v>
      </c>
      <c r="C13985" s="2">
        <v>43</v>
      </c>
      <c r="D13985" s="2" t="s">
        <v>469</v>
      </c>
      <c r="E13985" s="2"/>
      <c r="F13985" s="2"/>
      <c r="G13985" s="2"/>
      <c r="H13985" s="2"/>
    </row>
    <row r="13986" spans="2:8">
      <c r="B13986" s="2" t="s">
        <v>14434</v>
      </c>
      <c r="C13986" s="2">
        <v>45</v>
      </c>
      <c r="D13986" s="2" t="s">
        <v>469</v>
      </c>
      <c r="E13986" s="2"/>
      <c r="F13986" s="2"/>
      <c r="G13986" s="2"/>
      <c r="H13986" s="2"/>
    </row>
    <row r="13987" spans="2:8">
      <c r="B13987" s="2" t="s">
        <v>14435</v>
      </c>
      <c r="C13987" s="2">
        <v>43</v>
      </c>
      <c r="D13987" s="2" t="s">
        <v>469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469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469</v>
      </c>
      <c r="E13989" s="2"/>
      <c r="F13989" s="2"/>
      <c r="G13989" s="2"/>
      <c r="H13989" s="2"/>
    </row>
    <row r="13990" spans="2:8">
      <c r="B13990" s="2" t="s">
        <v>14438</v>
      </c>
      <c r="C13990" s="2">
        <v>41</v>
      </c>
      <c r="D13990" s="2" t="s">
        <v>469</v>
      </c>
      <c r="E13990" s="2"/>
      <c r="F13990" s="2"/>
      <c r="G13990" s="2"/>
      <c r="H13990" s="2"/>
    </row>
    <row r="13991" spans="2:8">
      <c r="B13991" s="2" t="s">
        <v>14439</v>
      </c>
      <c r="C13991" s="2">
        <v>42</v>
      </c>
      <c r="D13991" s="2" t="s">
        <v>469</v>
      </c>
      <c r="E13991" s="2"/>
      <c r="F13991" s="2"/>
      <c r="G13991" s="2"/>
      <c r="H13991" s="2"/>
    </row>
    <row r="13992" spans="2:8">
      <c r="B13992" s="2" t="s">
        <v>14440</v>
      </c>
      <c r="C13992" s="2">
        <v>40</v>
      </c>
      <c r="D13992" s="2" t="s">
        <v>469</v>
      </c>
      <c r="E13992" s="2"/>
      <c r="F13992" s="2"/>
      <c r="G13992" s="2"/>
      <c r="H13992" s="2"/>
    </row>
    <row r="13993" spans="2:8">
      <c r="B13993" s="2" t="s">
        <v>14441</v>
      </c>
      <c r="C13993" s="2">
        <v>36</v>
      </c>
      <c r="D13993" s="2" t="s">
        <v>469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469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469</v>
      </c>
      <c r="E13995" s="2"/>
      <c r="F13995" s="2"/>
      <c r="G13995" s="2"/>
      <c r="H13995" s="2"/>
    </row>
    <row r="13996" spans="2:8">
      <c r="B13996" s="2" t="s">
        <v>14444</v>
      </c>
      <c r="C13996" s="2">
        <v>46</v>
      </c>
      <c r="D13996" s="2" t="s">
        <v>469</v>
      </c>
      <c r="E13996" s="2"/>
      <c r="F13996" s="2"/>
      <c r="G13996" s="2"/>
      <c r="H13996" s="2"/>
    </row>
    <row r="13997" spans="2:8">
      <c r="B13997" s="2" t="s">
        <v>14445</v>
      </c>
      <c r="C13997" s="2">
        <v>45</v>
      </c>
      <c r="D13997" s="2" t="s">
        <v>469</v>
      </c>
      <c r="E13997" s="2"/>
      <c r="F13997" s="2"/>
      <c r="G13997" s="2"/>
      <c r="H13997" s="2"/>
    </row>
    <row r="13998" spans="2:8">
      <c r="B13998" s="2" t="s">
        <v>14446</v>
      </c>
      <c r="C13998" s="2">
        <v>45</v>
      </c>
      <c r="D13998" s="2" t="s">
        <v>469</v>
      </c>
      <c r="E13998" s="2"/>
      <c r="F13998" s="2"/>
      <c r="G13998" s="2"/>
      <c r="H13998" s="2"/>
    </row>
    <row r="13999" spans="2:8">
      <c r="B13999" s="2" t="s">
        <v>14447</v>
      </c>
      <c r="C13999" s="2">
        <v>39</v>
      </c>
      <c r="D13999" s="2" t="s">
        <v>469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469</v>
      </c>
      <c r="E14000" s="2"/>
      <c r="F14000" s="2"/>
      <c r="G14000" s="2"/>
      <c r="H14000" s="2"/>
    </row>
    <row r="14001" spans="2:8">
      <c r="B14001" s="2" t="s">
        <v>14449</v>
      </c>
      <c r="C14001" s="2">
        <v>16</v>
      </c>
      <c r="D14001" s="2" t="s">
        <v>469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469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469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469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469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469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469</v>
      </c>
      <c r="E14007" s="2"/>
      <c r="F14007" s="2"/>
      <c r="G14007" s="2"/>
      <c r="H14007" s="2"/>
    </row>
    <row r="14008" spans="2:8">
      <c r="B14008" s="2" t="s">
        <v>14456</v>
      </c>
      <c r="C14008" s="2">
        <v>21</v>
      </c>
      <c r="D14008" s="2" t="s">
        <v>469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469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469</v>
      </c>
      <c r="E14010" s="2"/>
      <c r="F14010" s="2"/>
      <c r="G14010" s="2"/>
      <c r="H14010" s="2"/>
    </row>
    <row r="14011" spans="2:8">
      <c r="B14011" s="2" t="s">
        <v>14459</v>
      </c>
      <c r="C14011" s="2">
        <v>50</v>
      </c>
      <c r="D14011" s="2" t="s">
        <v>469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469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469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469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469</v>
      </c>
      <c r="E14015" s="2"/>
      <c r="F14015" s="2"/>
      <c r="G14015" s="2"/>
      <c r="H14015" s="2"/>
    </row>
    <row r="14016" spans="2:8">
      <c r="B14016" s="2" t="s">
        <v>14464</v>
      </c>
      <c r="C14016" s="2">
        <v>19</v>
      </c>
      <c r="D14016" s="2" t="s">
        <v>469</v>
      </c>
      <c r="E14016" s="2"/>
      <c r="F14016" s="2"/>
      <c r="G14016" s="2"/>
      <c r="H14016" s="2"/>
    </row>
    <row r="14017" spans="2:8">
      <c r="B14017" s="2" t="s">
        <v>14465</v>
      </c>
      <c r="C14017" s="2">
        <v>15</v>
      </c>
      <c r="D14017" s="2" t="s">
        <v>469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469</v>
      </c>
      <c r="E14018" s="2"/>
      <c r="F14018" s="2"/>
      <c r="G14018" s="2"/>
      <c r="H14018" s="2"/>
    </row>
    <row r="14019" spans="2:8">
      <c r="B14019" s="2" t="s">
        <v>14467</v>
      </c>
      <c r="C14019" s="2">
        <v>37</v>
      </c>
      <c r="D14019" s="2" t="s">
        <v>469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469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469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469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469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469</v>
      </c>
      <c r="E14024" s="2"/>
      <c r="F14024" s="2"/>
      <c r="G14024" s="2"/>
      <c r="H14024" s="2"/>
    </row>
    <row r="14025" spans="2:8">
      <c r="B14025" s="2" t="s">
        <v>14473</v>
      </c>
      <c r="C14025" s="2">
        <v>33</v>
      </c>
      <c r="D14025" s="2" t="s">
        <v>469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469</v>
      </c>
      <c r="E14026" s="2"/>
      <c r="F14026" s="2"/>
      <c r="G14026" s="2"/>
      <c r="H14026" s="2"/>
    </row>
    <row r="14027" spans="2:8">
      <c r="B14027" s="2" t="s">
        <v>14475</v>
      </c>
      <c r="C14027" s="2">
        <v>33</v>
      </c>
      <c r="D14027" s="2" t="s">
        <v>469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469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469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469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469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469</v>
      </c>
      <c r="E14032" s="2"/>
      <c r="F14032" s="2"/>
      <c r="G14032" s="2"/>
      <c r="H14032" s="2"/>
    </row>
    <row r="14033" spans="2:8">
      <c r="B14033" s="2" t="s">
        <v>14481</v>
      </c>
      <c r="C14033" s="2">
        <v>37</v>
      </c>
      <c r="D14033" s="2" t="s">
        <v>469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469</v>
      </c>
      <c r="E14034" s="2"/>
      <c r="F14034" s="2"/>
      <c r="G14034" s="2"/>
      <c r="H14034" s="2"/>
    </row>
    <row r="14035" spans="2:8">
      <c r="B14035" s="2" t="s">
        <v>14483</v>
      </c>
      <c r="C14035" s="2">
        <v>16</v>
      </c>
      <c r="D14035" s="2" t="s">
        <v>469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469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469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469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469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469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469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469</v>
      </c>
      <c r="E14042" s="2"/>
      <c r="F14042" s="2"/>
      <c r="G14042" s="2"/>
      <c r="H14042" s="2"/>
    </row>
    <row r="14043" spans="2:8">
      <c r="B14043" s="2" t="s">
        <v>14491</v>
      </c>
      <c r="C14043" s="2">
        <v>18</v>
      </c>
      <c r="D14043" s="2" t="s">
        <v>469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469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469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469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469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469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469</v>
      </c>
      <c r="E14049" s="2"/>
      <c r="F14049" s="2"/>
      <c r="G14049" s="2"/>
      <c r="H14049" s="2"/>
    </row>
    <row r="14050" spans="2:8">
      <c r="B14050" s="2" t="s">
        <v>14498</v>
      </c>
      <c r="C14050" s="2">
        <v>22</v>
      </c>
      <c r="D14050" s="2" t="s">
        <v>469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469</v>
      </c>
      <c r="E14051" s="2"/>
      <c r="F14051" s="2"/>
      <c r="G14051" s="2"/>
      <c r="H14051" s="2"/>
    </row>
    <row r="14052" spans="2:8">
      <c r="B14052" s="2" t="s">
        <v>14500</v>
      </c>
      <c r="C14052" s="2">
        <v>12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13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13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13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14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14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14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469</v>
      </c>
      <c r="E14060" s="2"/>
      <c r="F14060" s="2"/>
      <c r="G14060" s="2"/>
      <c r="H14060" s="2"/>
    </row>
    <row r="14061" spans="2:8">
      <c r="B14061" s="2" t="s">
        <v>14509</v>
      </c>
      <c r="C14061" s="2">
        <v>36</v>
      </c>
      <c r="D14061" s="2" t="s">
        <v>469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469</v>
      </c>
      <c r="E14062" s="2"/>
      <c r="F14062" s="2"/>
      <c r="G14062" s="2"/>
      <c r="H14062" s="2"/>
    </row>
    <row r="14063" spans="2:8">
      <c r="B14063" s="2" t="s">
        <v>14511</v>
      </c>
      <c r="C14063" s="2">
        <v>37</v>
      </c>
      <c r="D14063" s="2" t="s">
        <v>469</v>
      </c>
      <c r="E14063" s="2"/>
      <c r="F14063" s="2"/>
      <c r="G14063" s="2"/>
      <c r="H14063" s="2"/>
    </row>
    <row r="14064" spans="2:8">
      <c r="B14064" s="2" t="s">
        <v>14512</v>
      </c>
      <c r="C14064" s="2">
        <v>35</v>
      </c>
      <c r="D14064" s="2" t="s">
        <v>469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469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16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21</v>
      </c>
      <c r="D14079" s="2" t="s">
        <v>469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469</v>
      </c>
      <c r="E14080" s="2"/>
      <c r="F14080" s="2"/>
      <c r="G14080" s="2"/>
      <c r="H14080" s="2"/>
    </row>
    <row r="14081" spans="2:8">
      <c r="B14081" s="2" t="s">
        <v>14529</v>
      </c>
      <c r="C14081" s="2">
        <v>34</v>
      </c>
      <c r="D14081" s="2" t="s">
        <v>469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469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469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469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469</v>
      </c>
      <c r="E14085" s="2"/>
      <c r="F14085" s="2"/>
      <c r="G14085" s="2"/>
      <c r="H14085" s="2"/>
    </row>
    <row r="14086" spans="2:8">
      <c r="B14086" s="2" t="s">
        <v>14534</v>
      </c>
      <c r="C14086" s="2">
        <v>17</v>
      </c>
      <c r="D14086" s="2" t="s">
        <v>469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32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33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469</v>
      </c>
      <c r="E14098" s="2"/>
      <c r="F14098" s="2"/>
      <c r="G14098" s="2"/>
      <c r="H14098" s="2"/>
    </row>
    <row r="14099" spans="2:8">
      <c r="B14099" s="2" t="s">
        <v>14547</v>
      </c>
      <c r="C14099" s="2">
        <v>37</v>
      </c>
      <c r="D14099" s="2" t="s">
        <v>469</v>
      </c>
      <c r="E14099" s="2"/>
      <c r="F14099" s="2"/>
      <c r="G14099" s="2"/>
      <c r="H14099" s="2"/>
    </row>
    <row r="14100" spans="2:8">
      <c r="B14100" s="2" t="s">
        <v>14548</v>
      </c>
      <c r="C14100" s="2">
        <v>38</v>
      </c>
      <c r="D14100" s="2" t="s">
        <v>469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469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469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469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469</v>
      </c>
      <c r="E14104" s="2"/>
      <c r="F14104" s="2"/>
      <c r="G14104" s="2"/>
      <c r="H14104" s="2"/>
    </row>
    <row r="14105" spans="2:8">
      <c r="B14105" s="2" t="s">
        <v>14553</v>
      </c>
      <c r="C14105" s="2">
        <v>39</v>
      </c>
      <c r="D14105" s="2" t="s">
        <v>469</v>
      </c>
      <c r="E14105" s="2"/>
      <c r="F14105" s="2"/>
      <c r="G14105" s="2"/>
      <c r="H14105" s="2"/>
    </row>
    <row r="14106" spans="2:8">
      <c r="B14106" s="2" t="s">
        <v>14554</v>
      </c>
      <c r="C14106" s="2">
        <v>41</v>
      </c>
      <c r="D14106" s="2" t="s">
        <v>469</v>
      </c>
      <c r="E14106" s="2"/>
      <c r="F14106" s="2"/>
      <c r="G14106" s="2"/>
      <c r="H14106" s="2"/>
    </row>
    <row r="14107" spans="2:8">
      <c r="B14107" s="2" t="s">
        <v>14555</v>
      </c>
      <c r="C14107" s="2">
        <v>40</v>
      </c>
      <c r="D14107" s="2" t="s">
        <v>469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469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469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14</v>
      </c>
      <c r="D14116" s="2" t="s">
        <v>469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469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469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469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469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469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469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469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469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469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469</v>
      </c>
      <c r="E14126" s="2"/>
      <c r="F14126" s="2"/>
      <c r="G14126" s="2"/>
      <c r="H14126" s="2"/>
    </row>
    <row r="14127" spans="2:8">
      <c r="B14127" s="2" t="s">
        <v>14575</v>
      </c>
      <c r="C14127" s="2">
        <v>14</v>
      </c>
      <c r="D14127" s="2" t="s">
        <v>469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469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469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469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469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469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469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469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469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469</v>
      </c>
      <c r="E14136" s="2"/>
      <c r="F14136" s="2"/>
      <c r="G14136" s="2"/>
      <c r="H14136" s="2"/>
    </row>
    <row r="14137" spans="2:8">
      <c r="B14137" s="2" t="s">
        <v>14585</v>
      </c>
      <c r="C14137" s="2">
        <v>30</v>
      </c>
      <c r="D14137" s="2" t="s">
        <v>469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469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10</v>
      </c>
      <c r="D14146" s="2" t="s">
        <v>469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469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469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469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469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469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28</v>
      </c>
      <c r="D14159" s="2" t="s">
        <v>469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469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469</v>
      </c>
      <c r="E14161" s="2"/>
      <c r="F14161" s="2"/>
      <c r="G14161" s="2"/>
      <c r="H14161" s="2"/>
    </row>
    <row r="14162" spans="2:8">
      <c r="B14162" s="2" t="s">
        <v>14610</v>
      </c>
      <c r="C14162" s="2">
        <v>32</v>
      </c>
      <c r="D14162" s="2" t="s">
        <v>469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469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469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469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15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20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469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469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469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469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469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469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469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35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34</v>
      </c>
      <c r="D14195" s="2" t="s">
        <v>469</v>
      </c>
      <c r="E14195" s="2"/>
      <c r="F14195" s="2"/>
      <c r="G14195" s="2"/>
      <c r="H14195" s="2"/>
    </row>
    <row r="14196" spans="2:8">
      <c r="B14196" s="2" t="s">
        <v>14644</v>
      </c>
      <c r="C14196" s="2">
        <v>37</v>
      </c>
      <c r="D14196" s="2" t="s">
        <v>469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469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469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469</v>
      </c>
      <c r="E14199" s="2"/>
      <c r="F14199" s="2"/>
      <c r="G14199" s="2"/>
      <c r="H14199" s="2"/>
    </row>
    <row r="14200" spans="2:8">
      <c r="B14200" s="2" t="s">
        <v>14648</v>
      </c>
      <c r="C14200" s="2">
        <v>40</v>
      </c>
      <c r="D14200" s="2" t="s">
        <v>469</v>
      </c>
      <c r="E14200" s="2"/>
      <c r="F14200" s="2"/>
      <c r="G14200" s="2"/>
      <c r="H14200" s="2"/>
    </row>
    <row r="14201" spans="2:8">
      <c r="B14201" s="2" t="s">
        <v>14649</v>
      </c>
      <c r="C14201" s="2">
        <v>40</v>
      </c>
      <c r="D14201" s="2" t="s">
        <v>469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469</v>
      </c>
      <c r="E14202" s="2"/>
      <c r="F14202" s="2"/>
      <c r="G14202" s="2"/>
      <c r="H14202" s="2"/>
    </row>
    <row r="14203" spans="2:8">
      <c r="B14203" s="2" t="s">
        <v>14651</v>
      </c>
      <c r="C14203" s="2">
        <v>37</v>
      </c>
      <c r="D14203" s="2" t="s">
        <v>469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469</v>
      </c>
      <c r="E14204" s="2"/>
      <c r="F14204" s="2"/>
      <c r="G14204" s="2"/>
      <c r="H14204" s="2"/>
    </row>
    <row r="14205" spans="2:8">
      <c r="B14205" s="2" t="s">
        <v>14653</v>
      </c>
      <c r="C14205" s="2">
        <v>22</v>
      </c>
      <c r="D14205" s="2" t="s">
        <v>469</v>
      </c>
      <c r="E14205" s="2"/>
      <c r="F14205" s="2"/>
      <c r="G14205" s="2"/>
      <c r="H14205" s="2"/>
    </row>
    <row r="14206" spans="2:8">
      <c r="B14206" s="2" t="s">
        <v>14654</v>
      </c>
      <c r="C14206" s="2">
        <v>20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23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19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15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16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469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469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469</v>
      </c>
      <c r="E14229" s="2"/>
      <c r="F14229" s="2"/>
      <c r="G14229" s="2"/>
      <c r="H14229" s="2"/>
    </row>
    <row r="14230" spans="2:8">
      <c r="B14230" s="2" t="s">
        <v>14678</v>
      </c>
      <c r="C14230" s="2">
        <v>37</v>
      </c>
      <c r="D14230" s="2" t="s">
        <v>469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469</v>
      </c>
      <c r="E14231" s="2"/>
      <c r="F14231" s="2"/>
      <c r="G14231" s="2"/>
      <c r="H14231" s="2"/>
    </row>
    <row r="14232" spans="2:8">
      <c r="B14232" s="2" t="s">
        <v>14680</v>
      </c>
      <c r="C14232" s="2">
        <v>23</v>
      </c>
      <c r="D14232" s="2" t="s">
        <v>469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469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33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34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19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22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31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16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23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33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469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469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469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469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469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469</v>
      </c>
      <c r="E14275" s="2"/>
      <c r="F14275" s="2"/>
      <c r="G14275" s="2"/>
      <c r="H14275" s="2"/>
    </row>
    <row r="14276" spans="2:8">
      <c r="B14276" s="2" t="s">
        <v>14724</v>
      </c>
      <c r="C14276" s="2">
        <v>22</v>
      </c>
      <c r="D14276" s="2" t="s">
        <v>469</v>
      </c>
      <c r="E14276" s="2"/>
      <c r="F14276" s="2"/>
      <c r="G14276" s="2"/>
      <c r="H14276" s="2"/>
    </row>
    <row r="14277" spans="2:8">
      <c r="B14277" s="2" t="s">
        <v>14725</v>
      </c>
      <c r="C14277" s="2">
        <v>16</v>
      </c>
      <c r="D14277" s="2" t="s">
        <v>469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469</v>
      </c>
      <c r="E14278" s="2"/>
      <c r="F14278" s="2"/>
      <c r="G14278" s="2"/>
      <c r="H14278" s="2"/>
    </row>
    <row r="14279" spans="2:8">
      <c r="B14279" s="2" t="s">
        <v>14727</v>
      </c>
      <c r="C14279" s="2">
        <v>39</v>
      </c>
      <c r="D14279" s="2" t="s">
        <v>469</v>
      </c>
      <c r="E14279" s="2"/>
      <c r="F14279" s="2"/>
      <c r="G14279" s="2"/>
      <c r="H14279" s="2"/>
    </row>
    <row r="14280" spans="2:8">
      <c r="B14280" s="2" t="s">
        <v>14728</v>
      </c>
      <c r="C14280" s="2">
        <v>41</v>
      </c>
      <c r="D14280" s="2" t="s">
        <v>469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469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469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469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469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469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469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469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469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469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469</v>
      </c>
      <c r="E14297" s="2"/>
      <c r="F14297" s="2"/>
      <c r="G14297" s="2"/>
      <c r="H14297" s="2"/>
    </row>
    <row r="14298" spans="2:8">
      <c r="B14298" s="2" t="s">
        <v>14746</v>
      </c>
      <c r="C14298" s="2">
        <v>15</v>
      </c>
      <c r="D14298" s="2" t="s">
        <v>469</v>
      </c>
      <c r="E14298" s="2"/>
      <c r="F14298" s="2"/>
      <c r="G14298" s="2"/>
      <c r="H14298" s="2"/>
    </row>
    <row r="14299" spans="2:8">
      <c r="B14299" s="2" t="s">
        <v>14747</v>
      </c>
      <c r="C14299" s="2">
        <v>37</v>
      </c>
      <c r="D14299" s="2" t="s">
        <v>469</v>
      </c>
      <c r="E14299" s="2"/>
      <c r="F14299" s="2"/>
      <c r="G14299" s="2"/>
      <c r="H14299" s="2"/>
    </row>
    <row r="14300" spans="2:8">
      <c r="B14300" s="2" t="s">
        <v>14748</v>
      </c>
      <c r="C14300" s="2">
        <v>39</v>
      </c>
      <c r="D14300" s="2" t="s">
        <v>469</v>
      </c>
      <c r="E14300" s="2"/>
      <c r="F14300" s="2"/>
      <c r="G14300" s="2"/>
      <c r="H14300" s="2"/>
    </row>
    <row r="14301" spans="2:8">
      <c r="B14301" s="2" t="s">
        <v>14749</v>
      </c>
      <c r="C14301" s="2">
        <v>39</v>
      </c>
      <c r="D14301" s="2" t="s">
        <v>469</v>
      </c>
      <c r="E14301" s="2"/>
      <c r="F14301" s="2"/>
      <c r="G14301" s="2"/>
      <c r="H14301" s="2"/>
    </row>
    <row r="14302" spans="2:8">
      <c r="B14302" s="2" t="s">
        <v>14750</v>
      </c>
      <c r="C14302" s="2">
        <v>38</v>
      </c>
      <c r="D14302" s="2" t="s">
        <v>469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469</v>
      </c>
      <c r="E14303" s="2"/>
      <c r="F14303" s="2"/>
      <c r="G14303" s="2"/>
      <c r="H14303" s="2"/>
    </row>
    <row r="14304" spans="2:8">
      <c r="B14304" s="2" t="s">
        <v>14752</v>
      </c>
      <c r="C14304" s="2">
        <v>20</v>
      </c>
      <c r="D14304" s="2" t="s">
        <v>469</v>
      </c>
      <c r="E14304" s="2"/>
      <c r="F14304" s="2"/>
      <c r="G14304" s="2"/>
      <c r="H14304" s="2"/>
    </row>
    <row r="14305" spans="2:8">
      <c r="B14305" s="2" t="s">
        <v>14753</v>
      </c>
      <c r="C14305" s="2">
        <v>25</v>
      </c>
      <c r="D14305" s="2" t="s">
        <v>469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469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469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469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469</v>
      </c>
      <c r="E14309" s="2"/>
      <c r="F14309" s="2"/>
      <c r="G14309" s="2"/>
      <c r="H14309" s="2"/>
    </row>
    <row r="14310" spans="2:8">
      <c r="B14310" s="2" t="s">
        <v>14758</v>
      </c>
      <c r="C14310" s="2">
        <v>28</v>
      </c>
      <c r="D14310" s="2" t="s">
        <v>469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469</v>
      </c>
      <c r="E14311" s="2"/>
      <c r="F14311" s="2"/>
      <c r="G14311" s="2"/>
      <c r="H14311" s="2"/>
    </row>
    <row r="14312" spans="2:8">
      <c r="B14312" s="2" t="s">
        <v>14760</v>
      </c>
      <c r="C14312" s="2">
        <v>39</v>
      </c>
      <c r="D14312" s="2" t="s">
        <v>469</v>
      </c>
      <c r="E14312" s="2"/>
      <c r="F14312" s="2"/>
      <c r="G14312" s="2"/>
      <c r="H14312" s="2"/>
    </row>
    <row r="14313" spans="2:8">
      <c r="B14313" s="2" t="s">
        <v>14761</v>
      </c>
      <c r="C14313" s="2">
        <v>40</v>
      </c>
      <c r="D14313" s="2" t="s">
        <v>469</v>
      </c>
      <c r="E14313" s="2"/>
      <c r="F14313" s="2"/>
      <c r="G14313" s="2"/>
      <c r="H14313" s="2"/>
    </row>
    <row r="14314" spans="2:8">
      <c r="B14314" s="2" t="s">
        <v>14762</v>
      </c>
      <c r="C14314" s="2">
        <v>38</v>
      </c>
      <c r="D14314" s="2" t="s">
        <v>469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469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469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469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469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469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469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469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469</v>
      </c>
      <c r="E14327" s="2"/>
      <c r="F14327" s="2"/>
      <c r="G14327" s="2"/>
      <c r="H14327" s="2"/>
    </row>
    <row r="14328" spans="2:8">
      <c r="B14328" s="2" t="s">
        <v>14776</v>
      </c>
      <c r="C14328" s="2">
        <v>19</v>
      </c>
      <c r="D14328" s="2" t="s">
        <v>469</v>
      </c>
      <c r="E14328" s="2"/>
      <c r="F14328" s="2"/>
      <c r="G14328" s="2"/>
      <c r="H14328" s="2"/>
    </row>
    <row r="14329" spans="2:8">
      <c r="B14329" s="2" t="s">
        <v>14777</v>
      </c>
      <c r="C14329" s="2">
        <v>9</v>
      </c>
      <c r="D14329" s="2" t="s">
        <v>469</v>
      </c>
      <c r="E14329" s="2"/>
      <c r="F14329" s="2"/>
      <c r="G14329" s="2"/>
      <c r="H14329" s="2"/>
    </row>
    <row r="14330" spans="2:8">
      <c r="B14330" s="2" t="s">
        <v>14778</v>
      </c>
      <c r="C14330" s="2">
        <v>12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12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19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41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41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16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14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11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14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16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20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469</v>
      </c>
      <c r="E14358" s="2"/>
      <c r="F14358" s="2"/>
      <c r="G14358" s="2"/>
      <c r="H14358" s="2"/>
    </row>
    <row r="14359" spans="2:8">
      <c r="B14359" s="2" t="s">
        <v>14807</v>
      </c>
      <c r="C14359" s="2">
        <v>36</v>
      </c>
      <c r="D14359" s="2" t="s">
        <v>469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469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469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469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469</v>
      </c>
      <c r="E14363" s="2"/>
      <c r="F14363" s="2"/>
      <c r="G14363" s="2"/>
      <c r="H14363" s="2"/>
    </row>
    <row r="14364" spans="2:8">
      <c r="B14364" s="2" t="s">
        <v>14812</v>
      </c>
      <c r="C14364" s="2">
        <v>11</v>
      </c>
      <c r="D14364" s="2" t="s">
        <v>469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469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469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469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469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469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469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469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469</v>
      </c>
      <c r="E14376" s="2"/>
      <c r="F14376" s="2"/>
      <c r="G14376" s="2"/>
      <c r="H14376" s="2"/>
    </row>
    <row r="14377" spans="2:8">
      <c r="B14377" s="2" t="s">
        <v>14825</v>
      </c>
      <c r="C14377" s="2">
        <v>39</v>
      </c>
      <c r="D14377" s="2" t="s">
        <v>469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469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469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469</v>
      </c>
      <c r="E14380" s="2"/>
      <c r="F14380" s="2"/>
      <c r="G14380" s="2"/>
      <c r="H14380" s="2"/>
    </row>
    <row r="14381" spans="2:8">
      <c r="B14381" s="2" t="s">
        <v>14829</v>
      </c>
      <c r="C14381" s="2">
        <v>17</v>
      </c>
      <c r="D14381" s="2" t="s">
        <v>469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469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469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469</v>
      </c>
      <c r="E14384" s="2"/>
      <c r="F14384" s="2"/>
      <c r="G14384" s="2"/>
      <c r="H14384" s="2"/>
    </row>
    <row r="14385" spans="2:8">
      <c r="B14385" s="2" t="s">
        <v>14833</v>
      </c>
      <c r="C14385" s="2">
        <v>20</v>
      </c>
      <c r="D14385" s="2" t="s">
        <v>469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469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469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469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469</v>
      </c>
      <c r="E14389" s="2"/>
      <c r="F14389" s="2"/>
      <c r="G14389" s="2"/>
      <c r="H14389" s="2"/>
    </row>
    <row r="14390" spans="2:8">
      <c r="B14390" s="2" t="s">
        <v>14838</v>
      </c>
      <c r="C14390" s="2">
        <v>17</v>
      </c>
      <c r="D14390" s="2" t="s">
        <v>469</v>
      </c>
      <c r="E14390" s="2"/>
      <c r="F14390" s="2"/>
      <c r="G14390" s="2"/>
      <c r="H14390" s="2"/>
    </row>
    <row r="14391" spans="2:8">
      <c r="B14391" s="2" t="s">
        <v>14839</v>
      </c>
      <c r="C14391" s="2">
        <v>14</v>
      </c>
      <c r="D14391" s="2" t="s">
        <v>469</v>
      </c>
      <c r="E14391" s="2"/>
      <c r="F14391" s="2"/>
      <c r="G14391" s="2"/>
      <c r="H14391" s="2"/>
    </row>
    <row r="14392" spans="2:8">
      <c r="B14392" s="2" t="s">
        <v>14840</v>
      </c>
      <c r="C14392" s="2">
        <v>11</v>
      </c>
      <c r="D14392" s="2" t="s">
        <v>469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45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41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19</v>
      </c>
      <c r="D14397" s="2" t="s">
        <v>469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469</v>
      </c>
      <c r="E14398" s="2"/>
      <c r="F14398" s="2"/>
      <c r="G14398" s="2"/>
      <c r="H14398" s="2"/>
    </row>
    <row r="14399" spans="2:8">
      <c r="B14399" s="2" t="s">
        <v>14847</v>
      </c>
      <c r="C14399" s="2">
        <v>18</v>
      </c>
      <c r="D14399" s="2" t="s">
        <v>469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469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469</v>
      </c>
      <c r="E14401" s="2"/>
      <c r="F14401" s="2"/>
      <c r="G14401" s="2"/>
      <c r="H14401" s="2"/>
    </row>
    <row r="14402" spans="2:8">
      <c r="B14402" s="2" t="s">
        <v>14850</v>
      </c>
      <c r="C14402" s="2">
        <v>17</v>
      </c>
      <c r="D14402" s="2" t="s">
        <v>469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469</v>
      </c>
      <c r="E14403" s="2"/>
      <c r="F14403" s="2"/>
      <c r="G14403" s="2"/>
      <c r="H14403" s="2"/>
    </row>
    <row r="14404" spans="2:8">
      <c r="B14404" s="2" t="s">
        <v>14852</v>
      </c>
      <c r="C14404" s="2">
        <v>15</v>
      </c>
      <c r="D14404" s="2" t="s">
        <v>469</v>
      </c>
      <c r="E14404" s="2"/>
      <c r="F14404" s="2"/>
      <c r="G14404" s="2"/>
      <c r="H14404" s="2"/>
    </row>
    <row r="14405" spans="2:8">
      <c r="B14405" s="2" t="s">
        <v>14853</v>
      </c>
      <c r="C14405" s="2">
        <v>14</v>
      </c>
      <c r="D14405" s="2" t="s">
        <v>469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39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43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44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469</v>
      </c>
      <c r="E14428" s="2"/>
      <c r="F14428" s="2"/>
      <c r="G14428" s="2"/>
      <c r="H14428" s="2"/>
    </row>
    <row r="14429" spans="2:8">
      <c r="B14429" s="2" t="s">
        <v>14877</v>
      </c>
      <c r="C14429" s="2">
        <v>38</v>
      </c>
      <c r="D14429" s="2" t="s">
        <v>469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469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469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469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469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469</v>
      </c>
      <c r="E14434" s="2"/>
      <c r="F14434" s="2"/>
      <c r="G14434" s="2"/>
      <c r="H14434" s="2"/>
    </row>
    <row r="14435" spans="2:8">
      <c r="B14435" s="2" t="s">
        <v>14883</v>
      </c>
      <c r="C14435" s="2">
        <v>28</v>
      </c>
      <c r="D14435" s="2" t="s">
        <v>469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469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469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469</v>
      </c>
      <c r="E14438" s="2"/>
      <c r="F14438" s="2"/>
      <c r="G14438" s="2"/>
      <c r="H14438" s="2"/>
    </row>
    <row r="14439" spans="2:8">
      <c r="B14439" s="2" t="s">
        <v>14887</v>
      </c>
      <c r="C14439" s="2">
        <v>25</v>
      </c>
      <c r="D14439" s="2" t="s">
        <v>469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469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469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469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469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469</v>
      </c>
      <c r="E14444" s="2"/>
      <c r="F14444" s="2"/>
      <c r="G14444" s="2"/>
      <c r="H14444" s="2"/>
    </row>
    <row r="14445" spans="2:8">
      <c r="B14445" s="2" t="s">
        <v>14893</v>
      </c>
      <c r="C14445" s="2">
        <v>15</v>
      </c>
      <c r="D14445" s="2" t="s">
        <v>469</v>
      </c>
      <c r="E14445" s="2"/>
      <c r="F14445" s="2"/>
      <c r="G14445" s="2"/>
      <c r="H14445" s="2"/>
    </row>
    <row r="14446" spans="2:8">
      <c r="B14446" s="2" t="s">
        <v>14894</v>
      </c>
      <c r="C14446" s="2">
        <v>13</v>
      </c>
      <c r="D14446" s="2" t="s">
        <v>469</v>
      </c>
      <c r="E14446" s="2"/>
      <c r="F14446" s="2"/>
      <c r="G14446" s="2"/>
      <c r="H14446" s="2"/>
    </row>
    <row r="14447" spans="2:8">
      <c r="B14447" s="2" t="s">
        <v>14895</v>
      </c>
      <c r="C14447" s="2">
        <v>9</v>
      </c>
      <c r="D14447" s="2" t="s">
        <v>469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469</v>
      </c>
      <c r="E14448" s="2"/>
      <c r="F14448" s="2"/>
      <c r="G14448" s="2"/>
      <c r="H14448" s="2"/>
    </row>
    <row r="14449" spans="2:8">
      <c r="B14449" s="2" t="s">
        <v>14897</v>
      </c>
      <c r="C14449" s="2">
        <v>36</v>
      </c>
      <c r="D14449" s="2" t="s">
        <v>469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469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469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469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469</v>
      </c>
      <c r="E14453" s="2"/>
      <c r="F14453" s="2"/>
      <c r="G14453" s="2"/>
      <c r="H14453" s="2"/>
    </row>
    <row r="14454" spans="2:8">
      <c r="B14454" s="2" t="s">
        <v>14902</v>
      </c>
      <c r="C14454" s="2">
        <v>15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15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16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24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469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469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469</v>
      </c>
      <c r="E14468" s="2"/>
      <c r="F14468" s="2"/>
      <c r="G14468" s="2"/>
      <c r="H14468" s="2"/>
    </row>
    <row r="14469" spans="2:8">
      <c r="B14469" s="2" t="s">
        <v>14917</v>
      </c>
      <c r="C14469" s="2">
        <v>29</v>
      </c>
      <c r="D14469" s="2" t="s">
        <v>469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469</v>
      </c>
      <c r="E14470" s="2"/>
      <c r="F14470" s="2"/>
      <c r="G14470" s="2"/>
      <c r="H14470" s="2"/>
    </row>
    <row r="14471" spans="2:8">
      <c r="B14471" s="2" t="s">
        <v>14919</v>
      </c>
      <c r="C14471" s="2">
        <v>25</v>
      </c>
      <c r="D14471" s="2" t="s">
        <v>469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469</v>
      </c>
      <c r="E14472" s="2"/>
      <c r="F14472" s="2"/>
      <c r="G14472" s="2"/>
      <c r="H14472" s="2"/>
    </row>
    <row r="14473" spans="2:8">
      <c r="B14473" s="2" t="s">
        <v>14921</v>
      </c>
      <c r="C14473" s="2">
        <v>15</v>
      </c>
      <c r="D14473" s="2" t="s">
        <v>469</v>
      </c>
      <c r="E14473" s="2"/>
      <c r="F14473" s="2"/>
      <c r="G14473" s="2"/>
      <c r="H14473" s="2"/>
    </row>
    <row r="14474" spans="2:8">
      <c r="B14474" s="2" t="s">
        <v>14922</v>
      </c>
      <c r="C14474" s="2">
        <v>9</v>
      </c>
      <c r="D14474" s="2" t="s">
        <v>469</v>
      </c>
      <c r="E14474" s="2"/>
      <c r="F14474" s="2"/>
      <c r="G14474" s="2"/>
      <c r="H14474" s="2"/>
    </row>
    <row r="14475" spans="2:8">
      <c r="B14475" s="2" t="s">
        <v>14923</v>
      </c>
      <c r="C14475" s="2">
        <v>48</v>
      </c>
      <c r="D14475" s="2" t="s">
        <v>469</v>
      </c>
      <c r="E14475" s="2"/>
      <c r="F14475" s="2"/>
      <c r="G14475" s="2"/>
      <c r="H14475" s="2"/>
    </row>
    <row r="14476" spans="2:8">
      <c r="B14476" s="2" t="s">
        <v>14924</v>
      </c>
      <c r="C14476" s="2">
        <v>51</v>
      </c>
      <c r="D14476" s="2" t="s">
        <v>469</v>
      </c>
      <c r="E14476" s="2"/>
      <c r="F14476" s="2"/>
      <c r="G14476" s="2"/>
      <c r="H14476" s="2"/>
    </row>
    <row r="14477" spans="2:8">
      <c r="B14477" s="2" t="s">
        <v>14925</v>
      </c>
      <c r="C14477" s="2">
        <v>46</v>
      </c>
      <c r="D14477" s="2" t="s">
        <v>469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469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469</v>
      </c>
      <c r="E14479" s="2"/>
      <c r="F14479" s="2"/>
      <c r="G14479" s="2"/>
      <c r="H14479" s="2"/>
    </row>
    <row r="14480" spans="2:8">
      <c r="B14480" s="2" t="s">
        <v>14928</v>
      </c>
      <c r="C14480" s="2">
        <v>13</v>
      </c>
      <c r="D14480" s="2" t="s">
        <v>469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469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469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469</v>
      </c>
      <c r="E14483" s="2"/>
      <c r="F14483" s="2"/>
      <c r="G14483" s="2"/>
      <c r="H14483" s="2"/>
    </row>
    <row r="14484" spans="2:8">
      <c r="B14484" s="2" t="s">
        <v>14932</v>
      </c>
      <c r="C14484" s="2">
        <v>18</v>
      </c>
      <c r="D14484" s="2" t="s">
        <v>469</v>
      </c>
      <c r="E14484" s="2"/>
      <c r="F14484" s="2"/>
      <c r="G14484" s="2"/>
      <c r="H14484" s="2"/>
    </row>
    <row r="14485" spans="2:8">
      <c r="B14485" s="2" t="s">
        <v>14933</v>
      </c>
      <c r="C14485" s="2">
        <v>17</v>
      </c>
      <c r="D14485" s="2" t="s">
        <v>469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469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469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469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469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469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469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469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469</v>
      </c>
      <c r="E14499" s="2"/>
      <c r="F14499" s="2"/>
      <c r="G14499" s="2"/>
      <c r="H14499" s="2"/>
    </row>
    <row r="14500" spans="2:8">
      <c r="B14500" s="2" t="s">
        <v>14948</v>
      </c>
      <c r="C14500" s="2">
        <v>16</v>
      </c>
      <c r="D14500" s="2" t="s">
        <v>469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469</v>
      </c>
      <c r="E14501" s="2"/>
      <c r="F14501" s="2"/>
      <c r="G14501" s="2"/>
      <c r="H14501" s="2"/>
    </row>
    <row r="14502" spans="2:8">
      <c r="B14502" s="2" t="s">
        <v>14950</v>
      </c>
      <c r="C14502" s="2">
        <v>22</v>
      </c>
      <c r="D14502" s="2" t="s">
        <v>469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469</v>
      </c>
      <c r="E14503" s="2"/>
      <c r="F14503" s="2"/>
      <c r="G14503" s="2"/>
      <c r="H14503" s="2"/>
    </row>
    <row r="14504" spans="2:8">
      <c r="B14504" s="2" t="s">
        <v>14952</v>
      </c>
      <c r="C14504" s="2">
        <v>20</v>
      </c>
      <c r="D14504" s="2" t="s">
        <v>469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469</v>
      </c>
      <c r="E14505" s="2"/>
      <c r="F14505" s="2"/>
      <c r="G14505" s="2"/>
      <c r="H14505" s="2"/>
    </row>
    <row r="14506" spans="2:8">
      <c r="B14506" s="2" t="s">
        <v>14954</v>
      </c>
      <c r="C14506" s="2">
        <v>35</v>
      </c>
      <c r="D14506" s="2" t="s">
        <v>469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469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469</v>
      </c>
      <c r="E14508" s="2"/>
      <c r="F14508" s="2"/>
      <c r="G14508" s="2"/>
      <c r="H14508" s="2"/>
    </row>
    <row r="14509" spans="2:8">
      <c r="B14509" s="2" t="s">
        <v>14957</v>
      </c>
      <c r="C14509" s="2">
        <v>29</v>
      </c>
      <c r="D14509" s="2" t="s">
        <v>469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469</v>
      </c>
      <c r="E14510" s="2"/>
      <c r="F14510" s="2"/>
      <c r="G14510" s="2"/>
      <c r="H14510" s="2"/>
    </row>
    <row r="14511" spans="2:8">
      <c r="B14511" s="2" t="s">
        <v>14959</v>
      </c>
      <c r="C14511" s="2">
        <v>16</v>
      </c>
      <c r="D14511" s="2" t="s">
        <v>469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36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35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469</v>
      </c>
      <c r="E14524" s="2"/>
      <c r="F14524" s="2"/>
      <c r="G14524" s="2"/>
      <c r="H14524" s="2"/>
    </row>
    <row r="14525" spans="2:8">
      <c r="B14525" s="2" t="s">
        <v>14973</v>
      </c>
      <c r="C14525" s="2">
        <v>34</v>
      </c>
      <c r="D14525" s="2" t="s">
        <v>469</v>
      </c>
      <c r="E14525" s="2"/>
      <c r="F14525" s="2"/>
      <c r="G14525" s="2"/>
      <c r="H14525" s="2"/>
    </row>
    <row r="14526" spans="2:8">
      <c r="B14526" s="2" t="s">
        <v>14974</v>
      </c>
      <c r="C14526" s="2">
        <v>35</v>
      </c>
      <c r="D14526" s="2" t="s">
        <v>469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469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469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469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469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469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35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32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36</v>
      </c>
      <c r="D14545" s="2" t="s">
        <v>469</v>
      </c>
      <c r="E14545" s="2"/>
      <c r="F14545" s="2"/>
      <c r="G14545" s="2"/>
      <c r="H14545" s="2"/>
    </row>
    <row r="14546" spans="2:8">
      <c r="B14546" s="2" t="s">
        <v>14994</v>
      </c>
      <c r="C14546" s="2">
        <v>39</v>
      </c>
      <c r="D14546" s="2" t="s">
        <v>469</v>
      </c>
      <c r="E14546" s="2"/>
      <c r="F14546" s="2"/>
      <c r="G14546" s="2"/>
      <c r="H14546" s="2"/>
    </row>
    <row r="14547" spans="2:8">
      <c r="B14547" s="2" t="s">
        <v>14995</v>
      </c>
      <c r="C14547" s="2">
        <v>40</v>
      </c>
      <c r="D14547" s="2" t="s">
        <v>469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469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469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469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469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469</v>
      </c>
      <c r="E14552" s="2"/>
      <c r="F14552" s="2"/>
      <c r="G14552" s="2"/>
      <c r="H14552" s="2"/>
    </row>
    <row r="14553" spans="2:8">
      <c r="B14553" s="2" t="s">
        <v>15001</v>
      </c>
      <c r="C14553" s="2">
        <v>39</v>
      </c>
      <c r="D14553" s="2" t="s">
        <v>469</v>
      </c>
      <c r="E14553" s="2"/>
      <c r="F14553" s="2"/>
      <c r="G14553" s="2"/>
      <c r="H14553" s="2"/>
    </row>
    <row r="14554" spans="2:8">
      <c r="B14554" s="2" t="s">
        <v>15002</v>
      </c>
      <c r="C14554" s="2">
        <v>37</v>
      </c>
      <c r="D14554" s="2" t="s">
        <v>469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469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469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469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469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469</v>
      </c>
      <c r="E14567" s="2"/>
      <c r="F14567" s="2"/>
      <c r="G14567" s="2"/>
      <c r="H14567" s="2"/>
    </row>
    <row r="14568" spans="2:8">
      <c r="B14568" s="2" t="s">
        <v>15016</v>
      </c>
      <c r="C14568" s="2">
        <v>31</v>
      </c>
      <c r="D14568" s="2" t="s">
        <v>469</v>
      </c>
      <c r="E14568" s="2"/>
      <c r="F14568" s="2"/>
      <c r="G14568" s="2"/>
      <c r="H14568" s="2"/>
    </row>
    <row r="14569" spans="2:8">
      <c r="B14569" s="2" t="s">
        <v>15017</v>
      </c>
      <c r="C14569" s="2">
        <v>31</v>
      </c>
      <c r="D14569" s="2" t="s">
        <v>469</v>
      </c>
      <c r="E14569" s="2"/>
      <c r="F14569" s="2"/>
      <c r="G14569" s="2"/>
      <c r="H14569" s="2"/>
    </row>
    <row r="14570" spans="2:8">
      <c r="B14570" s="2" t="s">
        <v>15018</v>
      </c>
      <c r="C14570" s="2">
        <v>30</v>
      </c>
      <c r="D14570" s="2" t="s">
        <v>469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469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469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469</v>
      </c>
      <c r="E14573" s="2"/>
      <c r="F14573" s="2"/>
      <c r="G14573" s="2"/>
      <c r="H14573" s="2"/>
    </row>
    <row r="14574" spans="2:8">
      <c r="B14574" s="2" t="s">
        <v>15022</v>
      </c>
      <c r="C14574" s="2">
        <v>18</v>
      </c>
      <c r="D14574" s="2" t="s">
        <v>469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469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469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469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469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469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469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469</v>
      </c>
      <c r="E14581" s="2"/>
      <c r="F14581" s="2"/>
      <c r="G14581" s="2"/>
      <c r="H14581" s="2"/>
    </row>
    <row r="14582" spans="2:8">
      <c r="B14582" s="2" t="s">
        <v>15030</v>
      </c>
      <c r="C14582" s="2">
        <v>15</v>
      </c>
      <c r="D14582" s="2" t="s">
        <v>469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469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469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469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469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469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469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469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469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469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469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469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469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469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469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469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469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469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469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469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469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469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469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469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469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469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469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469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469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469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469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469</v>
      </c>
      <c r="E14613" s="2"/>
      <c r="F14613" s="2"/>
      <c r="G14613" s="2"/>
      <c r="H14613" s="2"/>
    </row>
    <row r="14614" spans="2:8">
      <c r="B14614" s="2" t="s">
        <v>15062</v>
      </c>
      <c r="C14614" s="2">
        <v>12</v>
      </c>
      <c r="D14614" s="2" t="s">
        <v>469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469</v>
      </c>
      <c r="E14615" s="2"/>
      <c r="F14615" s="2"/>
      <c r="G14615" s="2"/>
      <c r="H14615" s="2"/>
    </row>
    <row r="14616" spans="2:8">
      <c r="B14616" s="2" t="s">
        <v>15064</v>
      </c>
      <c r="C14616" s="2">
        <v>36</v>
      </c>
      <c r="D14616" s="2" t="s">
        <v>469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469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469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469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469</v>
      </c>
      <c r="E14620" s="2"/>
      <c r="F14620" s="2"/>
      <c r="G14620" s="2"/>
      <c r="H14620" s="2"/>
    </row>
    <row r="14621" spans="2:8">
      <c r="B14621" s="2" t="s">
        <v>15069</v>
      </c>
      <c r="C14621" s="2">
        <v>16</v>
      </c>
      <c r="D14621" s="2" t="s">
        <v>469</v>
      </c>
      <c r="E14621" s="2"/>
      <c r="F14621" s="2"/>
      <c r="G14621" s="2"/>
      <c r="H14621" s="2"/>
    </row>
    <row r="14622" spans="2:8">
      <c r="B14622" s="2" t="s">
        <v>15070</v>
      </c>
      <c r="C14622" s="2">
        <v>10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469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469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469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469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469</v>
      </c>
      <c r="E14632" s="2"/>
      <c r="F14632" s="2"/>
      <c r="G14632" s="2"/>
      <c r="H14632" s="2"/>
    </row>
    <row r="14633" spans="2:8">
      <c r="B14633" s="2" t="s">
        <v>15081</v>
      </c>
      <c r="C14633" s="2">
        <v>17</v>
      </c>
      <c r="D14633" s="2" t="s">
        <v>469</v>
      </c>
      <c r="E14633" s="2"/>
      <c r="F14633" s="2"/>
      <c r="G14633" s="2"/>
      <c r="H14633" s="2"/>
    </row>
    <row r="14634" spans="2:8">
      <c r="B14634" s="2" t="s">
        <v>15082</v>
      </c>
      <c r="C14634" s="2">
        <v>12</v>
      </c>
      <c r="D14634" s="2" t="s">
        <v>469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469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469</v>
      </c>
      <c r="E14636" s="2"/>
      <c r="F14636" s="2"/>
      <c r="G14636" s="2"/>
      <c r="H14636" s="2"/>
    </row>
    <row r="14637" spans="2:8">
      <c r="B14637" s="2" t="s">
        <v>15085</v>
      </c>
      <c r="C14637" s="2">
        <v>33</v>
      </c>
      <c r="D14637" s="2" t="s">
        <v>469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469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469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469</v>
      </c>
      <c r="E14640" s="2"/>
      <c r="F14640" s="2"/>
      <c r="G14640" s="2"/>
      <c r="H14640" s="2"/>
    </row>
    <row r="14641" spans="2:8">
      <c r="B14641" s="2" t="s">
        <v>15089</v>
      </c>
      <c r="C14641" s="2">
        <v>20</v>
      </c>
      <c r="D14641" s="2" t="s">
        <v>469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469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469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469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469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469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469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469</v>
      </c>
      <c r="E14648" s="2"/>
      <c r="F14648" s="2"/>
      <c r="G14648" s="2"/>
      <c r="H14648" s="2"/>
    </row>
    <row r="14649" spans="2:8">
      <c r="B14649" s="2" t="s">
        <v>15097</v>
      </c>
      <c r="C14649" s="2">
        <v>18</v>
      </c>
      <c r="D14649" s="2" t="s">
        <v>469</v>
      </c>
      <c r="E14649" s="2"/>
      <c r="F14649" s="2"/>
      <c r="G14649" s="2"/>
      <c r="H14649" s="2"/>
    </row>
    <row r="14650" spans="2:8">
      <c r="B14650" s="2" t="s">
        <v>15098</v>
      </c>
      <c r="C14650" s="2">
        <v>13</v>
      </c>
      <c r="D14650" s="2" t="s">
        <v>469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33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34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30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469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469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469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469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469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469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469</v>
      </c>
      <c r="E14671" s="2"/>
      <c r="F14671" s="2"/>
      <c r="G14671" s="2"/>
      <c r="H14671" s="2"/>
    </row>
    <row r="14672" spans="2:8">
      <c r="B14672" s="2" t="s">
        <v>15120</v>
      </c>
      <c r="C14672" s="2">
        <v>11</v>
      </c>
      <c r="D14672" s="2" t="s">
        <v>469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31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16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36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37</v>
      </c>
      <c r="D14687" s="2" t="s">
        <v>469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469</v>
      </c>
      <c r="E14688" s="2"/>
      <c r="F14688" s="2"/>
      <c r="G14688" s="2"/>
      <c r="H14688" s="2"/>
    </row>
    <row r="14689" spans="2:8">
      <c r="B14689" s="2" t="s">
        <v>15137</v>
      </c>
      <c r="C14689" s="2">
        <v>38</v>
      </c>
      <c r="D14689" s="2" t="s">
        <v>469</v>
      </c>
      <c r="E14689" s="2"/>
      <c r="F14689" s="2"/>
      <c r="G14689" s="2"/>
      <c r="H14689" s="2"/>
    </row>
    <row r="14690" spans="2:8">
      <c r="B14690" s="2" t="s">
        <v>15138</v>
      </c>
      <c r="C14690" s="2">
        <v>38</v>
      </c>
      <c r="D14690" s="2" t="s">
        <v>469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469</v>
      </c>
      <c r="E14691" s="2"/>
      <c r="F14691" s="2"/>
      <c r="G14691" s="2"/>
      <c r="H14691" s="2"/>
    </row>
    <row r="14692" spans="2:8">
      <c r="B14692" s="2" t="s">
        <v>15140</v>
      </c>
      <c r="C14692" s="2">
        <v>26</v>
      </c>
      <c r="D14692" s="2" t="s">
        <v>469</v>
      </c>
      <c r="E14692" s="2"/>
      <c r="F14692" s="2"/>
      <c r="G14692" s="2"/>
      <c r="H14692" s="2"/>
    </row>
    <row r="14693" spans="2:8">
      <c r="B14693" s="2" t="s">
        <v>15141</v>
      </c>
      <c r="C14693" s="2">
        <v>14</v>
      </c>
      <c r="D14693" s="2" t="s">
        <v>469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35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35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469</v>
      </c>
      <c r="E14706" s="2"/>
      <c r="F14706" s="2"/>
      <c r="G14706" s="2"/>
      <c r="H14706" s="2"/>
    </row>
    <row r="14707" spans="2:8">
      <c r="B14707" s="2" t="s">
        <v>15155</v>
      </c>
      <c r="C14707" s="2">
        <v>33</v>
      </c>
      <c r="D14707" s="2" t="s">
        <v>469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469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469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469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469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469</v>
      </c>
      <c r="E14712" s="2"/>
      <c r="F14712" s="2"/>
      <c r="G14712" s="2"/>
      <c r="H14712" s="2"/>
    </row>
    <row r="14713" spans="2:8">
      <c r="B14713" s="2" t="s">
        <v>15161</v>
      </c>
      <c r="C14713" s="2">
        <v>23</v>
      </c>
      <c r="D14713" s="2" t="s">
        <v>469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469</v>
      </c>
      <c r="E14714" s="2"/>
      <c r="F14714" s="2"/>
      <c r="G14714" s="2"/>
      <c r="H14714" s="2"/>
    </row>
    <row r="14715" spans="2:8">
      <c r="B14715" s="2" t="s">
        <v>15163</v>
      </c>
      <c r="C14715" s="2">
        <v>20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40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9</v>
      </c>
      <c r="D14720" s="2" t="s">
        <v>469</v>
      </c>
      <c r="E14720" s="2"/>
      <c r="F14720" s="2"/>
      <c r="G14720" s="2"/>
      <c r="H14720" s="2"/>
    </row>
    <row r="14721" spans="2:8">
      <c r="B14721" s="2" t="s">
        <v>15169</v>
      </c>
      <c r="C14721" s="2">
        <v>14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20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28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20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13</v>
      </c>
      <c r="D14750" s="2" t="s">
        <v>469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469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469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469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469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469</v>
      </c>
      <c r="E14755" s="2"/>
      <c r="F14755" s="2"/>
      <c r="G14755" s="2"/>
      <c r="H14755" s="2"/>
    </row>
    <row r="14756" spans="2:8">
      <c r="B14756" s="2" t="s">
        <v>15204</v>
      </c>
      <c r="C14756" s="2">
        <v>18</v>
      </c>
      <c r="D14756" s="2" t="s">
        <v>469</v>
      </c>
      <c r="E14756" s="2"/>
      <c r="F14756" s="2"/>
      <c r="G14756" s="2"/>
      <c r="H14756" s="2"/>
    </row>
    <row r="14757" spans="2:8">
      <c r="B14757" s="2" t="s">
        <v>15205</v>
      </c>
      <c r="C14757" s="2">
        <v>15</v>
      </c>
      <c r="D14757" s="2" t="s">
        <v>469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469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469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469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469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469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469</v>
      </c>
      <c r="E14763" s="2"/>
      <c r="F14763" s="2"/>
      <c r="G14763" s="2"/>
      <c r="H14763" s="2"/>
    </row>
    <row r="14764" spans="2:8">
      <c r="B14764" s="2" t="s">
        <v>15212</v>
      </c>
      <c r="C14764" s="2">
        <v>15</v>
      </c>
      <c r="D14764" s="2" t="s">
        <v>469</v>
      </c>
      <c r="E14764" s="2"/>
      <c r="F14764" s="2"/>
      <c r="G14764" s="2"/>
      <c r="H14764" s="2"/>
    </row>
    <row r="14765" spans="2:8">
      <c r="B14765" s="2" t="s">
        <v>15213</v>
      </c>
      <c r="C14765" s="2">
        <v>17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24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469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469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469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469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469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469</v>
      </c>
      <c r="E14800" s="2"/>
      <c r="F14800" s="2"/>
      <c r="G14800" s="2"/>
      <c r="H14800" s="2"/>
    </row>
    <row r="14801" spans="2:8">
      <c r="B14801" s="2" t="s">
        <v>15249</v>
      </c>
      <c r="C14801" s="2">
        <v>12</v>
      </c>
      <c r="D14801" s="2" t="s">
        <v>469</v>
      </c>
      <c r="E14801" s="2"/>
      <c r="F14801" s="2"/>
      <c r="G14801" s="2"/>
      <c r="H14801" s="2"/>
    </row>
    <row r="14802" spans="2:8">
      <c r="B14802" s="2" t="s">
        <v>15250</v>
      </c>
      <c r="C14802" s="2">
        <v>17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469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469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469</v>
      </c>
      <c r="E14811" s="2"/>
      <c r="F14811" s="2"/>
      <c r="G14811" s="2"/>
      <c r="H14811" s="2"/>
    </row>
    <row r="14812" spans="2:8">
      <c r="B14812" s="2" t="s">
        <v>15260</v>
      </c>
      <c r="C14812" s="2">
        <v>18</v>
      </c>
      <c r="D14812" s="2" t="s">
        <v>469</v>
      </c>
      <c r="E14812" s="2"/>
      <c r="F14812" s="2"/>
      <c r="G14812" s="2"/>
      <c r="H14812" s="2"/>
    </row>
    <row r="14813" spans="2:8">
      <c r="B14813" s="2" t="s">
        <v>15261</v>
      </c>
      <c r="C14813" s="2">
        <v>13</v>
      </c>
      <c r="D14813" s="2" t="s">
        <v>469</v>
      </c>
      <c r="E14813" s="2"/>
      <c r="F14813" s="2"/>
      <c r="G14813" s="2"/>
      <c r="H14813" s="2"/>
    </row>
    <row r="14814" spans="2:8">
      <c r="B14814" s="2" t="s">
        <v>15262</v>
      </c>
      <c r="C14814" s="2">
        <v>10</v>
      </c>
      <c r="D14814" s="2" t="s">
        <v>469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17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469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469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469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469</v>
      </c>
      <c r="E14839" s="2"/>
      <c r="F14839" s="2"/>
      <c r="G14839" s="2"/>
      <c r="H14839" s="2"/>
    </row>
    <row r="14840" spans="2:8">
      <c r="B14840" s="2" t="s">
        <v>15288</v>
      </c>
      <c r="C14840" s="2">
        <v>18</v>
      </c>
      <c r="D14840" s="2" t="s">
        <v>469</v>
      </c>
      <c r="E14840" s="2"/>
      <c r="F14840" s="2"/>
      <c r="G14840" s="2"/>
      <c r="H14840" s="2"/>
    </row>
    <row r="14841" spans="2:8">
      <c r="B14841" s="2" t="s">
        <v>15289</v>
      </c>
      <c r="C14841" s="2">
        <v>17</v>
      </c>
      <c r="D14841" s="2" t="s">
        <v>469</v>
      </c>
      <c r="E14841" s="2"/>
      <c r="F14841" s="2"/>
      <c r="G14841" s="2"/>
      <c r="H14841" s="2"/>
    </row>
    <row r="14842" spans="2:8">
      <c r="B14842" s="2" t="s">
        <v>15290</v>
      </c>
      <c r="C14842" s="2">
        <v>17</v>
      </c>
      <c r="D14842" s="2" t="s">
        <v>469</v>
      </c>
      <c r="E14842" s="2"/>
      <c r="F14842" s="2"/>
      <c r="G14842" s="2"/>
      <c r="H14842" s="2"/>
    </row>
    <row r="14843" spans="2:8">
      <c r="B14843" s="2" t="s">
        <v>15291</v>
      </c>
      <c r="C14843" s="2">
        <v>17</v>
      </c>
      <c r="D14843" s="2" t="s">
        <v>469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469</v>
      </c>
      <c r="E14844" s="2"/>
      <c r="F14844" s="2"/>
      <c r="G14844" s="2"/>
      <c r="H14844" s="2"/>
    </row>
    <row r="14845" spans="2:8">
      <c r="B14845" s="2" t="s">
        <v>15293</v>
      </c>
      <c r="C14845" s="2">
        <v>16</v>
      </c>
      <c r="D14845" s="2" t="s">
        <v>469</v>
      </c>
      <c r="E14845" s="2"/>
      <c r="F14845" s="2"/>
      <c r="G14845" s="2"/>
      <c r="H14845" s="2"/>
    </row>
    <row r="14846" spans="2:8">
      <c r="B14846" s="2" t="s">
        <v>15294</v>
      </c>
      <c r="C14846" s="2">
        <v>14</v>
      </c>
      <c r="D14846" s="2" t="s">
        <v>469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469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469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469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469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469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469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469</v>
      </c>
      <c r="E14853" s="2"/>
      <c r="F14853" s="2"/>
      <c r="G14853" s="2"/>
      <c r="H14853" s="2"/>
    </row>
    <row r="14854" spans="2:8">
      <c r="B14854" s="2" t="s">
        <v>15302</v>
      </c>
      <c r="C14854" s="2">
        <v>23</v>
      </c>
      <c r="D14854" s="2" t="s">
        <v>469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469</v>
      </c>
      <c r="E14855" s="2"/>
      <c r="F14855" s="2"/>
      <c r="G14855" s="2"/>
      <c r="H14855" s="2"/>
    </row>
    <row r="14856" spans="2:8">
      <c r="B14856" s="2" t="s">
        <v>15304</v>
      </c>
      <c r="C14856" s="2">
        <v>22</v>
      </c>
      <c r="D14856" s="2" t="s">
        <v>469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469</v>
      </c>
      <c r="E14857" s="2"/>
      <c r="F14857" s="2"/>
      <c r="G14857" s="2"/>
      <c r="H14857" s="2"/>
    </row>
    <row r="14858" spans="2:8">
      <c r="B14858" s="2" t="s">
        <v>15306</v>
      </c>
      <c r="C14858" s="2">
        <v>16</v>
      </c>
      <c r="D14858" s="2" t="s">
        <v>469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35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469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469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469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469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469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469</v>
      </c>
      <c r="E14870" s="2"/>
      <c r="F14870" s="2"/>
      <c r="G14870" s="2"/>
      <c r="H14870" s="2"/>
    </row>
    <row r="14871" spans="2:8">
      <c r="B14871" s="2" t="s">
        <v>15319</v>
      </c>
      <c r="C14871" s="2">
        <v>19</v>
      </c>
      <c r="D14871" s="2" t="s">
        <v>469</v>
      </c>
      <c r="E14871" s="2"/>
      <c r="F14871" s="2"/>
      <c r="G14871" s="2"/>
      <c r="H14871" s="2"/>
    </row>
    <row r="14872" spans="2:8">
      <c r="B14872" s="2" t="s">
        <v>15320</v>
      </c>
      <c r="C14872" s="2">
        <v>6</v>
      </c>
      <c r="D14872" s="2" t="s">
        <v>469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469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469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469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469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469</v>
      </c>
      <c r="E14877" s="2"/>
      <c r="F14877" s="2"/>
      <c r="G14877" s="2"/>
      <c r="H14877" s="2"/>
    </row>
    <row r="14878" spans="2:8">
      <c r="B14878" s="2" t="s">
        <v>15326</v>
      </c>
      <c r="C14878" s="2">
        <v>25</v>
      </c>
      <c r="D14878" s="2" t="s">
        <v>469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469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469</v>
      </c>
      <c r="E14880" s="2"/>
      <c r="F14880" s="2"/>
      <c r="G14880" s="2"/>
      <c r="H14880" s="2"/>
    </row>
    <row r="14881" spans="2:8">
      <c r="B14881" s="2" t="s">
        <v>15329</v>
      </c>
      <c r="C14881" s="2">
        <v>15</v>
      </c>
      <c r="D14881" s="2" t="s">
        <v>469</v>
      </c>
      <c r="E14881" s="2"/>
      <c r="F14881" s="2"/>
      <c r="G14881" s="2"/>
      <c r="H14881" s="2"/>
    </row>
    <row r="14882" spans="2:8">
      <c r="B14882" s="2" t="s">
        <v>15330</v>
      </c>
      <c r="C14882" s="2">
        <v>7</v>
      </c>
      <c r="D14882" s="2" t="s">
        <v>469</v>
      </c>
      <c r="E14882" s="2"/>
      <c r="F14882" s="2"/>
      <c r="G14882" s="2"/>
      <c r="H14882" s="2"/>
    </row>
    <row r="14883" spans="2:8">
      <c r="B14883" s="2" t="s">
        <v>15331</v>
      </c>
      <c r="C14883" s="2">
        <v>41</v>
      </c>
      <c r="D14883" s="2" t="s">
        <v>469</v>
      </c>
      <c r="E14883" s="2"/>
      <c r="F14883" s="2"/>
      <c r="G14883" s="2"/>
      <c r="H14883" s="2"/>
    </row>
    <row r="14884" spans="2:8">
      <c r="B14884" s="2" t="s">
        <v>15332</v>
      </c>
      <c r="C14884" s="2">
        <v>45</v>
      </c>
      <c r="D14884" s="2" t="s">
        <v>469</v>
      </c>
      <c r="E14884" s="2"/>
      <c r="F14884" s="2"/>
      <c r="G14884" s="2"/>
      <c r="H14884" s="2"/>
    </row>
    <row r="14885" spans="2:8">
      <c r="B14885" s="2" t="s">
        <v>15333</v>
      </c>
      <c r="C14885" s="2">
        <v>45</v>
      </c>
      <c r="D14885" s="2" t="s">
        <v>469</v>
      </c>
      <c r="E14885" s="2"/>
      <c r="F14885" s="2"/>
      <c r="G14885" s="2"/>
      <c r="H14885" s="2"/>
    </row>
    <row r="14886" spans="2:8">
      <c r="B14886" s="2" t="s">
        <v>15334</v>
      </c>
      <c r="C14886" s="2">
        <v>43</v>
      </c>
      <c r="D14886" s="2" t="s">
        <v>469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469</v>
      </c>
      <c r="E14887" s="2"/>
      <c r="F14887" s="2"/>
      <c r="G14887" s="2"/>
      <c r="H14887" s="2"/>
    </row>
    <row r="14888" spans="2:8">
      <c r="B14888" s="2" t="s">
        <v>15336</v>
      </c>
      <c r="C14888" s="2">
        <v>20</v>
      </c>
      <c r="D14888" s="2" t="s">
        <v>469</v>
      </c>
      <c r="E14888" s="2"/>
      <c r="F14888" s="2"/>
      <c r="G14888" s="2"/>
      <c r="H14888" s="2"/>
    </row>
    <row r="14889" spans="2:8">
      <c r="B14889" s="2" t="s">
        <v>15337</v>
      </c>
      <c r="C14889" s="2">
        <v>18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20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39</v>
      </c>
      <c r="D14892" s="2" t="s">
        <v>469</v>
      </c>
      <c r="E14892" s="2"/>
      <c r="F14892" s="2"/>
      <c r="G14892" s="2"/>
      <c r="H14892" s="2"/>
    </row>
    <row r="14893" spans="2:8">
      <c r="B14893" s="2" t="s">
        <v>15341</v>
      </c>
      <c r="C14893" s="2">
        <v>35</v>
      </c>
      <c r="D14893" s="2" t="s">
        <v>469</v>
      </c>
      <c r="E14893" s="2"/>
      <c r="F14893" s="2"/>
      <c r="G14893" s="2"/>
      <c r="H14893" s="2"/>
    </row>
    <row r="14894" spans="2:8">
      <c r="B14894" s="2" t="s">
        <v>15342</v>
      </c>
      <c r="C14894" s="2">
        <v>21</v>
      </c>
      <c r="D14894" s="2" t="s">
        <v>469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469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469</v>
      </c>
      <c r="E14896" s="2"/>
      <c r="F14896" s="2"/>
      <c r="G14896" s="2"/>
      <c r="H14896" s="2"/>
    </row>
    <row r="14897" spans="2:8">
      <c r="B14897" s="2" t="s">
        <v>15345</v>
      </c>
      <c r="C14897" s="2">
        <v>25</v>
      </c>
      <c r="D14897" s="2" t="s">
        <v>469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469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469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469</v>
      </c>
      <c r="E14909" s="2"/>
      <c r="F14909" s="2"/>
      <c r="G14909" s="2"/>
      <c r="H14909" s="2"/>
    </row>
    <row r="14910" spans="2:8">
      <c r="B14910" s="2" t="s">
        <v>15358</v>
      </c>
      <c r="C14910" s="2">
        <v>31</v>
      </c>
      <c r="D14910" s="2" t="s">
        <v>469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469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469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469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469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469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469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469</v>
      </c>
      <c r="E14917" s="2"/>
      <c r="F14917" s="2"/>
      <c r="G14917" s="2"/>
      <c r="H14917" s="2"/>
    </row>
    <row r="14918" spans="2:8">
      <c r="B14918" s="2" t="s">
        <v>15366</v>
      </c>
      <c r="C14918" s="2">
        <v>13</v>
      </c>
      <c r="D14918" s="2" t="s">
        <v>469</v>
      </c>
      <c r="E14918" s="2"/>
      <c r="F14918" s="2"/>
      <c r="G14918" s="2"/>
      <c r="H14918" s="2"/>
    </row>
    <row r="14919" spans="2:8">
      <c r="B14919" s="2" t="s">
        <v>15367</v>
      </c>
      <c r="C14919" s="2">
        <v>9</v>
      </c>
      <c r="D14919" s="2" t="s">
        <v>469</v>
      </c>
      <c r="E14919" s="2"/>
      <c r="F14919" s="2"/>
      <c r="G14919" s="2"/>
      <c r="H14919" s="2"/>
    </row>
    <row r="14920" spans="2:8">
      <c r="B14920" s="2" t="s">
        <v>15368</v>
      </c>
      <c r="C14920" s="2">
        <v>33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19</v>
      </c>
      <c r="D14921" s="2" t="s">
        <v>469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38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38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469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469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469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469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469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469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469</v>
      </c>
      <c r="E14934" s="2"/>
      <c r="F14934" s="2"/>
      <c r="G14934" s="2"/>
      <c r="H14934" s="2"/>
    </row>
    <row r="14935" spans="2:8">
      <c r="B14935" s="2" t="s">
        <v>15383</v>
      </c>
      <c r="C14935" s="2">
        <v>12</v>
      </c>
      <c r="D14935" s="2" t="s">
        <v>469</v>
      </c>
      <c r="E14935" s="2"/>
      <c r="F14935" s="2"/>
      <c r="G14935" s="2"/>
      <c r="H14935" s="2"/>
    </row>
    <row r="14936" spans="2:8">
      <c r="B14936" s="2" t="s">
        <v>15384</v>
      </c>
      <c r="C14936" s="2">
        <v>15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39</v>
      </c>
      <c r="D14940" s="2" t="s">
        <v>469</v>
      </c>
      <c r="E14940" s="2"/>
      <c r="F14940" s="2"/>
      <c r="G14940" s="2"/>
      <c r="H14940" s="2"/>
    </row>
    <row r="14941" spans="2:8">
      <c r="B14941" s="2" t="s">
        <v>15389</v>
      </c>
      <c r="C14941" s="2">
        <v>42</v>
      </c>
      <c r="D14941" s="2" t="s">
        <v>469</v>
      </c>
      <c r="E14941" s="2"/>
      <c r="F14941" s="2"/>
      <c r="G14941" s="2"/>
      <c r="H14941" s="2"/>
    </row>
    <row r="14942" spans="2:8">
      <c r="B14942" s="2" t="s">
        <v>15390</v>
      </c>
      <c r="C14942" s="2">
        <v>41</v>
      </c>
      <c r="D14942" s="2" t="s">
        <v>469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469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469</v>
      </c>
      <c r="E14944" s="2"/>
      <c r="F14944" s="2"/>
      <c r="G14944" s="2"/>
      <c r="H14944" s="2"/>
    </row>
    <row r="14945" spans="2:8">
      <c r="B14945" s="2" t="s">
        <v>15393</v>
      </c>
      <c r="C14945" s="2">
        <v>16</v>
      </c>
      <c r="D14945" s="2" t="s">
        <v>469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469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469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469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469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469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469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469</v>
      </c>
      <c r="E14955" s="2"/>
      <c r="F14955" s="2"/>
      <c r="G14955" s="2"/>
      <c r="H14955" s="2"/>
    </row>
    <row r="14956" spans="2:8">
      <c r="B14956" s="2" t="s">
        <v>15404</v>
      </c>
      <c r="C14956" s="2">
        <v>16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469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469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469</v>
      </c>
      <c r="E14966" s="2"/>
      <c r="F14966" s="2"/>
      <c r="G14966" s="2"/>
      <c r="H14966" s="2"/>
    </row>
    <row r="14967" spans="2:8">
      <c r="B14967" s="2" t="s">
        <v>15415</v>
      </c>
      <c r="C14967" s="2">
        <v>33</v>
      </c>
      <c r="D14967" s="2" t="s">
        <v>469</v>
      </c>
      <c r="E14967" s="2"/>
      <c r="F14967" s="2"/>
      <c r="G14967" s="2"/>
      <c r="H14967" s="2"/>
    </row>
    <row r="14968" spans="2:8">
      <c r="B14968" s="2" t="s">
        <v>15416</v>
      </c>
      <c r="C14968" s="2">
        <v>33</v>
      </c>
      <c r="D14968" s="2" t="s">
        <v>469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469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469</v>
      </c>
      <c r="E14970" s="2"/>
      <c r="F14970" s="2"/>
      <c r="G14970" s="2"/>
      <c r="H14970" s="2"/>
    </row>
    <row r="14971" spans="2:8">
      <c r="B14971" s="2" t="s">
        <v>15419</v>
      </c>
      <c r="C14971" s="2">
        <v>9</v>
      </c>
      <c r="D14971" s="2" t="s">
        <v>469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17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8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15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19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469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469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469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469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469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469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469</v>
      </c>
      <c r="E14996" s="2"/>
      <c r="F14996" s="2"/>
      <c r="G14996" s="2"/>
      <c r="H14996" s="2"/>
    </row>
    <row r="14997" spans="2:8">
      <c r="B14997" s="2" t="s">
        <v>15445</v>
      </c>
      <c r="C14997" s="2">
        <v>14</v>
      </c>
      <c r="D14997" s="2" t="s">
        <v>469</v>
      </c>
      <c r="E14997" s="2"/>
      <c r="F14997" s="2"/>
      <c r="G14997" s="2"/>
      <c r="H14997" s="2"/>
    </row>
    <row r="14998" spans="2:8">
      <c r="B14998" s="2" t="s">
        <v>15446</v>
      </c>
      <c r="C14998" s="2">
        <v>8</v>
      </c>
      <c r="D14998" s="2" t="s">
        <v>469</v>
      </c>
      <c r="E14998" s="2"/>
      <c r="F14998" s="2"/>
      <c r="G14998" s="2"/>
      <c r="H14998" s="2"/>
    </row>
    <row r="14999" spans="2:8">
      <c r="B14999" s="2" t="s">
        <v>15447</v>
      </c>
      <c r="C14999" s="2">
        <v>17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17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20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22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15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17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30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22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21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26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21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469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469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469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469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469</v>
      </c>
      <c r="E15037" s="2"/>
      <c r="F15037" s="2"/>
      <c r="G15037" s="2"/>
      <c r="H15037" s="2"/>
    </row>
    <row r="15038" spans="2:8">
      <c r="B15038" s="2" t="s">
        <v>15486</v>
      </c>
      <c r="C15038" s="2">
        <v>20</v>
      </c>
      <c r="D15038" s="2" t="s">
        <v>469</v>
      </c>
      <c r="E15038" s="2"/>
      <c r="F15038" s="2"/>
      <c r="G15038" s="2"/>
      <c r="H15038" s="2"/>
    </row>
    <row r="15039" spans="2:8">
      <c r="B15039" s="2" t="s">
        <v>15487</v>
      </c>
      <c r="C15039" s="2">
        <v>13</v>
      </c>
      <c r="D15039" s="2" t="s">
        <v>469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31</v>
      </c>
      <c r="D15047" s="2" t="s">
        <v>469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469</v>
      </c>
      <c r="E15048" s="2"/>
      <c r="F15048" s="2"/>
      <c r="G15048" s="2"/>
      <c r="H15048" s="2"/>
    </row>
    <row r="15049" spans="2:8">
      <c r="B15049" s="2" t="s">
        <v>15497</v>
      </c>
      <c r="C15049" s="2">
        <v>20</v>
      </c>
      <c r="D15049" s="2" t="s">
        <v>469</v>
      </c>
      <c r="E15049" s="2"/>
      <c r="F15049" s="2"/>
      <c r="G15049" s="2"/>
      <c r="H15049" s="2"/>
    </row>
    <row r="15050" spans="2:8">
      <c r="B15050" s="2" t="s">
        <v>15498</v>
      </c>
      <c r="C15050" s="2">
        <v>38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469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469</v>
      </c>
      <c r="E15052" s="2"/>
      <c r="F15052" s="2"/>
      <c r="G15052" s="2"/>
      <c r="H15052" s="2"/>
    </row>
    <row r="15053" spans="2:8">
      <c r="B15053" s="2" t="s">
        <v>15501</v>
      </c>
      <c r="C15053" s="2">
        <v>20</v>
      </c>
      <c r="D15053" s="2" t="s">
        <v>469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469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469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469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469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469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469</v>
      </c>
      <c r="E15059" s="2"/>
      <c r="F15059" s="2"/>
      <c r="G15059" s="2"/>
      <c r="H15059" s="2"/>
    </row>
    <row r="15060" spans="2:8">
      <c r="B15060" s="2" t="s">
        <v>15508</v>
      </c>
      <c r="C15060" s="2">
        <v>20</v>
      </c>
      <c r="D15060" s="2" t="s">
        <v>469</v>
      </c>
      <c r="E15060" s="2"/>
      <c r="F15060" s="2"/>
      <c r="G15060" s="2"/>
      <c r="H15060" s="2"/>
    </row>
    <row r="15061" spans="2:8">
      <c r="B15061" s="2" t="s">
        <v>15509</v>
      </c>
      <c r="C15061" s="2">
        <v>20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18</v>
      </c>
      <c r="D15068" s="2" t="s">
        <v>469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469</v>
      </c>
      <c r="E15069" s="2"/>
      <c r="F15069" s="2"/>
      <c r="G15069" s="2"/>
      <c r="H15069" s="2"/>
    </row>
    <row r="15070" spans="2:8">
      <c r="B15070" s="2" t="s">
        <v>15518</v>
      </c>
      <c r="C15070" s="2">
        <v>19</v>
      </c>
      <c r="D15070" s="2" t="s">
        <v>469</v>
      </c>
      <c r="E15070" s="2"/>
      <c r="F15070" s="2"/>
      <c r="G15070" s="2"/>
      <c r="H15070" s="2"/>
    </row>
    <row r="15071" spans="2:8">
      <c r="B15071" s="2" t="s">
        <v>15519</v>
      </c>
      <c r="C15071" s="2">
        <v>17</v>
      </c>
      <c r="D15071" s="2" t="s">
        <v>469</v>
      </c>
      <c r="E15071" s="2"/>
      <c r="F15071" s="2"/>
      <c r="G15071" s="2"/>
      <c r="H15071" s="2"/>
    </row>
    <row r="15072" spans="2:8">
      <c r="B15072" s="2" t="s">
        <v>15520</v>
      </c>
      <c r="C15072" s="2">
        <v>18</v>
      </c>
      <c r="D15072" s="2" t="s">
        <v>469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469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469</v>
      </c>
      <c r="E15074" s="2"/>
      <c r="F15074" s="2"/>
      <c r="G15074" s="2"/>
      <c r="H15074" s="2"/>
    </row>
    <row r="15075" spans="2:8">
      <c r="B15075" s="2" t="s">
        <v>15523</v>
      </c>
      <c r="C15075" s="2">
        <v>16</v>
      </c>
      <c r="D15075" s="2" t="s">
        <v>469</v>
      </c>
      <c r="E15075" s="2"/>
      <c r="F15075" s="2"/>
      <c r="G15075" s="2"/>
      <c r="H15075" s="2"/>
    </row>
    <row r="15076" spans="2:8">
      <c r="B15076" s="2" t="s">
        <v>15524</v>
      </c>
      <c r="C15076" s="2">
        <v>15</v>
      </c>
      <c r="D15076" s="2" t="s">
        <v>469</v>
      </c>
      <c r="E15076" s="2"/>
      <c r="F15076" s="2"/>
      <c r="G15076" s="2"/>
      <c r="H15076" s="2"/>
    </row>
    <row r="15077" spans="2:8">
      <c r="B15077" s="2" t="s">
        <v>15525</v>
      </c>
      <c r="C15077" s="2">
        <v>14</v>
      </c>
      <c r="D15077" s="2" t="s">
        <v>469</v>
      </c>
      <c r="E15077" s="2"/>
      <c r="F15077" s="2"/>
      <c r="G15077" s="2"/>
      <c r="H15077" s="2"/>
    </row>
    <row r="15078" spans="2:8">
      <c r="B15078" s="2" t="s">
        <v>15526</v>
      </c>
      <c r="C15078" s="2">
        <v>15</v>
      </c>
      <c r="D15078" s="2" t="s">
        <v>469</v>
      </c>
      <c r="E15078" s="2"/>
      <c r="F15078" s="2"/>
      <c r="G15078" s="2"/>
      <c r="H15078" s="2"/>
    </row>
    <row r="15079" spans="2:8">
      <c r="B15079" s="2" t="s">
        <v>15527</v>
      </c>
      <c r="C15079" s="2">
        <v>13</v>
      </c>
      <c r="D15079" s="2" t="s">
        <v>469</v>
      </c>
      <c r="E15079" s="2"/>
      <c r="F15079" s="2"/>
      <c r="G15079" s="2"/>
      <c r="H15079" s="2"/>
    </row>
    <row r="15080" spans="2:8">
      <c r="B15080" s="2" t="s">
        <v>15528</v>
      </c>
      <c r="C15080" s="2">
        <v>12</v>
      </c>
      <c r="D15080" s="2" t="s">
        <v>469</v>
      </c>
      <c r="E15080" s="2"/>
      <c r="F15080" s="2"/>
      <c r="G15080" s="2"/>
      <c r="H15080" s="2"/>
    </row>
    <row r="15081" spans="2:8">
      <c r="B15081" s="2" t="s">
        <v>15529</v>
      </c>
      <c r="C15081" s="2">
        <v>13</v>
      </c>
      <c r="D15081" s="2" t="s">
        <v>469</v>
      </c>
      <c r="E15081" s="2"/>
      <c r="F15081" s="2"/>
      <c r="G15081" s="2"/>
      <c r="H15081" s="2"/>
    </row>
    <row r="15082" spans="2:8">
      <c r="B15082" s="2" t="s">
        <v>15530</v>
      </c>
      <c r="C15082" s="2">
        <v>10</v>
      </c>
      <c r="D15082" s="2" t="s">
        <v>469</v>
      </c>
      <c r="E15082" s="2"/>
      <c r="F15082" s="2"/>
      <c r="G15082" s="2"/>
      <c r="H15082" s="2"/>
    </row>
    <row r="15083" spans="2:8">
      <c r="B15083" s="2" t="s">
        <v>15531</v>
      </c>
      <c r="C15083" s="2">
        <v>10</v>
      </c>
      <c r="D15083" s="2" t="s">
        <v>469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29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469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469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469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469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469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469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469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469</v>
      </c>
      <c r="E15098" s="2"/>
      <c r="F15098" s="2"/>
      <c r="G15098" s="2"/>
      <c r="H15098" s="2"/>
    </row>
    <row r="15099" spans="2:8">
      <c r="B15099" s="2" t="s">
        <v>15547</v>
      </c>
      <c r="C15099" s="2">
        <v>19</v>
      </c>
      <c r="D15099" s="2" t="s">
        <v>469</v>
      </c>
      <c r="E15099" s="2"/>
      <c r="F15099" s="2"/>
      <c r="G15099" s="2"/>
      <c r="H15099" s="2"/>
    </row>
    <row r="15100" spans="2:8">
      <c r="B15100" s="2" t="s">
        <v>15548</v>
      </c>
      <c r="C15100" s="2">
        <v>14</v>
      </c>
      <c r="D15100" s="2" t="s">
        <v>469</v>
      </c>
      <c r="E15100" s="2"/>
      <c r="F15100" s="2"/>
      <c r="G15100" s="2"/>
      <c r="H15100" s="2"/>
    </row>
    <row r="15101" spans="2:8">
      <c r="B15101" s="2" t="s">
        <v>15549</v>
      </c>
      <c r="C15101" s="2">
        <v>33</v>
      </c>
      <c r="D15101" s="2" t="s">
        <v>469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469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469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469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469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469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469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469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469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469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469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469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25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34</v>
      </c>
      <c r="D15118" s="2" t="s">
        <v>469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469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469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469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469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469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469</v>
      </c>
      <c r="E15124" s="2"/>
      <c r="F15124" s="2"/>
      <c r="G15124" s="2"/>
      <c r="H15124" s="2"/>
    </row>
    <row r="15125" spans="2:8">
      <c r="B15125" s="2" t="s">
        <v>15573</v>
      </c>
      <c r="C15125" s="2">
        <v>38</v>
      </c>
      <c r="D15125" s="2" t="s">
        <v>469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469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469</v>
      </c>
      <c r="E15127" s="2"/>
      <c r="F15127" s="2"/>
      <c r="G15127" s="2"/>
      <c r="H15127" s="2"/>
    </row>
    <row r="15128" spans="2:8">
      <c r="B15128" s="2" t="s">
        <v>15576</v>
      </c>
      <c r="C15128" s="2">
        <v>27</v>
      </c>
      <c r="D15128" s="2" t="s">
        <v>469</v>
      </c>
      <c r="E15128" s="2"/>
      <c r="F15128" s="2"/>
      <c r="G15128" s="2"/>
      <c r="H15128" s="2"/>
    </row>
    <row r="15129" spans="2:8">
      <c r="B15129" s="2" t="s">
        <v>15577</v>
      </c>
      <c r="C15129" s="2">
        <v>19</v>
      </c>
      <c r="D15129" s="2" t="s">
        <v>469</v>
      </c>
      <c r="E15129" s="2"/>
      <c r="F15129" s="2"/>
      <c r="G15129" s="2"/>
      <c r="H15129" s="2"/>
    </row>
    <row r="15130" spans="2:8">
      <c r="B15130" s="2" t="s">
        <v>15578</v>
      </c>
      <c r="C15130" s="2">
        <v>41</v>
      </c>
      <c r="D15130" s="2" t="s">
        <v>469</v>
      </c>
      <c r="E15130" s="2"/>
      <c r="F15130" s="2"/>
      <c r="G15130" s="2"/>
      <c r="H15130" s="2"/>
    </row>
    <row r="15131" spans="2:8">
      <c r="B15131" s="2" t="s">
        <v>15579</v>
      </c>
      <c r="C15131" s="2">
        <v>41</v>
      </c>
      <c r="D15131" s="2" t="s">
        <v>469</v>
      </c>
      <c r="E15131" s="2"/>
      <c r="F15131" s="2"/>
      <c r="G15131" s="2"/>
      <c r="H15131" s="2"/>
    </row>
    <row r="15132" spans="2:8">
      <c r="B15132" s="2" t="s">
        <v>15580</v>
      </c>
      <c r="C15132" s="2">
        <v>38</v>
      </c>
      <c r="D15132" s="2" t="s">
        <v>469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469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469</v>
      </c>
      <c r="E15134" s="2"/>
      <c r="F15134" s="2"/>
      <c r="G15134" s="2"/>
      <c r="H15134" s="2"/>
    </row>
    <row r="15135" spans="2:8">
      <c r="B15135" s="2" t="s">
        <v>15583</v>
      </c>
      <c r="C15135" s="2">
        <v>13</v>
      </c>
      <c r="D15135" s="2" t="s">
        <v>469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39</v>
      </c>
      <c r="D15144" s="2" t="s">
        <v>469</v>
      </c>
      <c r="E15144" s="2"/>
      <c r="F15144" s="2"/>
      <c r="G15144" s="2"/>
      <c r="H15144" s="2"/>
    </row>
    <row r="15145" spans="2:8">
      <c r="B15145" s="2" t="s">
        <v>15593</v>
      </c>
      <c r="C15145" s="2">
        <v>48</v>
      </c>
      <c r="D15145" s="2" t="s">
        <v>469</v>
      </c>
      <c r="E15145" s="2"/>
      <c r="F15145" s="2"/>
      <c r="G15145" s="2"/>
      <c r="H15145" s="2"/>
    </row>
    <row r="15146" spans="2:8">
      <c r="B15146" s="2" t="s">
        <v>15594</v>
      </c>
      <c r="C15146" s="2">
        <v>50</v>
      </c>
      <c r="D15146" s="2" t="s">
        <v>469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469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469</v>
      </c>
      <c r="E15148" s="2"/>
      <c r="F15148" s="2"/>
      <c r="G15148" s="2"/>
      <c r="H15148" s="2"/>
    </row>
    <row r="15149" spans="2:8">
      <c r="B15149" s="2" t="s">
        <v>15597</v>
      </c>
      <c r="C15149" s="2">
        <v>7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11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14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18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20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21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21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37</v>
      </c>
      <c r="D15160" s="2" t="s">
        <v>469</v>
      </c>
      <c r="E15160" s="2"/>
      <c r="F15160" s="2"/>
      <c r="G15160" s="2"/>
      <c r="H15160" s="2"/>
    </row>
    <row r="15161" spans="2:8">
      <c r="B15161" s="2" t="s">
        <v>15609</v>
      </c>
      <c r="C15161" s="2">
        <v>37</v>
      </c>
      <c r="D15161" s="2" t="s">
        <v>469</v>
      </c>
      <c r="E15161" s="2"/>
      <c r="F15161" s="2"/>
      <c r="G15161" s="2"/>
      <c r="H15161" s="2"/>
    </row>
    <row r="15162" spans="2:8">
      <c r="B15162" s="2" t="s">
        <v>15610</v>
      </c>
      <c r="C15162" s="2">
        <v>36</v>
      </c>
      <c r="D15162" s="2" t="s">
        <v>469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469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469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469</v>
      </c>
      <c r="E15165" s="2"/>
      <c r="F15165" s="2"/>
      <c r="G15165" s="2"/>
      <c r="H15165" s="2"/>
    </row>
    <row r="15166" spans="2:8">
      <c r="B15166" s="2" t="s">
        <v>15614</v>
      </c>
      <c r="C15166" s="2">
        <v>12</v>
      </c>
      <c r="D15166" s="2" t="s">
        <v>469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469</v>
      </c>
      <c r="E15167" s="2"/>
      <c r="F15167" s="2"/>
      <c r="G15167" s="2"/>
      <c r="H15167" s="2"/>
    </row>
    <row r="15168" spans="2:8">
      <c r="B15168" s="2" t="s">
        <v>15616</v>
      </c>
      <c r="C15168" s="2">
        <v>33</v>
      </c>
      <c r="D15168" s="2" t="s">
        <v>469</v>
      </c>
      <c r="E15168" s="2"/>
      <c r="F15168" s="2"/>
      <c r="G15168" s="2"/>
      <c r="H15168" s="2"/>
    </row>
    <row r="15169" spans="2:8">
      <c r="B15169" s="2" t="s">
        <v>15617</v>
      </c>
      <c r="C15169" s="2">
        <v>37</v>
      </c>
      <c r="D15169" s="2" t="s">
        <v>469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469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469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469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469</v>
      </c>
      <c r="E15173" s="2"/>
      <c r="F15173" s="2"/>
      <c r="G15173" s="2"/>
      <c r="H15173" s="2"/>
    </row>
    <row r="15174" spans="2:8">
      <c r="B15174" s="2" t="s">
        <v>15622</v>
      </c>
      <c r="C15174" s="2">
        <v>11</v>
      </c>
      <c r="D15174" s="2" t="s">
        <v>469</v>
      </c>
      <c r="E15174" s="2"/>
      <c r="F15174" s="2"/>
      <c r="G15174" s="2"/>
      <c r="H15174" s="2"/>
    </row>
    <row r="15175" spans="2:8">
      <c r="B15175" s="2" t="s">
        <v>15623</v>
      </c>
      <c r="C15175" s="2">
        <v>12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14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16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18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21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15</v>
      </c>
      <c r="D15201" s="2" t="s">
        <v>469</v>
      </c>
      <c r="E15201" s="2"/>
      <c r="F15201" s="2"/>
      <c r="G15201" s="2"/>
      <c r="H15201" s="2"/>
    </row>
    <row r="15202" spans="2:8">
      <c r="B15202" s="2" t="s">
        <v>15650</v>
      </c>
      <c r="C15202" s="2">
        <v>15</v>
      </c>
      <c r="D15202" s="2" t="s">
        <v>469</v>
      </c>
      <c r="E15202" s="2"/>
      <c r="F15202" s="2"/>
      <c r="G15202" s="2"/>
      <c r="H15202" s="2"/>
    </row>
    <row r="15203" spans="2:8">
      <c r="B15203" s="2" t="s">
        <v>15651</v>
      </c>
      <c r="C15203" s="2">
        <v>15</v>
      </c>
      <c r="D15203" s="2" t="s">
        <v>469</v>
      </c>
      <c r="E15203" s="2"/>
      <c r="F15203" s="2"/>
      <c r="G15203" s="2"/>
      <c r="H15203" s="2"/>
    </row>
    <row r="15204" spans="2:8">
      <c r="B15204" s="2" t="s">
        <v>15652</v>
      </c>
      <c r="C15204" s="2">
        <v>15</v>
      </c>
      <c r="D15204" s="2" t="s">
        <v>469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469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469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469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469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469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469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469</v>
      </c>
      <c r="E15211" s="2"/>
      <c r="F15211" s="2"/>
      <c r="G15211" s="2"/>
      <c r="H15211" s="2"/>
    </row>
    <row r="15212" spans="2:8">
      <c r="B15212" s="2" t="s">
        <v>15660</v>
      </c>
      <c r="C15212" s="2">
        <v>21</v>
      </c>
      <c r="D15212" s="2" t="s">
        <v>469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36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38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37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40</v>
      </c>
      <c r="D15224" s="2" t="s">
        <v>469</v>
      </c>
      <c r="E15224" s="2"/>
      <c r="F15224" s="2"/>
      <c r="G15224" s="2"/>
      <c r="H15224" s="2"/>
    </row>
    <row r="15225" spans="2:8">
      <c r="B15225" s="2" t="s">
        <v>15673</v>
      </c>
      <c r="C15225" s="2">
        <v>40</v>
      </c>
      <c r="D15225" s="2" t="s">
        <v>469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469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469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469</v>
      </c>
      <c r="E15228" s="2"/>
      <c r="F15228" s="2"/>
      <c r="G15228" s="2"/>
      <c r="H15228" s="2"/>
    </row>
    <row r="15229" spans="2:8">
      <c r="B15229" s="2" t="s">
        <v>15677</v>
      </c>
      <c r="C15229" s="2">
        <v>17</v>
      </c>
      <c r="D15229" s="2" t="s">
        <v>469</v>
      </c>
      <c r="E15229" s="2"/>
      <c r="F15229" s="2"/>
      <c r="G15229" s="2"/>
      <c r="H15229" s="2"/>
    </row>
    <row r="15230" spans="2:8">
      <c r="B15230" s="2" t="s">
        <v>15678</v>
      </c>
      <c r="C15230" s="2">
        <v>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469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469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469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469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469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469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469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469</v>
      </c>
      <c r="E15238" s="2"/>
      <c r="F15238" s="2"/>
      <c r="G15238" s="2"/>
      <c r="H15238" s="2"/>
    </row>
    <row r="15239" spans="2:8">
      <c r="B15239" s="2" t="s">
        <v>15687</v>
      </c>
      <c r="C15239" s="2">
        <v>14</v>
      </c>
      <c r="D15239" s="2" t="s">
        <v>469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14</v>
      </c>
      <c r="D15244" s="2" t="s">
        <v>469</v>
      </c>
      <c r="E15244" s="2"/>
      <c r="F15244" s="2"/>
      <c r="G15244" s="2"/>
      <c r="H15244" s="2"/>
    </row>
    <row r="15245" spans="2:8">
      <c r="B15245" s="2" t="s">
        <v>15693</v>
      </c>
      <c r="C15245" s="2">
        <v>14</v>
      </c>
      <c r="D15245" s="2" t="s">
        <v>469</v>
      </c>
      <c r="E15245" s="2"/>
      <c r="F15245" s="2"/>
      <c r="G15245" s="2"/>
      <c r="H15245" s="2"/>
    </row>
    <row r="15246" spans="2:8">
      <c r="B15246" s="2" t="s">
        <v>15694</v>
      </c>
      <c r="C15246" s="2">
        <v>46</v>
      </c>
      <c r="D15246" s="2" t="s">
        <v>469</v>
      </c>
      <c r="E15246" s="2"/>
      <c r="F15246" s="2"/>
      <c r="G15246" s="2"/>
      <c r="H15246" s="2"/>
    </row>
    <row r="15247" spans="2:8">
      <c r="B15247" s="2" t="s">
        <v>15695</v>
      </c>
      <c r="C15247" s="2">
        <v>45</v>
      </c>
      <c r="D15247" s="2" t="s">
        <v>469</v>
      </c>
      <c r="E15247" s="2"/>
      <c r="F15247" s="2"/>
      <c r="G15247" s="2"/>
      <c r="H15247" s="2"/>
    </row>
    <row r="15248" spans="2:8">
      <c r="B15248" s="2" t="s">
        <v>15696</v>
      </c>
      <c r="C15248" s="2">
        <v>41</v>
      </c>
      <c r="D15248" s="2" t="s">
        <v>469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469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469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469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35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469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469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469</v>
      </c>
      <c r="E15270" s="2"/>
      <c r="F15270" s="2"/>
      <c r="G15270" s="2"/>
      <c r="H15270" s="2"/>
    </row>
    <row r="15271" spans="2:8">
      <c r="B15271" s="2" t="s">
        <v>15719</v>
      </c>
      <c r="C15271" s="2">
        <v>38</v>
      </c>
      <c r="D15271" s="2" t="s">
        <v>469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469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469</v>
      </c>
      <c r="E15273" s="2"/>
      <c r="F15273" s="2"/>
      <c r="G15273" s="2"/>
      <c r="H15273" s="2"/>
    </row>
    <row r="15274" spans="2:8">
      <c r="B15274" s="2" t="s">
        <v>15722</v>
      </c>
      <c r="C15274" s="2">
        <v>18</v>
      </c>
      <c r="D15274" s="2" t="s">
        <v>469</v>
      </c>
      <c r="E15274" s="2"/>
      <c r="F15274" s="2"/>
      <c r="G15274" s="2"/>
      <c r="H15274" s="2"/>
    </row>
    <row r="15275" spans="2:8">
      <c r="B15275" s="2" t="s">
        <v>15723</v>
      </c>
      <c r="C15275" s="2">
        <v>9</v>
      </c>
      <c r="D15275" s="2" t="s">
        <v>469</v>
      </c>
      <c r="E15275" s="2"/>
      <c r="F15275" s="2"/>
      <c r="G15275" s="2"/>
      <c r="H15275" s="2"/>
    </row>
    <row r="15276" spans="2:8">
      <c r="B15276" s="2" t="s">
        <v>15724</v>
      </c>
      <c r="C15276" s="2">
        <v>16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31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11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469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469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469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469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469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469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469</v>
      </c>
      <c r="E15315" s="2"/>
      <c r="F15315" s="2"/>
      <c r="G15315" s="2"/>
      <c r="H15315" s="2"/>
    </row>
    <row r="15316" spans="2:8">
      <c r="B15316" s="2" t="s">
        <v>15764</v>
      </c>
      <c r="C15316" s="2">
        <v>39</v>
      </c>
      <c r="D15316" s="2" t="s">
        <v>469</v>
      </c>
      <c r="E15316" s="2"/>
      <c r="F15316" s="2"/>
      <c r="G15316" s="2"/>
      <c r="H15316" s="2"/>
    </row>
    <row r="15317" spans="2:8">
      <c r="B15317" s="2" t="s">
        <v>15765</v>
      </c>
      <c r="C15317" s="2">
        <v>41</v>
      </c>
      <c r="D15317" s="2" t="s">
        <v>469</v>
      </c>
      <c r="E15317" s="2"/>
      <c r="F15317" s="2"/>
      <c r="G15317" s="2"/>
      <c r="H15317" s="2"/>
    </row>
    <row r="15318" spans="2:8">
      <c r="B15318" s="2" t="s">
        <v>15766</v>
      </c>
      <c r="C15318" s="2">
        <v>40</v>
      </c>
      <c r="D15318" s="2" t="s">
        <v>469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469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469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469</v>
      </c>
      <c r="E15321" s="2"/>
      <c r="F15321" s="2"/>
      <c r="G15321" s="2"/>
      <c r="H15321" s="2"/>
    </row>
    <row r="15322" spans="2:8">
      <c r="B15322" s="2" t="s">
        <v>15770</v>
      </c>
      <c r="C15322" s="2">
        <v>12</v>
      </c>
      <c r="D15322" s="2" t="s">
        <v>469</v>
      </c>
      <c r="E15322" s="2"/>
      <c r="F15322" s="2"/>
      <c r="G15322" s="2"/>
      <c r="H15322" s="2"/>
    </row>
    <row r="15323" spans="2:8">
      <c r="B15323" s="2" t="s">
        <v>15771</v>
      </c>
      <c r="C15323" s="2">
        <v>43</v>
      </c>
      <c r="D15323" s="2" t="s">
        <v>469</v>
      </c>
      <c r="E15323" s="2"/>
      <c r="F15323" s="2"/>
      <c r="G15323" s="2"/>
      <c r="H15323" s="2"/>
    </row>
    <row r="15324" spans="2:8">
      <c r="B15324" s="2" t="s">
        <v>15772</v>
      </c>
      <c r="C15324" s="2">
        <v>46</v>
      </c>
      <c r="D15324" s="2" t="s">
        <v>469</v>
      </c>
      <c r="E15324" s="2"/>
      <c r="F15324" s="2"/>
      <c r="G15324" s="2"/>
      <c r="H15324" s="2"/>
    </row>
    <row r="15325" spans="2:8">
      <c r="B15325" s="2" t="s">
        <v>15773</v>
      </c>
      <c r="C15325" s="2">
        <v>44</v>
      </c>
      <c r="D15325" s="2" t="s">
        <v>469</v>
      </c>
      <c r="E15325" s="2"/>
      <c r="F15325" s="2"/>
      <c r="G15325" s="2"/>
      <c r="H15325" s="2"/>
    </row>
    <row r="15326" spans="2:8">
      <c r="B15326" s="2" t="s">
        <v>15774</v>
      </c>
      <c r="C15326" s="2">
        <v>39</v>
      </c>
      <c r="D15326" s="2" t="s">
        <v>469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469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469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469</v>
      </c>
      <c r="E15329" s="2"/>
      <c r="F15329" s="2"/>
      <c r="G15329" s="2"/>
      <c r="H15329" s="2"/>
    </row>
    <row r="15330" spans="2:8">
      <c r="B15330" s="2" t="s">
        <v>15778</v>
      </c>
      <c r="C15330" s="2">
        <v>37</v>
      </c>
      <c r="D15330" s="2" t="s">
        <v>469</v>
      </c>
      <c r="E15330" s="2"/>
      <c r="F15330" s="2"/>
      <c r="G15330" s="2"/>
      <c r="H15330" s="2"/>
    </row>
    <row r="15331" spans="2:8">
      <c r="B15331" s="2" t="s">
        <v>15779</v>
      </c>
      <c r="C15331" s="2">
        <v>39</v>
      </c>
      <c r="D15331" s="2" t="s">
        <v>469</v>
      </c>
      <c r="E15331" s="2"/>
      <c r="F15331" s="2"/>
      <c r="G15331" s="2"/>
      <c r="H15331" s="2"/>
    </row>
    <row r="15332" spans="2:8">
      <c r="B15332" s="2" t="s">
        <v>15780</v>
      </c>
      <c r="C15332" s="2">
        <v>37</v>
      </c>
      <c r="D15332" s="2" t="s">
        <v>469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469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469</v>
      </c>
      <c r="E15334" s="2"/>
      <c r="F15334" s="2"/>
      <c r="G15334" s="2"/>
      <c r="H15334" s="2"/>
    </row>
    <row r="15335" spans="2:8">
      <c r="B15335" s="2" t="s">
        <v>15783</v>
      </c>
      <c r="C15335" s="2">
        <v>21</v>
      </c>
      <c r="D15335" s="2" t="s">
        <v>469</v>
      </c>
      <c r="E15335" s="2"/>
      <c r="F15335" s="2"/>
      <c r="G15335" s="2"/>
      <c r="H15335" s="2"/>
    </row>
    <row r="15336" spans="2:8">
      <c r="B15336" s="2" t="s">
        <v>15784</v>
      </c>
      <c r="C15336" s="2">
        <v>14</v>
      </c>
      <c r="D15336" s="2" t="s">
        <v>469</v>
      </c>
      <c r="E15336" s="2"/>
      <c r="F15336" s="2"/>
      <c r="G15336" s="2"/>
      <c r="H15336" s="2"/>
    </row>
    <row r="15337" spans="2:8">
      <c r="B15337" s="2" t="s">
        <v>15785</v>
      </c>
      <c r="C15337" s="2">
        <v>17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23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34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31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34</v>
      </c>
      <c r="D15364" s="2" t="s">
        <v>469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469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469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469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469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469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469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45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18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40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469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469</v>
      </c>
      <c r="E15384" s="2"/>
      <c r="F15384" s="2"/>
      <c r="G15384" s="2"/>
      <c r="H15384" s="2"/>
    </row>
    <row r="15385" spans="2:8">
      <c r="B15385" s="2" t="s">
        <v>15833</v>
      </c>
      <c r="C15385" s="2">
        <v>27</v>
      </c>
      <c r="D15385" s="2" t="s">
        <v>469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469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469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469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469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469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36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50</v>
      </c>
      <c r="D15398" s="2" t="s">
        <v>469</v>
      </c>
      <c r="E15398" s="2"/>
      <c r="F15398" s="2"/>
      <c r="G15398" s="2"/>
      <c r="H15398" s="2"/>
    </row>
    <row r="15399" spans="2:8">
      <c r="B15399" s="2" t="s">
        <v>15847</v>
      </c>
      <c r="C15399" s="2">
        <v>48</v>
      </c>
      <c r="D15399" s="2" t="s">
        <v>469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469</v>
      </c>
      <c r="E15400" s="2"/>
      <c r="F15400" s="2"/>
      <c r="G15400" s="2"/>
      <c r="H15400" s="2"/>
    </row>
    <row r="15401" spans="2:8">
      <c r="B15401" s="2" t="s">
        <v>15849</v>
      </c>
      <c r="C15401" s="2">
        <v>11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22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28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23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23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17</v>
      </c>
      <c r="D15435" s="2" t="s">
        <v>469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469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469</v>
      </c>
      <c r="E15437" s="2"/>
      <c r="F15437" s="2"/>
      <c r="G15437" s="2"/>
      <c r="H15437" s="2"/>
    </row>
    <row r="15438" spans="2:8">
      <c r="B15438" s="2" t="s">
        <v>15886</v>
      </c>
      <c r="C15438" s="2">
        <v>17</v>
      </c>
      <c r="D15438" s="2" t="s">
        <v>469</v>
      </c>
      <c r="E15438" s="2"/>
      <c r="F15438" s="2"/>
      <c r="G15438" s="2"/>
      <c r="H15438" s="2"/>
    </row>
    <row r="15439" spans="2:8">
      <c r="B15439" s="2" t="s">
        <v>15887</v>
      </c>
      <c r="C15439" s="2">
        <v>17</v>
      </c>
      <c r="D15439" s="2" t="s">
        <v>469</v>
      </c>
      <c r="E15439" s="2"/>
      <c r="F15439" s="2"/>
      <c r="G15439" s="2"/>
      <c r="H15439" s="2"/>
    </row>
    <row r="15440" spans="2:8">
      <c r="B15440" s="2" t="s">
        <v>15888</v>
      </c>
      <c r="C15440" s="2">
        <v>17</v>
      </c>
      <c r="D15440" s="2" t="s">
        <v>469</v>
      </c>
      <c r="E15440" s="2"/>
      <c r="F15440" s="2"/>
      <c r="G15440" s="2"/>
      <c r="H15440" s="2"/>
    </row>
    <row r="15441" spans="2:8">
      <c r="B15441" s="2" t="s">
        <v>15889</v>
      </c>
      <c r="C15441" s="2">
        <v>17</v>
      </c>
      <c r="D15441" s="2" t="s">
        <v>469</v>
      </c>
      <c r="E15441" s="2"/>
      <c r="F15441" s="2"/>
      <c r="G15441" s="2"/>
      <c r="H15441" s="2"/>
    </row>
    <row r="15442" spans="2:8">
      <c r="B15442" s="2" t="s">
        <v>15890</v>
      </c>
      <c r="C15442" s="2">
        <v>16</v>
      </c>
      <c r="D15442" s="2" t="s">
        <v>469</v>
      </c>
      <c r="E15442" s="2"/>
      <c r="F15442" s="2"/>
      <c r="G15442" s="2"/>
      <c r="H15442" s="2"/>
    </row>
    <row r="15443" spans="2:8">
      <c r="B15443" s="2" t="s">
        <v>15891</v>
      </c>
      <c r="C15443" s="2">
        <v>14</v>
      </c>
      <c r="D15443" s="2" t="s">
        <v>469</v>
      </c>
      <c r="E15443" s="2"/>
      <c r="F15443" s="2"/>
      <c r="G15443" s="2"/>
      <c r="H15443" s="2"/>
    </row>
    <row r="15444" spans="2:8">
      <c r="B15444" s="2" t="s">
        <v>15892</v>
      </c>
      <c r="C15444" s="2">
        <v>13</v>
      </c>
      <c r="D15444" s="2" t="s">
        <v>469</v>
      </c>
      <c r="E15444" s="2"/>
      <c r="F15444" s="2"/>
      <c r="G15444" s="2"/>
      <c r="H15444" s="2"/>
    </row>
    <row r="15445" spans="2:8">
      <c r="B15445" s="2" t="s">
        <v>15893</v>
      </c>
      <c r="C15445" s="2">
        <v>24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17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22</v>
      </c>
      <c r="D15459" s="2" t="s">
        <v>469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469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469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469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469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469</v>
      </c>
      <c r="E15464" s="2"/>
      <c r="F15464" s="2"/>
      <c r="G15464" s="2"/>
      <c r="H15464" s="2"/>
    </row>
    <row r="15465" spans="2:8">
      <c r="B15465" s="2" t="s">
        <v>15913</v>
      </c>
      <c r="C15465" s="2">
        <v>23</v>
      </c>
      <c r="D15465" s="2" t="s">
        <v>469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469</v>
      </c>
      <c r="E15466" s="2"/>
      <c r="F15466" s="2"/>
      <c r="G15466" s="2"/>
      <c r="H15466" s="2"/>
    </row>
    <row r="15467" spans="2:8">
      <c r="B15467" s="2" t="s">
        <v>15915</v>
      </c>
      <c r="C15467" s="2">
        <v>17</v>
      </c>
      <c r="D15467" s="2" t="s">
        <v>469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469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18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23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19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37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40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469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469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469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469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469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469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469</v>
      </c>
      <c r="E15489" s="2"/>
      <c r="F15489" s="2"/>
      <c r="G15489" s="2"/>
      <c r="H15489" s="2"/>
    </row>
    <row r="15490" spans="2:8">
      <c r="B15490" s="2" t="s">
        <v>15938</v>
      </c>
      <c r="C15490" s="2">
        <v>20</v>
      </c>
      <c r="D15490" s="2" t="s">
        <v>469</v>
      </c>
      <c r="E15490" s="2"/>
      <c r="F15490" s="2"/>
      <c r="G15490" s="2"/>
      <c r="H15490" s="2"/>
    </row>
    <row r="15491" spans="2:8">
      <c r="B15491" s="2" t="s">
        <v>15939</v>
      </c>
      <c r="C15491" s="2">
        <v>11</v>
      </c>
      <c r="D15491" s="2" t="s">
        <v>469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469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469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469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469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469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469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469</v>
      </c>
      <c r="E15498" s="2"/>
      <c r="F15498" s="2"/>
      <c r="G15498" s="2"/>
      <c r="H15498" s="2"/>
    </row>
    <row r="15499" spans="2:8">
      <c r="B15499" s="2" t="s">
        <v>15947</v>
      </c>
      <c r="C15499" s="2">
        <v>17</v>
      </c>
      <c r="D15499" s="2" t="s">
        <v>469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469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469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469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469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469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469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469</v>
      </c>
      <c r="E15514" s="2"/>
      <c r="F15514" s="2"/>
      <c r="G15514" s="2"/>
      <c r="H15514" s="2"/>
    </row>
    <row r="15515" spans="2:8">
      <c r="B15515" s="2" t="s">
        <v>15963</v>
      </c>
      <c r="C15515" s="2">
        <v>14</v>
      </c>
      <c r="D15515" s="2" t="s">
        <v>469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469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469</v>
      </c>
      <c r="E15517" s="2"/>
      <c r="F15517" s="2"/>
      <c r="G15517" s="2"/>
      <c r="H15517" s="2"/>
    </row>
    <row r="15518" spans="2:8">
      <c r="B15518" s="2" t="s">
        <v>15966</v>
      </c>
      <c r="C15518" s="2">
        <v>32</v>
      </c>
      <c r="D15518" s="2" t="s">
        <v>469</v>
      </c>
      <c r="E15518" s="2"/>
      <c r="F15518" s="2"/>
      <c r="G15518" s="2"/>
      <c r="H15518" s="2"/>
    </row>
    <row r="15519" spans="2:8">
      <c r="B15519" s="2" t="s">
        <v>15967</v>
      </c>
      <c r="C15519" s="2">
        <v>31</v>
      </c>
      <c r="D15519" s="2" t="s">
        <v>469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469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469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469</v>
      </c>
      <c r="E15522" s="2"/>
      <c r="F15522" s="2"/>
      <c r="G15522" s="2"/>
      <c r="H15522" s="2"/>
    </row>
    <row r="15523" spans="2:8">
      <c r="B15523" s="2" t="s">
        <v>15971</v>
      </c>
      <c r="C15523" s="2">
        <v>13</v>
      </c>
      <c r="D15523" s="2" t="s">
        <v>469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469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469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469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469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469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469</v>
      </c>
      <c r="E15529" s="2"/>
      <c r="F15529" s="2"/>
      <c r="G15529" s="2"/>
      <c r="H15529" s="2"/>
    </row>
    <row r="15530" spans="2:8">
      <c r="B15530" s="2" t="s">
        <v>15978</v>
      </c>
      <c r="C15530" s="2">
        <v>24</v>
      </c>
      <c r="D15530" s="2" t="s">
        <v>469</v>
      </c>
      <c r="E15530" s="2"/>
      <c r="F15530" s="2"/>
      <c r="G15530" s="2"/>
      <c r="H15530" s="2"/>
    </row>
    <row r="15531" spans="2:8">
      <c r="B15531" s="2" t="s">
        <v>15979</v>
      </c>
      <c r="C15531" s="2">
        <v>16</v>
      </c>
      <c r="D15531" s="2" t="s">
        <v>469</v>
      </c>
      <c r="E15531" s="2"/>
      <c r="F15531" s="2"/>
      <c r="G15531" s="2"/>
      <c r="H15531" s="2"/>
    </row>
    <row r="15532" spans="2:8">
      <c r="B15532" s="2" t="s">
        <v>15980</v>
      </c>
      <c r="C15532" s="2">
        <v>12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15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18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21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20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32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469</v>
      </c>
      <c r="E15556" s="2"/>
      <c r="F15556" s="2"/>
      <c r="G15556" s="2"/>
      <c r="H15556" s="2"/>
    </row>
    <row r="15557" spans="2:8">
      <c r="B15557" s="2" t="s">
        <v>16005</v>
      </c>
      <c r="C15557" s="2">
        <v>34</v>
      </c>
      <c r="D15557" s="2" t="s">
        <v>469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469</v>
      </c>
      <c r="E15558" s="2"/>
      <c r="F15558" s="2"/>
      <c r="G15558" s="2"/>
      <c r="H15558" s="2"/>
    </row>
    <row r="15559" spans="2:8">
      <c r="B15559" s="2" t="s">
        <v>16007</v>
      </c>
      <c r="C15559" s="2">
        <v>34</v>
      </c>
      <c r="D15559" s="2" t="s">
        <v>469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469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469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469</v>
      </c>
      <c r="E15562" s="2"/>
      <c r="F15562" s="2"/>
      <c r="G15562" s="2"/>
      <c r="H15562" s="2"/>
    </row>
    <row r="15563" spans="2:8">
      <c r="B15563" s="2" t="s">
        <v>16011</v>
      </c>
      <c r="C15563" s="2">
        <v>15</v>
      </c>
      <c r="D15563" s="2" t="s">
        <v>469</v>
      </c>
      <c r="E15563" s="2"/>
      <c r="F15563" s="2"/>
      <c r="G15563" s="2"/>
      <c r="H15563" s="2"/>
    </row>
    <row r="15564" spans="2:8">
      <c r="B15564" s="2" t="s">
        <v>16012</v>
      </c>
      <c r="C15564" s="2">
        <v>10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13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469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469</v>
      </c>
      <c r="E15614" s="2"/>
      <c r="F15614" s="2"/>
      <c r="G15614" s="2"/>
      <c r="H15614" s="2"/>
    </row>
    <row r="15615" spans="2:8">
      <c r="B15615" s="2" t="s">
        <v>16063</v>
      </c>
      <c r="C15615" s="2">
        <v>41</v>
      </c>
      <c r="D15615" s="2" t="s">
        <v>469</v>
      </c>
      <c r="E15615" s="2"/>
      <c r="F15615" s="2"/>
      <c r="G15615" s="2"/>
      <c r="H15615" s="2"/>
    </row>
    <row r="15616" spans="2:8">
      <c r="B15616" s="2" t="s">
        <v>16064</v>
      </c>
      <c r="C15616" s="2">
        <v>44</v>
      </c>
      <c r="D15616" s="2" t="s">
        <v>469</v>
      </c>
      <c r="E15616" s="2"/>
      <c r="F15616" s="2"/>
      <c r="G15616" s="2"/>
      <c r="H15616" s="2"/>
    </row>
    <row r="15617" spans="2:8">
      <c r="B15617" s="2" t="s">
        <v>16065</v>
      </c>
      <c r="C15617" s="2">
        <v>38</v>
      </c>
      <c r="D15617" s="2" t="s">
        <v>469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469</v>
      </c>
      <c r="E15618" s="2"/>
      <c r="F15618" s="2"/>
      <c r="G15618" s="2"/>
      <c r="H15618" s="2"/>
    </row>
    <row r="15619" spans="2:8">
      <c r="B15619" s="2" t="s">
        <v>16067</v>
      </c>
      <c r="C15619" s="2">
        <v>13</v>
      </c>
      <c r="D15619" s="2" t="s">
        <v>469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469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469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469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469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469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469</v>
      </c>
      <c r="E15625" s="2"/>
      <c r="F15625" s="2"/>
      <c r="G15625" s="2"/>
      <c r="H15625" s="2"/>
    </row>
    <row r="15626" spans="2:8">
      <c r="B15626" s="2" t="s">
        <v>16074</v>
      </c>
      <c r="C15626" s="2">
        <v>17</v>
      </c>
      <c r="D15626" s="2" t="s">
        <v>469</v>
      </c>
      <c r="E15626" s="2"/>
      <c r="F15626" s="2"/>
      <c r="G15626" s="2"/>
      <c r="H15626" s="2"/>
    </row>
    <row r="15627" spans="2:8">
      <c r="B15627" s="2" t="s">
        <v>16075</v>
      </c>
      <c r="C15627" s="2">
        <v>8</v>
      </c>
      <c r="D15627" s="2" t="s">
        <v>469</v>
      </c>
      <c r="E15627" s="2"/>
      <c r="F15627" s="2"/>
      <c r="G15627" s="2"/>
      <c r="H15627" s="2"/>
    </row>
    <row r="15628" spans="2:8">
      <c r="B15628" s="2" t="s">
        <v>16076</v>
      </c>
      <c r="C15628" s="2">
        <v>37</v>
      </c>
      <c r="D15628" s="2" t="s">
        <v>469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469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469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469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469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469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469</v>
      </c>
      <c r="E15634" s="2"/>
      <c r="F15634" s="2"/>
      <c r="G15634" s="2"/>
      <c r="H15634" s="2"/>
    </row>
    <row r="15635" spans="2:8">
      <c r="B15635" s="2" t="s">
        <v>16083</v>
      </c>
      <c r="C15635" s="2">
        <v>10</v>
      </c>
      <c r="D15635" s="2" t="s">
        <v>469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15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18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21</v>
      </c>
      <c r="D15651" s="2" t="s">
        <v>469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469</v>
      </c>
      <c r="E15652" s="2"/>
      <c r="F15652" s="2"/>
      <c r="G15652" s="2"/>
      <c r="H15652" s="2"/>
    </row>
    <row r="15653" spans="2:8">
      <c r="B15653" s="2" t="s">
        <v>16101</v>
      </c>
      <c r="C15653" s="2">
        <v>18</v>
      </c>
      <c r="D15653" s="2" t="s">
        <v>469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469</v>
      </c>
      <c r="E15654" s="2"/>
      <c r="F15654" s="2"/>
      <c r="G15654" s="2"/>
      <c r="H15654" s="2"/>
    </row>
    <row r="15655" spans="2:8">
      <c r="B15655" s="2" t="s">
        <v>16103</v>
      </c>
      <c r="C15655" s="2">
        <v>11</v>
      </c>
      <c r="D15655" s="2" t="s">
        <v>469</v>
      </c>
      <c r="E15655" s="2"/>
      <c r="F15655" s="2"/>
      <c r="G15655" s="2"/>
      <c r="H15655" s="2"/>
    </row>
    <row r="15656" spans="2:8">
      <c r="B15656" s="2" t="s">
        <v>16104</v>
      </c>
      <c r="C15656" s="2">
        <v>43</v>
      </c>
      <c r="D15656" s="2" t="s">
        <v>469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469</v>
      </c>
      <c r="E15657" s="2"/>
      <c r="F15657" s="2"/>
      <c r="G15657" s="2"/>
      <c r="H15657" s="2"/>
    </row>
    <row r="15658" spans="2:8">
      <c r="B15658" s="2" t="s">
        <v>16106</v>
      </c>
      <c r="C15658" s="2">
        <v>42</v>
      </c>
      <c r="D15658" s="2" t="s">
        <v>469</v>
      </c>
      <c r="E15658" s="2"/>
      <c r="F15658" s="2"/>
      <c r="G15658" s="2"/>
      <c r="H15658" s="2"/>
    </row>
    <row r="15659" spans="2:8">
      <c r="B15659" s="2" t="s">
        <v>16107</v>
      </c>
      <c r="C15659" s="2">
        <v>36</v>
      </c>
      <c r="D15659" s="2" t="s">
        <v>469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469</v>
      </c>
      <c r="E15660" s="2"/>
      <c r="F15660" s="2"/>
      <c r="G15660" s="2"/>
      <c r="H15660" s="2"/>
    </row>
    <row r="15661" spans="2:8">
      <c r="B15661" s="2" t="s">
        <v>16109</v>
      </c>
      <c r="C15661" s="2">
        <v>37</v>
      </c>
      <c r="D15661" s="2" t="s">
        <v>469</v>
      </c>
      <c r="E15661" s="2"/>
      <c r="F15661" s="2"/>
      <c r="G15661" s="2"/>
      <c r="H15661" s="2"/>
    </row>
    <row r="15662" spans="2:8">
      <c r="B15662" s="2" t="s">
        <v>16110</v>
      </c>
      <c r="C15662" s="2">
        <v>38</v>
      </c>
      <c r="D15662" s="2" t="s">
        <v>469</v>
      </c>
      <c r="E15662" s="2"/>
      <c r="F15662" s="2"/>
      <c r="G15662" s="2"/>
      <c r="H15662" s="2"/>
    </row>
    <row r="15663" spans="2:8">
      <c r="B15663" s="2" t="s">
        <v>16111</v>
      </c>
      <c r="C15663" s="2">
        <v>36</v>
      </c>
      <c r="D15663" s="2" t="s">
        <v>469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469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469</v>
      </c>
      <c r="E15665" s="2"/>
      <c r="F15665" s="2"/>
      <c r="G15665" s="2"/>
      <c r="H15665" s="2"/>
    </row>
    <row r="15666" spans="2:8">
      <c r="B15666" s="2" t="s">
        <v>16114</v>
      </c>
      <c r="C15666" s="2">
        <v>25</v>
      </c>
      <c r="D15666" s="2" t="s">
        <v>469</v>
      </c>
      <c r="E15666" s="2"/>
      <c r="F15666" s="2"/>
      <c r="G15666" s="2"/>
      <c r="H15666" s="2"/>
    </row>
    <row r="15667" spans="2:8">
      <c r="B15667" s="2" t="s">
        <v>16115</v>
      </c>
      <c r="C15667" s="2">
        <v>13</v>
      </c>
      <c r="D15667" s="2" t="s">
        <v>469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21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469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469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469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14</v>
      </c>
      <c r="D15676" s="2" t="s">
        <v>469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469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469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469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469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469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469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469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469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469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469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469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469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469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469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469</v>
      </c>
      <c r="E15691" s="2"/>
      <c r="F15691" s="2"/>
      <c r="G15691" s="2"/>
      <c r="H15691" s="2"/>
    </row>
    <row r="15692" spans="2:8">
      <c r="B15692" s="2" t="s">
        <v>16140</v>
      </c>
      <c r="C15692" s="2">
        <v>13</v>
      </c>
      <c r="D15692" s="2" t="s">
        <v>469</v>
      </c>
      <c r="E15692" s="2"/>
      <c r="F15692" s="2"/>
      <c r="G15692" s="2"/>
      <c r="H15692" s="2"/>
    </row>
    <row r="15693" spans="2:8">
      <c r="B15693" s="2" t="s">
        <v>16141</v>
      </c>
      <c r="C15693" s="2">
        <v>13</v>
      </c>
      <c r="D15693" s="2" t="s">
        <v>469</v>
      </c>
      <c r="E15693" s="2"/>
      <c r="F15693" s="2"/>
      <c r="G15693" s="2"/>
      <c r="H15693" s="2"/>
    </row>
    <row r="15694" spans="2:8">
      <c r="B15694" s="2" t="s">
        <v>16142</v>
      </c>
      <c r="C15694" s="2">
        <v>12</v>
      </c>
      <c r="D15694" s="2" t="s">
        <v>469</v>
      </c>
      <c r="E15694" s="2"/>
      <c r="F15694" s="2"/>
      <c r="G15694" s="2"/>
      <c r="H15694" s="2"/>
    </row>
    <row r="15695" spans="2:8">
      <c r="B15695" s="2" t="s">
        <v>16143</v>
      </c>
      <c r="C15695" s="2">
        <v>19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20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37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11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16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18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12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10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469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469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469</v>
      </c>
      <c r="E15728" s="2"/>
      <c r="F15728" s="2"/>
      <c r="G15728" s="2"/>
      <c r="H15728" s="2"/>
    </row>
    <row r="15729" spans="2:8">
      <c r="B15729" s="2" t="s">
        <v>16177</v>
      </c>
      <c r="C15729" s="2">
        <v>16</v>
      </c>
      <c r="D15729" s="2" t="s">
        <v>469</v>
      </c>
      <c r="E15729" s="2"/>
      <c r="F15729" s="2"/>
      <c r="G15729" s="2"/>
      <c r="H15729" s="2"/>
    </row>
    <row r="15730" spans="2:8">
      <c r="B15730" s="2" t="s">
        <v>16178</v>
      </c>
      <c r="C15730" s="2">
        <v>17</v>
      </c>
      <c r="D15730" s="2" t="s">
        <v>469</v>
      </c>
      <c r="E15730" s="2"/>
      <c r="F15730" s="2"/>
      <c r="G15730" s="2"/>
      <c r="H15730" s="2"/>
    </row>
    <row r="15731" spans="2:8">
      <c r="B15731" s="2" t="s">
        <v>16179</v>
      </c>
      <c r="C15731" s="2">
        <v>17</v>
      </c>
      <c r="D15731" s="2" t="s">
        <v>469</v>
      </c>
      <c r="E15731" s="2"/>
      <c r="F15731" s="2"/>
      <c r="G15731" s="2"/>
      <c r="H15731" s="2"/>
    </row>
    <row r="15732" spans="2:8">
      <c r="B15732" s="2" t="s">
        <v>16180</v>
      </c>
      <c r="C15732" s="2">
        <v>16</v>
      </c>
      <c r="D15732" s="2" t="s">
        <v>469</v>
      </c>
      <c r="E15732" s="2"/>
      <c r="F15732" s="2"/>
      <c r="G15732" s="2"/>
      <c r="H15732" s="2"/>
    </row>
    <row r="15733" spans="2:8">
      <c r="B15733" s="2" t="s">
        <v>16181</v>
      </c>
      <c r="C15733" s="2">
        <v>16</v>
      </c>
      <c r="D15733" s="2" t="s">
        <v>469</v>
      </c>
      <c r="E15733" s="2"/>
      <c r="F15733" s="2"/>
      <c r="G15733" s="2"/>
      <c r="H15733" s="2"/>
    </row>
    <row r="15734" spans="2:8">
      <c r="B15734" s="2" t="s">
        <v>16182</v>
      </c>
      <c r="C15734" s="2">
        <v>16</v>
      </c>
      <c r="D15734" s="2" t="s">
        <v>469</v>
      </c>
      <c r="E15734" s="2"/>
      <c r="F15734" s="2"/>
      <c r="G15734" s="2"/>
      <c r="H15734" s="2"/>
    </row>
    <row r="15735" spans="2:8">
      <c r="B15735" s="2" t="s">
        <v>16183</v>
      </c>
      <c r="C15735" s="2">
        <v>15</v>
      </c>
      <c r="D15735" s="2" t="s">
        <v>469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469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469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469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469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469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469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469</v>
      </c>
      <c r="E15742" s="2"/>
      <c r="F15742" s="2"/>
      <c r="G15742" s="2"/>
      <c r="H15742" s="2"/>
    </row>
    <row r="15743" spans="2:8">
      <c r="B15743" s="2" t="s">
        <v>16191</v>
      </c>
      <c r="C15743" s="2">
        <v>11</v>
      </c>
      <c r="D15743" s="2" t="s">
        <v>469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469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469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469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469</v>
      </c>
      <c r="E15753" s="2"/>
      <c r="F15753" s="2"/>
      <c r="G15753" s="2"/>
      <c r="H15753" s="2"/>
    </row>
    <row r="15754" spans="2:8">
      <c r="B15754" s="2" t="s">
        <v>16202</v>
      </c>
      <c r="C15754" s="2">
        <v>33</v>
      </c>
      <c r="D15754" s="2" t="s">
        <v>469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469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469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469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469</v>
      </c>
      <c r="E15758" s="2"/>
      <c r="F15758" s="2"/>
      <c r="G15758" s="2"/>
      <c r="H15758" s="2"/>
    </row>
    <row r="15759" spans="2:8">
      <c r="B15759" s="2" t="s">
        <v>16207</v>
      </c>
      <c r="C15759" s="2">
        <v>17</v>
      </c>
      <c r="D15759" s="2" t="s">
        <v>469</v>
      </c>
      <c r="E15759" s="2"/>
      <c r="F15759" s="2"/>
      <c r="G15759" s="2"/>
      <c r="H15759" s="2"/>
    </row>
    <row r="15760" spans="2:8">
      <c r="B15760" s="2" t="s">
        <v>16208</v>
      </c>
      <c r="C15760" s="2">
        <v>15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15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15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22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32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469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469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469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469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469</v>
      </c>
      <c r="E15790" s="2"/>
      <c r="F15790" s="2"/>
      <c r="G15790" s="2"/>
      <c r="H15790" s="2"/>
    </row>
    <row r="15791" spans="2:8">
      <c r="B15791" s="2" t="s">
        <v>16239</v>
      </c>
      <c r="C15791" s="2">
        <v>18</v>
      </c>
      <c r="D15791" s="2" t="s">
        <v>469</v>
      </c>
      <c r="E15791" s="2"/>
      <c r="F15791" s="2"/>
      <c r="G15791" s="2"/>
      <c r="H15791" s="2"/>
    </row>
    <row r="15792" spans="2:8">
      <c r="B15792" s="2" t="s">
        <v>16240</v>
      </c>
      <c r="C15792" s="2">
        <v>9</v>
      </c>
      <c r="D15792" s="2" t="s">
        <v>469</v>
      </c>
      <c r="E15792" s="2"/>
      <c r="F15792" s="2"/>
      <c r="G15792" s="2"/>
      <c r="H15792" s="2"/>
    </row>
    <row r="15793" spans="2:8">
      <c r="B15793" s="2" t="s">
        <v>16241</v>
      </c>
      <c r="C15793" s="2">
        <v>17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15</v>
      </c>
      <c r="D15800" s="2" t="s">
        <v>469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469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469</v>
      </c>
      <c r="E15802" s="2"/>
      <c r="F15802" s="2"/>
      <c r="G15802" s="2"/>
      <c r="H15802" s="2"/>
    </row>
    <row r="15803" spans="2:8">
      <c r="B15803" s="2" t="s">
        <v>16251</v>
      </c>
      <c r="C15803" s="2">
        <v>20</v>
      </c>
      <c r="D15803" s="2" t="s">
        <v>469</v>
      </c>
      <c r="E15803" s="2"/>
      <c r="F15803" s="2"/>
      <c r="G15803" s="2"/>
      <c r="H15803" s="2"/>
    </row>
    <row r="15804" spans="2:8">
      <c r="B15804" s="2" t="s">
        <v>16252</v>
      </c>
      <c r="C15804" s="2">
        <v>15</v>
      </c>
      <c r="D15804" s="2" t="s">
        <v>469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469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469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469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469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469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469</v>
      </c>
      <c r="E15810" s="2"/>
      <c r="F15810" s="2"/>
      <c r="G15810" s="2"/>
      <c r="H15810" s="2"/>
    </row>
    <row r="15811" spans="2:8">
      <c r="B15811" s="2" t="s">
        <v>16259</v>
      </c>
      <c r="C15811" s="2">
        <v>14</v>
      </c>
      <c r="D15811" s="2" t="s">
        <v>469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469</v>
      </c>
      <c r="E15812" s="2"/>
      <c r="F15812" s="2"/>
      <c r="G15812" s="2"/>
      <c r="H15812" s="2"/>
    </row>
    <row r="15813" spans="2:8">
      <c r="B15813" s="2" t="s">
        <v>16261</v>
      </c>
      <c r="C15813" s="2">
        <v>34</v>
      </c>
      <c r="D15813" s="2" t="s">
        <v>469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469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469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469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469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469</v>
      </c>
      <c r="E15818" s="2"/>
      <c r="F15818" s="2"/>
      <c r="G15818" s="2"/>
      <c r="H15818" s="2"/>
    </row>
    <row r="15819" spans="2:8">
      <c r="B15819" s="2" t="s">
        <v>16267</v>
      </c>
      <c r="C15819" s="2">
        <v>14</v>
      </c>
      <c r="D15819" s="2" t="s">
        <v>469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16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16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14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14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17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469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469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469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469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39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19</v>
      </c>
      <c r="D15860" s="2" t="s">
        <v>469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469</v>
      </c>
      <c r="E15861" s="2"/>
      <c r="F15861" s="2"/>
      <c r="G15861" s="2"/>
      <c r="H15861" s="2"/>
    </row>
    <row r="15862" spans="2:8">
      <c r="B15862" s="2" t="s">
        <v>16310</v>
      </c>
      <c r="C15862" s="2">
        <v>19</v>
      </c>
      <c r="D15862" s="2" t="s">
        <v>469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469</v>
      </c>
      <c r="E15863" s="2"/>
      <c r="F15863" s="2"/>
      <c r="G15863" s="2"/>
      <c r="H15863" s="2"/>
    </row>
    <row r="15864" spans="2:8">
      <c r="B15864" s="2" t="s">
        <v>16312</v>
      </c>
      <c r="C15864" s="2">
        <v>19</v>
      </c>
      <c r="D15864" s="2" t="s">
        <v>469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469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469</v>
      </c>
      <c r="E15866" s="2"/>
      <c r="F15866" s="2"/>
      <c r="G15866" s="2"/>
      <c r="H15866" s="2"/>
    </row>
    <row r="15867" spans="2:8">
      <c r="B15867" s="2" t="s">
        <v>16315</v>
      </c>
      <c r="C15867" s="2">
        <v>17</v>
      </c>
      <c r="D15867" s="2" t="s">
        <v>469</v>
      </c>
      <c r="E15867" s="2"/>
      <c r="F15867" s="2"/>
      <c r="G15867" s="2"/>
      <c r="H15867" s="2"/>
    </row>
    <row r="15868" spans="2:8">
      <c r="B15868" s="2" t="s">
        <v>16316</v>
      </c>
      <c r="C15868" s="2">
        <v>16</v>
      </c>
      <c r="D15868" s="2" t="s">
        <v>469</v>
      </c>
      <c r="E15868" s="2"/>
      <c r="F15868" s="2"/>
      <c r="G15868" s="2"/>
      <c r="H15868" s="2"/>
    </row>
    <row r="15869" spans="2:8">
      <c r="B15869" s="2" t="s">
        <v>16317</v>
      </c>
      <c r="C15869" s="2">
        <v>12</v>
      </c>
      <c r="D15869" s="2" t="s">
        <v>469</v>
      </c>
      <c r="E15869" s="2"/>
      <c r="F15869" s="2"/>
      <c r="G15869" s="2"/>
      <c r="H15869" s="2"/>
    </row>
    <row r="15870" spans="2:8">
      <c r="B15870" s="2" t="s">
        <v>16318</v>
      </c>
      <c r="C15870" s="2">
        <v>25</v>
      </c>
      <c r="D15870" s="2" t="s">
        <v>469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469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469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469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469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469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469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469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469</v>
      </c>
      <c r="E15878" s="2"/>
      <c r="F15878" s="2"/>
      <c r="G15878" s="2"/>
      <c r="H15878" s="2"/>
    </row>
    <row r="15879" spans="2:8">
      <c r="B15879" s="2" t="s">
        <v>16327</v>
      </c>
      <c r="C15879" s="2">
        <v>7</v>
      </c>
      <c r="D15879" s="2" t="s">
        <v>469</v>
      </c>
      <c r="E15879" s="2"/>
      <c r="F15879" s="2"/>
      <c r="G15879" s="2"/>
      <c r="H15879" s="2"/>
    </row>
    <row r="15880" spans="2:8">
      <c r="B15880" s="2" t="s">
        <v>16328</v>
      </c>
      <c r="C15880" s="2">
        <v>46</v>
      </c>
      <c r="D15880" s="2" t="s">
        <v>469</v>
      </c>
      <c r="E15880" s="2"/>
      <c r="F15880" s="2"/>
      <c r="G15880" s="2"/>
      <c r="H15880" s="2"/>
    </row>
    <row r="15881" spans="2:8">
      <c r="B15881" s="2" t="s">
        <v>16329</v>
      </c>
      <c r="C15881" s="2">
        <v>44</v>
      </c>
      <c r="D15881" s="2" t="s">
        <v>469</v>
      </c>
      <c r="E15881" s="2"/>
      <c r="F15881" s="2"/>
      <c r="G15881" s="2"/>
      <c r="H15881" s="2"/>
    </row>
    <row r="15882" spans="2:8">
      <c r="B15882" s="2" t="s">
        <v>16330</v>
      </c>
      <c r="C15882" s="2">
        <v>41</v>
      </c>
      <c r="D15882" s="2" t="s">
        <v>469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469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469</v>
      </c>
      <c r="E15884" s="2"/>
      <c r="F15884" s="2"/>
      <c r="G15884" s="2"/>
      <c r="H15884" s="2"/>
    </row>
    <row r="15885" spans="2:8">
      <c r="B15885" s="2" t="s">
        <v>16333</v>
      </c>
      <c r="C15885" s="2">
        <v>11</v>
      </c>
      <c r="D15885" s="2" t="s">
        <v>469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33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33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34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36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36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16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24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469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469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469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469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469</v>
      </c>
      <c r="E15911" s="2"/>
      <c r="F15911" s="2"/>
      <c r="G15911" s="2"/>
      <c r="H15911" s="2"/>
    </row>
    <row r="15912" spans="2:8">
      <c r="B15912" s="2" t="s">
        <v>16360</v>
      </c>
      <c r="C15912" s="2">
        <v>23</v>
      </c>
      <c r="D15912" s="2" t="s">
        <v>469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469</v>
      </c>
      <c r="E15913" s="2"/>
      <c r="F15913" s="2"/>
      <c r="G15913" s="2"/>
      <c r="H15913" s="2"/>
    </row>
    <row r="15914" spans="2:8">
      <c r="B15914" s="2" t="s">
        <v>16362</v>
      </c>
      <c r="C15914" s="2">
        <v>17</v>
      </c>
      <c r="D15914" s="2" t="s">
        <v>469</v>
      </c>
      <c r="E15914" s="2"/>
      <c r="F15914" s="2"/>
      <c r="G15914" s="2"/>
      <c r="H15914" s="2"/>
    </row>
    <row r="15915" spans="2:8">
      <c r="B15915" s="2" t="s">
        <v>16363</v>
      </c>
      <c r="C15915" s="2">
        <v>14</v>
      </c>
      <c r="D15915" s="2" t="s">
        <v>469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469</v>
      </c>
      <c r="E15916" s="2"/>
      <c r="F15916" s="2"/>
      <c r="G15916" s="2"/>
      <c r="H15916" s="2"/>
    </row>
    <row r="15917" spans="2:8">
      <c r="B15917" s="2" t="s">
        <v>16365</v>
      </c>
      <c r="C15917" s="2">
        <v>39</v>
      </c>
      <c r="D15917" s="2" t="s">
        <v>469</v>
      </c>
      <c r="E15917" s="2"/>
      <c r="F15917" s="2"/>
      <c r="G15917" s="2"/>
      <c r="H15917" s="2"/>
    </row>
    <row r="15918" spans="2:8">
      <c r="B15918" s="2" t="s">
        <v>16366</v>
      </c>
      <c r="C15918" s="2">
        <v>39</v>
      </c>
      <c r="D15918" s="2" t="s">
        <v>469</v>
      </c>
      <c r="E15918" s="2"/>
      <c r="F15918" s="2"/>
      <c r="G15918" s="2"/>
      <c r="H15918" s="2"/>
    </row>
    <row r="15919" spans="2:8">
      <c r="B15919" s="2" t="s">
        <v>16367</v>
      </c>
      <c r="C15919" s="2">
        <v>37</v>
      </c>
      <c r="D15919" s="2" t="s">
        <v>469</v>
      </c>
      <c r="E15919" s="2"/>
      <c r="F15919" s="2"/>
      <c r="G15919" s="2"/>
      <c r="H15919" s="2"/>
    </row>
    <row r="15920" spans="2:8">
      <c r="B15920" s="2" t="s">
        <v>16368</v>
      </c>
      <c r="C15920" s="2">
        <v>33</v>
      </c>
      <c r="D15920" s="2" t="s">
        <v>469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469</v>
      </c>
      <c r="E15921" s="2"/>
      <c r="F15921" s="2"/>
      <c r="G15921" s="2"/>
      <c r="H15921" s="2"/>
    </row>
    <row r="15922" spans="2:8">
      <c r="B15922" s="2" t="s">
        <v>16370</v>
      </c>
      <c r="C15922" s="2">
        <v>23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47</v>
      </c>
      <c r="D15929" s="2" t="s">
        <v>469</v>
      </c>
      <c r="E15929" s="2"/>
      <c r="F15929" s="2"/>
      <c r="G15929" s="2"/>
      <c r="H15929" s="2"/>
    </row>
    <row r="15930" spans="2:8">
      <c r="B15930" s="2" t="s">
        <v>16378</v>
      </c>
      <c r="C15930" s="2">
        <v>45</v>
      </c>
      <c r="D15930" s="2" t="s">
        <v>469</v>
      </c>
      <c r="E15930" s="2"/>
      <c r="F15930" s="2"/>
      <c r="G15930" s="2"/>
      <c r="H15930" s="2"/>
    </row>
    <row r="15931" spans="2:8">
      <c r="B15931" s="2" t="s">
        <v>16379</v>
      </c>
      <c r="C15931" s="2">
        <v>42</v>
      </c>
      <c r="D15931" s="2" t="s">
        <v>469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469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469</v>
      </c>
      <c r="E15933" s="2"/>
      <c r="F15933" s="2"/>
      <c r="G15933" s="2"/>
      <c r="H15933" s="2"/>
    </row>
    <row r="15934" spans="2:8">
      <c r="B15934" s="2" t="s">
        <v>16382</v>
      </c>
      <c r="C15934" s="2">
        <v>19</v>
      </c>
      <c r="D15934" s="2" t="s">
        <v>469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469</v>
      </c>
      <c r="E15935" s="2"/>
      <c r="F15935" s="2"/>
      <c r="G15935" s="2"/>
      <c r="H15935" s="2"/>
    </row>
    <row r="15936" spans="2:8">
      <c r="B15936" s="2" t="s">
        <v>16384</v>
      </c>
      <c r="C15936" s="2">
        <v>36</v>
      </c>
      <c r="D15936" s="2" t="s">
        <v>469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469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469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469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469</v>
      </c>
      <c r="E15940" s="2"/>
      <c r="F15940" s="2"/>
      <c r="G15940" s="2"/>
      <c r="H15940" s="2"/>
    </row>
    <row r="15941" spans="2:8">
      <c r="B15941" s="2" t="s">
        <v>16389</v>
      </c>
      <c r="C15941" s="2">
        <v>17</v>
      </c>
      <c r="D15941" s="2" t="s">
        <v>469</v>
      </c>
      <c r="E15941" s="2"/>
      <c r="F15941" s="2"/>
      <c r="G15941" s="2"/>
      <c r="H15941" s="2"/>
    </row>
    <row r="15942" spans="2:8">
      <c r="B15942" s="2" t="s">
        <v>16390</v>
      </c>
      <c r="C15942" s="2">
        <v>7</v>
      </c>
      <c r="D15942" s="2" t="s">
        <v>469</v>
      </c>
      <c r="E15942" s="2"/>
      <c r="F15942" s="2"/>
      <c r="G15942" s="2"/>
      <c r="H15942" s="2"/>
    </row>
    <row r="15943" spans="2:8">
      <c r="B15943" s="2" t="s">
        <v>16391</v>
      </c>
      <c r="C15943" s="2">
        <v>13</v>
      </c>
      <c r="D15943" s="2" t="s">
        <v>469</v>
      </c>
      <c r="E15943" s="2"/>
      <c r="F15943" s="2"/>
      <c r="G15943" s="2"/>
      <c r="H15943" s="2"/>
    </row>
    <row r="15944" spans="2:8">
      <c r="B15944" s="2" t="s">
        <v>16392</v>
      </c>
      <c r="C15944" s="2">
        <v>13</v>
      </c>
      <c r="D15944" s="2" t="s">
        <v>469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469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469</v>
      </c>
      <c r="E15946" s="2"/>
      <c r="F15946" s="2"/>
      <c r="G15946" s="2"/>
      <c r="H15946" s="2"/>
    </row>
    <row r="15947" spans="2:8">
      <c r="B15947" s="2" t="s">
        <v>16395</v>
      </c>
      <c r="C15947" s="2">
        <v>17</v>
      </c>
      <c r="D15947" s="2" t="s">
        <v>469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469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469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469</v>
      </c>
      <c r="E15950" s="2"/>
      <c r="F15950" s="2"/>
      <c r="G15950" s="2"/>
      <c r="H15950" s="2"/>
    </row>
    <row r="15951" spans="2:8">
      <c r="B15951" s="2" t="s">
        <v>16399</v>
      </c>
      <c r="C15951" s="2">
        <v>36</v>
      </c>
      <c r="D15951" s="2" t="s">
        <v>469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469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469</v>
      </c>
      <c r="E15953" s="2"/>
      <c r="F15953" s="2"/>
      <c r="G15953" s="2"/>
      <c r="H15953" s="2"/>
    </row>
    <row r="15954" spans="2:8">
      <c r="B15954" s="2" t="s">
        <v>16402</v>
      </c>
      <c r="C15954" s="2">
        <v>16</v>
      </c>
      <c r="D15954" s="2" t="s">
        <v>469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469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469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469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469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469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469</v>
      </c>
      <c r="E15960" s="2"/>
      <c r="F15960" s="2"/>
      <c r="G15960" s="2"/>
      <c r="H15960" s="2"/>
    </row>
    <row r="15961" spans="2:8">
      <c r="B15961" s="2" t="s">
        <v>16409</v>
      </c>
      <c r="C15961" s="2">
        <v>12</v>
      </c>
      <c r="D15961" s="2" t="s">
        <v>469</v>
      </c>
      <c r="E15961" s="2"/>
      <c r="F15961" s="2"/>
      <c r="G15961" s="2"/>
      <c r="H15961" s="2"/>
    </row>
    <row r="15962" spans="2:8">
      <c r="B15962" s="2" t="s">
        <v>16410</v>
      </c>
      <c r="C15962" s="2">
        <v>13</v>
      </c>
      <c r="D15962" s="2" t="s">
        <v>469</v>
      </c>
      <c r="E15962" s="2"/>
      <c r="F15962" s="2"/>
      <c r="G15962" s="2"/>
      <c r="H15962" s="2"/>
    </row>
    <row r="15963" spans="2:8">
      <c r="B15963" s="2" t="s">
        <v>16411</v>
      </c>
      <c r="C15963" s="2">
        <v>12</v>
      </c>
      <c r="D15963" s="2" t="s">
        <v>469</v>
      </c>
      <c r="E15963" s="2"/>
      <c r="F15963" s="2"/>
      <c r="G15963" s="2"/>
      <c r="H15963" s="2"/>
    </row>
    <row r="15964" spans="2:8">
      <c r="B15964" s="2" t="s">
        <v>16412</v>
      </c>
      <c r="C15964" s="2">
        <v>13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15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16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18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21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19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17</v>
      </c>
      <c r="D15980" s="2" t="s">
        <v>469</v>
      </c>
      <c r="E15980" s="2"/>
      <c r="F15980" s="2"/>
      <c r="G15980" s="2"/>
      <c r="H15980" s="2"/>
    </row>
    <row r="15981" spans="2:8">
      <c r="B15981" s="2" t="s">
        <v>16429</v>
      </c>
      <c r="C15981" s="2">
        <v>17</v>
      </c>
      <c r="D15981" s="2" t="s">
        <v>469</v>
      </c>
      <c r="E15981" s="2"/>
      <c r="F15981" s="2"/>
      <c r="G15981" s="2"/>
      <c r="H15981" s="2"/>
    </row>
    <row r="15982" spans="2:8">
      <c r="B15982" s="2" t="s">
        <v>16430</v>
      </c>
      <c r="C15982" s="2">
        <v>17</v>
      </c>
      <c r="D15982" s="2" t="s">
        <v>469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469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469</v>
      </c>
      <c r="E15984" s="2"/>
      <c r="F15984" s="2"/>
      <c r="G15984" s="2"/>
      <c r="H15984" s="2"/>
    </row>
    <row r="15985" spans="2:8">
      <c r="B15985" s="2" t="s">
        <v>16433</v>
      </c>
      <c r="C15985" s="2">
        <v>32</v>
      </c>
      <c r="D15985" s="2" t="s">
        <v>469</v>
      </c>
      <c r="E15985" s="2"/>
      <c r="F15985" s="2"/>
      <c r="G15985" s="2"/>
      <c r="H15985" s="2"/>
    </row>
    <row r="15986" spans="2:8">
      <c r="B15986" s="2" t="s">
        <v>16434</v>
      </c>
      <c r="C15986" s="2">
        <v>31</v>
      </c>
      <c r="D15986" s="2" t="s">
        <v>469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469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469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469</v>
      </c>
      <c r="E15989" s="2"/>
      <c r="F15989" s="2"/>
      <c r="G15989" s="2"/>
      <c r="H15989" s="2"/>
    </row>
    <row r="15990" spans="2:8">
      <c r="B15990" s="2" t="s">
        <v>16438</v>
      </c>
      <c r="C15990" s="2">
        <v>18</v>
      </c>
      <c r="D15990" s="2" t="s">
        <v>469</v>
      </c>
      <c r="E15990" s="2"/>
      <c r="F15990" s="2"/>
      <c r="G15990" s="2"/>
      <c r="H15990" s="2"/>
    </row>
    <row r="15991" spans="2:8">
      <c r="B15991" s="2" t="s">
        <v>16439</v>
      </c>
      <c r="C15991" s="2">
        <v>25</v>
      </c>
      <c r="D15991" s="2" t="s">
        <v>469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469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469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469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469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469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469</v>
      </c>
      <c r="E15997" s="2"/>
      <c r="F15997" s="2"/>
      <c r="G15997" s="2"/>
      <c r="H15997" s="2"/>
    </row>
    <row r="15998" spans="2:8">
      <c r="B15998" s="2" t="s">
        <v>16446</v>
      </c>
      <c r="C15998" s="2">
        <v>36</v>
      </c>
      <c r="D15998" s="2" t="s">
        <v>469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469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469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469</v>
      </c>
      <c r="E16001" s="2"/>
      <c r="F16001" s="2"/>
      <c r="G16001" s="2"/>
      <c r="H16001" s="2"/>
    </row>
    <row r="16002" spans="2:8">
      <c r="B16002" s="2" t="s">
        <v>16450</v>
      </c>
      <c r="C16002" s="2">
        <v>47</v>
      </c>
      <c r="D16002" s="2" t="s">
        <v>469</v>
      </c>
      <c r="E16002" s="2"/>
      <c r="F16002" s="2"/>
      <c r="G16002" s="2"/>
      <c r="H16002" s="2"/>
    </row>
    <row r="16003" spans="2:8">
      <c r="B16003" s="2" t="s">
        <v>16451</v>
      </c>
      <c r="C16003" s="2">
        <v>45</v>
      </c>
      <c r="D16003" s="2" t="s">
        <v>469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469</v>
      </c>
      <c r="E16004" s="2"/>
      <c r="F16004" s="2"/>
      <c r="G16004" s="2"/>
      <c r="H16004" s="2"/>
    </row>
    <row r="16005" spans="2:8">
      <c r="B16005" s="2" t="s">
        <v>16453</v>
      </c>
      <c r="C16005" s="2">
        <v>37</v>
      </c>
      <c r="D16005" s="2" t="s">
        <v>469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469</v>
      </c>
      <c r="E16006" s="2"/>
      <c r="F16006" s="2"/>
      <c r="G16006" s="2"/>
      <c r="H16006" s="2"/>
    </row>
    <row r="16007" spans="2:8">
      <c r="B16007" s="2" t="s">
        <v>16455</v>
      </c>
      <c r="C16007" s="2">
        <v>17</v>
      </c>
      <c r="D16007" s="2" t="s">
        <v>469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31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17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10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12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13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13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13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13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11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11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19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17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15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12</v>
      </c>
      <c r="D16039" s="2" t="s">
        <v>469</v>
      </c>
      <c r="E16039" s="2"/>
      <c r="F16039" s="2"/>
      <c r="G16039" s="2"/>
      <c r="H16039" s="2"/>
    </row>
    <row r="16040" spans="2:8">
      <c r="B16040" s="2" t="s">
        <v>16488</v>
      </c>
      <c r="C16040" s="2">
        <v>35</v>
      </c>
      <c r="D16040" s="2" t="s">
        <v>469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469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469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469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469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469</v>
      </c>
      <c r="E16045" s="2"/>
      <c r="F16045" s="2"/>
      <c r="G16045" s="2"/>
      <c r="H16045" s="2"/>
    </row>
    <row r="16046" spans="2:8">
      <c r="B16046" s="2" t="s">
        <v>16494</v>
      </c>
      <c r="C16046" s="2">
        <v>22</v>
      </c>
      <c r="D16046" s="2" t="s">
        <v>469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40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37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41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41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469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469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469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469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469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469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469</v>
      </c>
      <c r="E16076" s="2"/>
      <c r="F16076" s="2"/>
      <c r="G16076" s="2"/>
      <c r="H16076" s="2"/>
    </row>
    <row r="16077" spans="2:8">
      <c r="B16077" s="2" t="s">
        <v>16525</v>
      </c>
      <c r="C16077" s="2">
        <v>19</v>
      </c>
      <c r="D16077" s="2" t="s">
        <v>469</v>
      </c>
      <c r="E16077" s="2"/>
      <c r="F16077" s="2"/>
      <c r="G16077" s="2"/>
      <c r="H16077" s="2"/>
    </row>
    <row r="16078" spans="2:8">
      <c r="B16078" s="2" t="s">
        <v>16526</v>
      </c>
      <c r="C16078" s="2">
        <v>19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469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469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469</v>
      </c>
      <c r="E16089" s="2"/>
      <c r="F16089" s="2"/>
      <c r="G16089" s="2"/>
      <c r="H16089" s="2"/>
    </row>
    <row r="16090" spans="2:8">
      <c r="B16090" s="2" t="s">
        <v>16538</v>
      </c>
      <c r="C16090" s="2">
        <v>33</v>
      </c>
      <c r="D16090" s="2" t="s">
        <v>469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469</v>
      </c>
      <c r="E16093" s="2"/>
      <c r="F16093" s="2"/>
      <c r="G16093" s="2"/>
      <c r="H16093" s="2"/>
    </row>
    <row r="16094" spans="2:8">
      <c r="B16094" s="2" t="s">
        <v>16542</v>
      </c>
      <c r="C16094" s="2">
        <v>37</v>
      </c>
      <c r="D16094" s="2" t="s">
        <v>469</v>
      </c>
      <c r="E16094" s="2"/>
      <c r="F16094" s="2"/>
      <c r="G16094" s="2"/>
      <c r="H16094" s="2"/>
    </row>
    <row r="16095" spans="2:8">
      <c r="B16095" s="2" t="s">
        <v>16543</v>
      </c>
      <c r="C16095" s="2">
        <v>38</v>
      </c>
      <c r="D16095" s="2" t="s">
        <v>469</v>
      </c>
      <c r="E16095" s="2"/>
      <c r="F16095" s="2"/>
      <c r="G16095" s="2"/>
      <c r="H16095" s="2"/>
    </row>
    <row r="16096" spans="2:8">
      <c r="B16096" s="2" t="s">
        <v>16544</v>
      </c>
      <c r="C16096" s="2">
        <v>37</v>
      </c>
      <c r="D16096" s="2" t="s">
        <v>469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469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469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469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469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469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469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469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469</v>
      </c>
      <c r="E16104" s="2"/>
      <c r="F16104" s="2"/>
      <c r="G16104" s="2"/>
      <c r="H16104" s="2"/>
    </row>
    <row r="16105" spans="2:8">
      <c r="B16105" s="2" t="s">
        <v>16553</v>
      </c>
      <c r="C16105" s="2">
        <v>17</v>
      </c>
      <c r="D16105" s="2" t="s">
        <v>469</v>
      </c>
      <c r="E16105" s="2"/>
      <c r="F16105" s="2"/>
      <c r="G16105" s="2"/>
      <c r="H16105" s="2"/>
    </row>
    <row r="16106" spans="2:8">
      <c r="B16106" s="2" t="s">
        <v>16554</v>
      </c>
      <c r="C16106" s="2">
        <v>9</v>
      </c>
      <c r="D16106" s="2" t="s">
        <v>469</v>
      </c>
      <c r="E16106" s="2"/>
      <c r="F16106" s="2"/>
      <c r="G16106" s="2"/>
      <c r="H16106" s="2"/>
    </row>
    <row r="16107" spans="2:8">
      <c r="B16107" s="2" t="s">
        <v>16555</v>
      </c>
      <c r="C16107" s="2">
        <v>11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26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469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469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469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469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469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469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469</v>
      </c>
      <c r="E16119" s="2"/>
      <c r="F16119" s="2"/>
      <c r="G16119" s="2"/>
      <c r="H16119" s="2"/>
    </row>
    <row r="16120" spans="2:8">
      <c r="B16120" s="2" t="s">
        <v>16568</v>
      </c>
      <c r="C16120" s="2">
        <v>35</v>
      </c>
      <c r="D16120" s="2" t="s">
        <v>469</v>
      </c>
      <c r="E16120" s="2"/>
      <c r="F16120" s="2"/>
      <c r="G16120" s="2"/>
      <c r="H16120" s="2"/>
    </row>
    <row r="16121" spans="2:8">
      <c r="B16121" s="2" t="s">
        <v>16569</v>
      </c>
      <c r="C16121" s="2">
        <v>38</v>
      </c>
      <c r="D16121" s="2" t="s">
        <v>469</v>
      </c>
      <c r="E16121" s="2"/>
      <c r="F16121" s="2"/>
      <c r="G16121" s="2"/>
      <c r="H16121" s="2"/>
    </row>
    <row r="16122" spans="2:8">
      <c r="B16122" s="2" t="s">
        <v>16570</v>
      </c>
      <c r="C16122" s="2">
        <v>39</v>
      </c>
      <c r="D16122" s="2" t="s">
        <v>469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469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469</v>
      </c>
      <c r="E16124" s="2"/>
      <c r="F16124" s="2"/>
      <c r="G16124" s="2"/>
      <c r="H16124" s="2"/>
    </row>
    <row r="16125" spans="2:8">
      <c r="B16125" s="2" t="s">
        <v>16573</v>
      </c>
      <c r="C16125" s="2">
        <v>13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469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469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469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469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469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469</v>
      </c>
      <c r="E16139" s="2"/>
      <c r="F16139" s="2"/>
      <c r="G16139" s="2"/>
      <c r="H16139" s="2"/>
    </row>
    <row r="16140" spans="2:8">
      <c r="B16140" s="2" t="s">
        <v>16588</v>
      </c>
      <c r="C16140" s="2">
        <v>17</v>
      </c>
      <c r="D16140" s="2" t="s">
        <v>469</v>
      </c>
      <c r="E16140" s="2"/>
      <c r="F16140" s="2"/>
      <c r="G16140" s="2"/>
      <c r="H16140" s="2"/>
    </row>
    <row r="16141" spans="2:8">
      <c r="B16141" s="2" t="s">
        <v>16589</v>
      </c>
      <c r="C16141" s="2">
        <v>14</v>
      </c>
      <c r="D16141" s="2" t="s">
        <v>469</v>
      </c>
      <c r="E16141" s="2"/>
      <c r="F16141" s="2"/>
      <c r="G16141" s="2"/>
      <c r="H16141" s="2"/>
    </row>
    <row r="16142" spans="2:8">
      <c r="B16142" s="2" t="s">
        <v>16590</v>
      </c>
      <c r="C16142" s="2">
        <v>15</v>
      </c>
      <c r="D16142" s="2" t="s">
        <v>469</v>
      </c>
      <c r="E16142" s="2"/>
      <c r="F16142" s="2"/>
      <c r="G16142" s="2"/>
      <c r="H16142" s="2"/>
    </row>
    <row r="16143" spans="2:8">
      <c r="B16143" s="2" t="s">
        <v>16591</v>
      </c>
      <c r="C16143" s="2">
        <v>19</v>
      </c>
      <c r="D16143" s="2" t="s">
        <v>469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469</v>
      </c>
      <c r="E16144" s="2"/>
      <c r="F16144" s="2"/>
      <c r="G16144" s="2"/>
      <c r="H16144" s="2"/>
    </row>
    <row r="16145" spans="2:8">
      <c r="B16145" s="2" t="s">
        <v>16593</v>
      </c>
      <c r="C16145" s="2">
        <v>20</v>
      </c>
      <c r="D16145" s="2" t="s">
        <v>469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469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469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469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31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18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19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41</v>
      </c>
      <c r="D16165" s="2" t="s">
        <v>469</v>
      </c>
      <c r="E16165" s="2"/>
      <c r="F16165" s="2"/>
      <c r="G16165" s="2"/>
      <c r="H16165" s="2"/>
    </row>
    <row r="16166" spans="2:8">
      <c r="B16166" s="2" t="s">
        <v>16614</v>
      </c>
      <c r="C16166" s="2">
        <v>40</v>
      </c>
      <c r="D16166" s="2" t="s">
        <v>469</v>
      </c>
      <c r="E16166" s="2"/>
      <c r="F16166" s="2"/>
      <c r="G16166" s="2"/>
      <c r="H16166" s="2"/>
    </row>
    <row r="16167" spans="2:8">
      <c r="B16167" s="2" t="s">
        <v>16615</v>
      </c>
      <c r="C16167" s="2">
        <v>39</v>
      </c>
      <c r="D16167" s="2" t="s">
        <v>469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469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469</v>
      </c>
      <c r="E16169" s="2"/>
      <c r="F16169" s="2"/>
      <c r="G16169" s="2"/>
      <c r="H16169" s="2"/>
    </row>
    <row r="16170" spans="2:8">
      <c r="B16170" s="2" t="s">
        <v>16618</v>
      </c>
      <c r="C16170" s="2">
        <v>15</v>
      </c>
      <c r="D16170" s="2" t="s">
        <v>469</v>
      </c>
      <c r="E16170" s="2"/>
      <c r="F16170" s="2"/>
      <c r="G16170" s="2"/>
      <c r="H16170" s="2"/>
    </row>
    <row r="16171" spans="2:8">
      <c r="B16171" s="2" t="s">
        <v>16619</v>
      </c>
      <c r="C16171" s="2">
        <v>13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18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469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469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469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469</v>
      </c>
      <c r="E16178" s="2"/>
      <c r="F16178" s="2"/>
      <c r="G16178" s="2"/>
      <c r="H16178" s="2"/>
    </row>
    <row r="16179" spans="2:8">
      <c r="B16179" s="2" t="s">
        <v>16627</v>
      </c>
      <c r="C16179" s="2">
        <v>11</v>
      </c>
      <c r="D16179" s="2" t="s">
        <v>469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469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469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469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469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469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469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469</v>
      </c>
      <c r="E16186" s="2"/>
      <c r="F16186" s="2"/>
      <c r="G16186" s="2"/>
      <c r="H16186" s="2"/>
    </row>
    <row r="16187" spans="2:8">
      <c r="B16187" s="2" t="s">
        <v>16635</v>
      </c>
      <c r="C16187" s="2">
        <v>18</v>
      </c>
      <c r="D16187" s="2" t="s">
        <v>469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469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469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469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469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469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469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469</v>
      </c>
      <c r="E16198" s="2"/>
      <c r="F16198" s="2"/>
      <c r="G16198" s="2"/>
      <c r="H16198" s="2"/>
    </row>
    <row r="16199" spans="2:8">
      <c r="B16199" s="2" t="s">
        <v>16647</v>
      </c>
      <c r="C16199" s="2">
        <v>23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37</v>
      </c>
      <c r="D16206" s="2" t="s">
        <v>469</v>
      </c>
      <c r="E16206" s="2"/>
      <c r="F16206" s="2"/>
      <c r="G16206" s="2"/>
      <c r="H16206" s="2"/>
    </row>
    <row r="16207" spans="2:8">
      <c r="B16207" s="2" t="s">
        <v>16655</v>
      </c>
      <c r="C16207" s="2">
        <v>39</v>
      </c>
      <c r="D16207" s="2" t="s">
        <v>469</v>
      </c>
      <c r="E16207" s="2"/>
      <c r="F16207" s="2"/>
      <c r="G16207" s="2"/>
      <c r="H16207" s="2"/>
    </row>
    <row r="16208" spans="2:8">
      <c r="B16208" s="2" t="s">
        <v>16656</v>
      </c>
      <c r="C16208" s="2">
        <v>40</v>
      </c>
      <c r="D16208" s="2" t="s">
        <v>469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469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469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469</v>
      </c>
      <c r="E16211" s="2"/>
      <c r="F16211" s="2"/>
      <c r="G16211" s="2"/>
      <c r="H16211" s="2"/>
    </row>
    <row r="16212" spans="2:8">
      <c r="B16212" s="2" t="s">
        <v>16660</v>
      </c>
      <c r="C16212" s="2">
        <v>42</v>
      </c>
      <c r="D16212" s="2" t="s">
        <v>469</v>
      </c>
      <c r="E16212" s="2"/>
      <c r="F16212" s="2"/>
      <c r="G16212" s="2"/>
      <c r="H16212" s="2"/>
    </row>
    <row r="16213" spans="2:8">
      <c r="B16213" s="2" t="s">
        <v>16661</v>
      </c>
      <c r="C16213" s="2">
        <v>41</v>
      </c>
      <c r="D16213" s="2" t="s">
        <v>469</v>
      </c>
      <c r="E16213" s="2"/>
      <c r="F16213" s="2"/>
      <c r="G16213" s="2"/>
      <c r="H16213" s="2"/>
    </row>
    <row r="16214" spans="2:8">
      <c r="B16214" s="2" t="s">
        <v>16662</v>
      </c>
      <c r="C16214" s="2">
        <v>38</v>
      </c>
      <c r="D16214" s="2" t="s">
        <v>469</v>
      </c>
      <c r="E16214" s="2"/>
      <c r="F16214" s="2"/>
      <c r="G16214" s="2"/>
      <c r="H16214" s="2"/>
    </row>
    <row r="16215" spans="2:8">
      <c r="B16215" s="2" t="s">
        <v>16663</v>
      </c>
      <c r="C16215" s="2">
        <v>37</v>
      </c>
      <c r="D16215" s="2" t="s">
        <v>469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469</v>
      </c>
      <c r="E16216" s="2"/>
      <c r="F16216" s="2"/>
      <c r="G16216" s="2"/>
      <c r="H16216" s="2"/>
    </row>
    <row r="16217" spans="2:8">
      <c r="B16217" s="2" t="s">
        <v>16665</v>
      </c>
      <c r="C16217" s="2">
        <v>20</v>
      </c>
      <c r="D16217" s="2" t="s">
        <v>469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34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13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13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16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17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24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469</v>
      </c>
      <c r="E16237" s="2"/>
      <c r="F16237" s="2"/>
      <c r="G16237" s="2"/>
      <c r="H16237" s="2"/>
    </row>
    <row r="16238" spans="2:8">
      <c r="B16238" s="2" t="s">
        <v>16686</v>
      </c>
      <c r="C16238" s="2">
        <v>39</v>
      </c>
      <c r="D16238" s="2" t="s">
        <v>469</v>
      </c>
      <c r="E16238" s="2"/>
      <c r="F16238" s="2"/>
      <c r="G16238" s="2"/>
      <c r="H16238" s="2"/>
    </row>
    <row r="16239" spans="2:8">
      <c r="B16239" s="2" t="s">
        <v>16687</v>
      </c>
      <c r="C16239" s="2">
        <v>38</v>
      </c>
      <c r="D16239" s="2" t="s">
        <v>469</v>
      </c>
      <c r="E16239" s="2"/>
      <c r="F16239" s="2"/>
      <c r="G16239" s="2"/>
      <c r="H16239" s="2"/>
    </row>
    <row r="16240" spans="2:8">
      <c r="B16240" s="2" t="s">
        <v>16688</v>
      </c>
      <c r="C16240" s="2">
        <v>37</v>
      </c>
      <c r="D16240" s="2" t="s">
        <v>469</v>
      </c>
      <c r="E16240" s="2"/>
      <c r="F16240" s="2"/>
      <c r="G16240" s="2"/>
      <c r="H16240" s="2"/>
    </row>
    <row r="16241" spans="2:8">
      <c r="B16241" s="2" t="s">
        <v>16689</v>
      </c>
      <c r="C16241" s="2">
        <v>36</v>
      </c>
      <c r="D16241" s="2" t="s">
        <v>469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469</v>
      </c>
      <c r="E16242" s="2"/>
      <c r="F16242" s="2"/>
      <c r="G16242" s="2"/>
      <c r="H16242" s="2"/>
    </row>
    <row r="16243" spans="2:8">
      <c r="B16243" s="2" t="s">
        <v>16691</v>
      </c>
      <c r="C16243" s="2">
        <v>13</v>
      </c>
      <c r="D16243" s="2" t="s">
        <v>469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469</v>
      </c>
      <c r="E16244" s="2"/>
      <c r="F16244" s="2"/>
      <c r="G16244" s="2"/>
      <c r="H16244" s="2"/>
    </row>
    <row r="16245" spans="2:8">
      <c r="B16245" s="2" t="s">
        <v>16693</v>
      </c>
      <c r="C16245" s="2">
        <v>18</v>
      </c>
      <c r="D16245" s="2" t="s">
        <v>469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469</v>
      </c>
      <c r="E16246" s="2"/>
      <c r="F16246" s="2"/>
      <c r="G16246" s="2"/>
      <c r="H16246" s="2"/>
    </row>
    <row r="16247" spans="2:8">
      <c r="B16247" s="2" t="s">
        <v>16695</v>
      </c>
      <c r="C16247" s="2">
        <v>14</v>
      </c>
      <c r="D16247" s="2" t="s">
        <v>469</v>
      </c>
      <c r="E16247" s="2"/>
      <c r="F16247" s="2"/>
      <c r="G16247" s="2"/>
      <c r="H16247" s="2"/>
    </row>
    <row r="16248" spans="2:8">
      <c r="B16248" s="2" t="s">
        <v>16696</v>
      </c>
      <c r="C16248" s="2">
        <v>12</v>
      </c>
      <c r="D16248" s="2" t="s">
        <v>469</v>
      </c>
      <c r="E16248" s="2"/>
      <c r="F16248" s="2"/>
      <c r="G16248" s="2"/>
      <c r="H16248" s="2"/>
    </row>
    <row r="16249" spans="2:8">
      <c r="B16249" s="2" t="s">
        <v>16697</v>
      </c>
      <c r="C16249" s="2">
        <v>34</v>
      </c>
      <c r="D16249" s="2" t="s">
        <v>469</v>
      </c>
      <c r="E16249" s="2"/>
      <c r="F16249" s="2"/>
      <c r="G16249" s="2"/>
      <c r="H16249" s="2"/>
    </row>
    <row r="16250" spans="2:8">
      <c r="B16250" s="2" t="s">
        <v>16698</v>
      </c>
      <c r="C16250" s="2">
        <v>36</v>
      </c>
      <c r="D16250" s="2" t="s">
        <v>469</v>
      </c>
      <c r="E16250" s="2"/>
      <c r="F16250" s="2"/>
      <c r="G16250" s="2"/>
      <c r="H16250" s="2"/>
    </row>
    <row r="16251" spans="2:8">
      <c r="B16251" s="2" t="s">
        <v>16699</v>
      </c>
      <c r="C16251" s="2">
        <v>36</v>
      </c>
      <c r="D16251" s="2" t="s">
        <v>469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469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469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469</v>
      </c>
      <c r="E16254" s="2"/>
      <c r="F16254" s="2"/>
      <c r="G16254" s="2"/>
      <c r="H16254" s="2"/>
    </row>
    <row r="16255" spans="2:8">
      <c r="B16255" s="2" t="s">
        <v>16703</v>
      </c>
      <c r="C16255" s="2">
        <v>38</v>
      </c>
      <c r="D16255" s="2" t="s">
        <v>469</v>
      </c>
      <c r="E16255" s="2"/>
      <c r="F16255" s="2"/>
      <c r="G16255" s="2"/>
      <c r="H16255" s="2"/>
    </row>
    <row r="16256" spans="2:8">
      <c r="B16256" s="2" t="s">
        <v>16704</v>
      </c>
      <c r="C16256" s="2">
        <v>38</v>
      </c>
      <c r="D16256" s="2" t="s">
        <v>469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469</v>
      </c>
      <c r="E16257" s="2"/>
      <c r="F16257" s="2"/>
      <c r="G16257" s="2"/>
      <c r="H16257" s="2"/>
    </row>
    <row r="16258" spans="2:8">
      <c r="B16258" s="2" t="s">
        <v>16706</v>
      </c>
      <c r="C16258" s="2">
        <v>32</v>
      </c>
      <c r="D16258" s="2" t="s">
        <v>469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469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37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28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469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469</v>
      </c>
      <c r="E16279" s="2"/>
      <c r="F16279" s="2"/>
      <c r="G16279" s="2"/>
      <c r="H16279" s="2"/>
    </row>
    <row r="16280" spans="2:8">
      <c r="B16280" s="2" t="s">
        <v>16728</v>
      </c>
      <c r="C16280" s="2">
        <v>33</v>
      </c>
      <c r="D16280" s="2" t="s">
        <v>469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469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469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469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469</v>
      </c>
      <c r="E16284" s="2"/>
      <c r="F16284" s="2"/>
      <c r="G16284" s="2"/>
      <c r="H16284" s="2"/>
    </row>
    <row r="16285" spans="2:8">
      <c r="B16285" s="2" t="s">
        <v>16733</v>
      </c>
      <c r="C16285" s="2">
        <v>13</v>
      </c>
      <c r="D16285" s="2" t="s">
        <v>469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469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469</v>
      </c>
      <c r="E16287" s="2"/>
      <c r="F16287" s="2"/>
      <c r="G16287" s="2"/>
      <c r="H16287" s="2"/>
    </row>
    <row r="16288" spans="2:8">
      <c r="B16288" s="2" t="s">
        <v>16736</v>
      </c>
      <c r="C16288" s="2">
        <v>16</v>
      </c>
      <c r="D16288" s="2" t="s">
        <v>469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469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469</v>
      </c>
      <c r="E16290" s="2"/>
      <c r="F16290" s="2"/>
      <c r="G16290" s="2"/>
      <c r="H16290" s="2"/>
    </row>
    <row r="16291" spans="2:8">
      <c r="B16291" s="2" t="s">
        <v>16739</v>
      </c>
      <c r="C16291" s="2">
        <v>16</v>
      </c>
      <c r="D16291" s="2" t="s">
        <v>469</v>
      </c>
      <c r="E16291" s="2"/>
      <c r="F16291" s="2"/>
      <c r="G16291" s="2"/>
      <c r="H16291" s="2"/>
    </row>
    <row r="16292" spans="2:8">
      <c r="B16292" s="2" t="s">
        <v>16740</v>
      </c>
      <c r="C16292" s="2">
        <v>16</v>
      </c>
      <c r="D16292" s="2" t="s">
        <v>469</v>
      </c>
      <c r="E16292" s="2"/>
      <c r="F16292" s="2"/>
      <c r="G16292" s="2"/>
      <c r="H16292" s="2"/>
    </row>
    <row r="16293" spans="2:8">
      <c r="B16293" s="2" t="s">
        <v>16741</v>
      </c>
      <c r="C16293" s="2">
        <v>15</v>
      </c>
      <c r="D16293" s="2" t="s">
        <v>469</v>
      </c>
      <c r="E16293" s="2"/>
      <c r="F16293" s="2"/>
      <c r="G16293" s="2"/>
      <c r="H16293" s="2"/>
    </row>
    <row r="16294" spans="2:8">
      <c r="B16294" s="2" t="s">
        <v>16742</v>
      </c>
      <c r="C16294" s="2">
        <v>15</v>
      </c>
      <c r="D16294" s="2" t="s">
        <v>469</v>
      </c>
      <c r="E16294" s="2"/>
      <c r="F16294" s="2"/>
      <c r="G16294" s="2"/>
      <c r="H16294" s="2"/>
    </row>
    <row r="16295" spans="2:8">
      <c r="B16295" s="2" t="s">
        <v>16743</v>
      </c>
      <c r="C16295" s="2">
        <v>15</v>
      </c>
      <c r="D16295" s="2" t="s">
        <v>469</v>
      </c>
      <c r="E16295" s="2"/>
      <c r="F16295" s="2"/>
      <c r="G16295" s="2"/>
      <c r="H16295" s="2"/>
    </row>
    <row r="16296" spans="2:8">
      <c r="B16296" s="2" t="s">
        <v>16744</v>
      </c>
      <c r="C16296" s="2">
        <v>14</v>
      </c>
      <c r="D16296" s="2" t="s">
        <v>469</v>
      </c>
      <c r="E16296" s="2"/>
      <c r="F16296" s="2"/>
      <c r="G16296" s="2"/>
      <c r="H16296" s="2"/>
    </row>
    <row r="16297" spans="2:8">
      <c r="B16297" s="2" t="s">
        <v>16745</v>
      </c>
      <c r="C16297" s="2">
        <v>13</v>
      </c>
      <c r="D16297" s="2" t="s">
        <v>469</v>
      </c>
      <c r="E16297" s="2"/>
      <c r="F16297" s="2"/>
      <c r="G16297" s="2"/>
      <c r="H16297" s="2"/>
    </row>
    <row r="16298" spans="2:8">
      <c r="B16298" s="2" t="s">
        <v>16746</v>
      </c>
      <c r="C16298" s="2">
        <v>13</v>
      </c>
      <c r="D16298" s="2" t="s">
        <v>469</v>
      </c>
      <c r="E16298" s="2"/>
      <c r="F16298" s="2"/>
      <c r="G16298" s="2"/>
      <c r="H16298" s="2"/>
    </row>
    <row r="16299" spans="2:8">
      <c r="B16299" s="2" t="s">
        <v>16747</v>
      </c>
      <c r="C16299" s="2">
        <v>12</v>
      </c>
      <c r="D16299" s="2" t="s">
        <v>469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469</v>
      </c>
      <c r="E16300" s="2"/>
      <c r="F16300" s="2"/>
      <c r="G16300" s="2"/>
      <c r="H16300" s="2"/>
    </row>
    <row r="16301" spans="2:8">
      <c r="B16301" s="2" t="s">
        <v>16749</v>
      </c>
      <c r="C16301" s="2">
        <v>18</v>
      </c>
      <c r="D16301" s="2" t="s">
        <v>469</v>
      </c>
      <c r="E16301" s="2"/>
      <c r="F16301" s="2"/>
      <c r="G16301" s="2"/>
      <c r="H16301" s="2"/>
    </row>
    <row r="16302" spans="2:8">
      <c r="B16302" s="2" t="s">
        <v>16750</v>
      </c>
      <c r="C16302" s="2">
        <v>21</v>
      </c>
      <c r="D16302" s="2" t="s">
        <v>469</v>
      </c>
      <c r="E16302" s="2"/>
      <c r="F16302" s="2"/>
      <c r="G16302" s="2"/>
      <c r="H16302" s="2"/>
    </row>
    <row r="16303" spans="2:8">
      <c r="B16303" s="2" t="s">
        <v>16751</v>
      </c>
      <c r="C16303" s="2">
        <v>23</v>
      </c>
      <c r="D16303" s="2" t="s">
        <v>469</v>
      </c>
      <c r="E16303" s="2"/>
      <c r="F16303" s="2"/>
      <c r="G16303" s="2"/>
      <c r="H16303" s="2"/>
    </row>
    <row r="16304" spans="2:8">
      <c r="B16304" s="2" t="s">
        <v>16752</v>
      </c>
      <c r="C16304" s="2">
        <v>22</v>
      </c>
      <c r="D16304" s="2" t="s">
        <v>469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469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469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469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469</v>
      </c>
      <c r="E16308" s="2"/>
      <c r="F16308" s="2"/>
      <c r="G16308" s="2"/>
      <c r="H16308" s="2"/>
    </row>
    <row r="16309" spans="2:8">
      <c r="B16309" s="2" t="s">
        <v>16757</v>
      </c>
      <c r="C16309" s="2">
        <v>16</v>
      </c>
      <c r="D16309" s="2" t="s">
        <v>469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25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24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469</v>
      </c>
      <c r="E16322" s="2"/>
      <c r="F16322" s="2"/>
      <c r="G16322" s="2"/>
      <c r="H16322" s="2"/>
    </row>
    <row r="16323" spans="2:8">
      <c r="B16323" s="2" t="s">
        <v>16771</v>
      </c>
      <c r="C16323" s="2">
        <v>36</v>
      </c>
      <c r="D16323" s="2" t="s">
        <v>469</v>
      </c>
      <c r="E16323" s="2"/>
      <c r="F16323" s="2"/>
      <c r="G16323" s="2"/>
      <c r="H16323" s="2"/>
    </row>
    <row r="16324" spans="2:8">
      <c r="B16324" s="2" t="s">
        <v>16772</v>
      </c>
      <c r="C16324" s="2">
        <v>35</v>
      </c>
      <c r="D16324" s="2" t="s">
        <v>469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469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469</v>
      </c>
      <c r="E16326" s="2"/>
      <c r="F16326" s="2"/>
      <c r="G16326" s="2"/>
      <c r="H16326" s="2"/>
    </row>
    <row r="16327" spans="2:8">
      <c r="B16327" s="2" t="s">
        <v>16775</v>
      </c>
      <c r="C16327" s="2">
        <v>23</v>
      </c>
      <c r="D16327" s="2" t="s">
        <v>469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469</v>
      </c>
      <c r="E16328" s="2"/>
      <c r="F16328" s="2"/>
      <c r="G16328" s="2"/>
      <c r="H16328" s="2"/>
    </row>
    <row r="16329" spans="2:8">
      <c r="B16329" s="2" t="s">
        <v>16777</v>
      </c>
      <c r="C16329" s="2">
        <v>39</v>
      </c>
      <c r="D16329" s="2" t="s">
        <v>469</v>
      </c>
      <c r="E16329" s="2"/>
      <c r="F16329" s="2"/>
      <c r="G16329" s="2"/>
      <c r="H16329" s="2"/>
    </row>
    <row r="16330" spans="2:8">
      <c r="B16330" s="2" t="s">
        <v>16778</v>
      </c>
      <c r="C16330" s="2">
        <v>42</v>
      </c>
      <c r="D16330" s="2" t="s">
        <v>469</v>
      </c>
      <c r="E16330" s="2"/>
      <c r="F16330" s="2"/>
      <c r="G16330" s="2"/>
      <c r="H16330" s="2"/>
    </row>
    <row r="16331" spans="2:8">
      <c r="B16331" s="2" t="s">
        <v>16779</v>
      </c>
      <c r="C16331" s="2">
        <v>41</v>
      </c>
      <c r="D16331" s="2" t="s">
        <v>469</v>
      </c>
      <c r="E16331" s="2"/>
      <c r="F16331" s="2"/>
      <c r="G16331" s="2"/>
      <c r="H16331" s="2"/>
    </row>
    <row r="16332" spans="2:8">
      <c r="B16332" s="2" t="s">
        <v>16780</v>
      </c>
      <c r="C16332" s="2">
        <v>34</v>
      </c>
      <c r="D16332" s="2" t="s">
        <v>469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469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469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469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469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469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469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25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34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37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469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469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469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469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469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469</v>
      </c>
      <c r="E16361" s="2"/>
      <c r="F16361" s="2"/>
      <c r="G16361" s="2"/>
      <c r="H16361" s="2"/>
    </row>
    <row r="16362" spans="2:8">
      <c r="B16362" s="2" t="s">
        <v>16810</v>
      </c>
      <c r="C16362" s="2">
        <v>18</v>
      </c>
      <c r="D16362" s="2" t="s">
        <v>469</v>
      </c>
      <c r="E16362" s="2"/>
      <c r="F16362" s="2"/>
      <c r="G16362" s="2"/>
      <c r="H16362" s="2"/>
    </row>
    <row r="16363" spans="2:8">
      <c r="B16363" s="2" t="s">
        <v>16811</v>
      </c>
      <c r="C16363" s="2">
        <v>10</v>
      </c>
      <c r="D16363" s="2" t="s">
        <v>469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469</v>
      </c>
      <c r="E16364" s="2"/>
      <c r="F16364" s="2"/>
      <c r="G16364" s="2"/>
      <c r="H16364" s="2"/>
    </row>
    <row r="16365" spans="2:8">
      <c r="B16365" s="2" t="s">
        <v>16813</v>
      </c>
      <c r="C16365" s="2">
        <v>33</v>
      </c>
      <c r="D16365" s="2" t="s">
        <v>469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469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469</v>
      </c>
      <c r="E16367" s="2"/>
      <c r="F16367" s="2"/>
      <c r="G16367" s="2"/>
      <c r="H16367" s="2"/>
    </row>
    <row r="16368" spans="2:8">
      <c r="B16368" s="2" t="s">
        <v>16816</v>
      </c>
      <c r="C16368" s="2">
        <v>32</v>
      </c>
      <c r="D16368" s="2" t="s">
        <v>469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469</v>
      </c>
      <c r="E16369" s="2"/>
      <c r="F16369" s="2"/>
      <c r="G16369" s="2"/>
      <c r="H16369" s="2"/>
    </row>
    <row r="16370" spans="2:8">
      <c r="B16370" s="2" t="s">
        <v>16818</v>
      </c>
      <c r="C16370" s="2">
        <v>21</v>
      </c>
      <c r="D16370" s="2" t="s">
        <v>469</v>
      </c>
      <c r="E16370" s="2"/>
      <c r="F16370" s="2"/>
      <c r="G16370" s="2"/>
      <c r="H16370" s="2"/>
    </row>
    <row r="16371" spans="2:8">
      <c r="B16371" s="2" t="s">
        <v>16819</v>
      </c>
      <c r="C16371" s="2">
        <v>12</v>
      </c>
      <c r="D16371" s="2" t="s">
        <v>469</v>
      </c>
      <c r="E16371" s="2"/>
      <c r="F16371" s="2"/>
      <c r="G16371" s="2"/>
      <c r="H16371" s="2"/>
    </row>
    <row r="16372" spans="2:8">
      <c r="B16372" s="2" t="s">
        <v>16820</v>
      </c>
      <c r="C16372" s="2">
        <v>16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37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19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18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23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24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10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21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23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469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469</v>
      </c>
      <c r="E16413" s="2"/>
      <c r="F16413" s="2"/>
      <c r="G16413" s="2"/>
      <c r="H16413" s="2"/>
    </row>
    <row r="16414" spans="2:8">
      <c r="B16414" s="2" t="s">
        <v>16862</v>
      </c>
      <c r="C16414" s="2">
        <v>32</v>
      </c>
      <c r="D16414" s="2" t="s">
        <v>469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469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469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469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469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469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469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469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469</v>
      </c>
      <c r="E16422" s="2"/>
      <c r="F16422" s="2"/>
      <c r="G16422" s="2"/>
      <c r="H16422" s="2"/>
    </row>
    <row r="16423" spans="2:8">
      <c r="B16423" s="2" t="s">
        <v>16871</v>
      </c>
      <c r="C16423" s="2">
        <v>35</v>
      </c>
      <c r="D16423" s="2" t="s">
        <v>469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469</v>
      </c>
      <c r="E16424" s="2"/>
      <c r="F16424" s="2"/>
      <c r="G16424" s="2"/>
      <c r="H16424" s="2"/>
    </row>
    <row r="16425" spans="2:8">
      <c r="B16425" s="2" t="s">
        <v>16873</v>
      </c>
      <c r="C16425" s="2">
        <v>20</v>
      </c>
      <c r="D16425" s="2" t="s">
        <v>469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469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469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469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469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469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469</v>
      </c>
      <c r="E16431" s="2"/>
      <c r="F16431" s="2"/>
      <c r="G16431" s="2"/>
      <c r="H16431" s="2"/>
    </row>
    <row r="16432" spans="2:8">
      <c r="B16432" s="2" t="s">
        <v>16880</v>
      </c>
      <c r="C16432" s="2">
        <v>18</v>
      </c>
      <c r="D16432" s="2" t="s">
        <v>469</v>
      </c>
      <c r="E16432" s="2"/>
      <c r="F16432" s="2"/>
      <c r="G16432" s="2"/>
      <c r="H16432" s="2"/>
    </row>
    <row r="16433" spans="2:8">
      <c r="B16433" s="2" t="s">
        <v>16881</v>
      </c>
      <c r="C16433" s="2">
        <v>20</v>
      </c>
      <c r="D16433" s="2" t="s">
        <v>469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469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469</v>
      </c>
      <c r="E16435" s="2"/>
      <c r="F16435" s="2"/>
      <c r="G16435" s="2"/>
      <c r="H16435" s="2"/>
    </row>
    <row r="16436" spans="2:8">
      <c r="B16436" s="2" t="s">
        <v>16884</v>
      </c>
      <c r="C16436" s="2">
        <v>37</v>
      </c>
      <c r="D16436" s="2" t="s">
        <v>469</v>
      </c>
      <c r="E16436" s="2"/>
      <c r="F16436" s="2"/>
      <c r="G16436" s="2"/>
      <c r="H16436" s="2"/>
    </row>
    <row r="16437" spans="2:8">
      <c r="B16437" s="2" t="s">
        <v>16885</v>
      </c>
      <c r="C16437" s="2">
        <v>33</v>
      </c>
      <c r="D16437" s="2" t="s">
        <v>469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469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469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469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469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469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469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469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469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469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469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469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469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469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469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469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469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469</v>
      </c>
      <c r="E16470" s="2"/>
      <c r="F16470" s="2"/>
      <c r="G16470" s="2"/>
      <c r="H16470" s="2"/>
    </row>
    <row r="16471" spans="2:8">
      <c r="B16471" s="2" t="s">
        <v>16919</v>
      </c>
      <c r="C16471" s="2">
        <v>17</v>
      </c>
      <c r="D16471" s="2" t="s">
        <v>469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45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50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50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469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469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469</v>
      </c>
      <c r="E16479" s="2"/>
      <c r="F16479" s="2"/>
      <c r="G16479" s="2"/>
      <c r="H16479" s="2"/>
    </row>
    <row r="16480" spans="2:8">
      <c r="B16480" s="2" t="s">
        <v>16928</v>
      </c>
      <c r="C16480" s="2">
        <v>35</v>
      </c>
      <c r="D16480" s="2" t="s">
        <v>469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469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469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469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30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469</v>
      </c>
      <c r="E16495" s="2"/>
      <c r="F16495" s="2"/>
      <c r="G16495" s="2"/>
      <c r="H16495" s="2"/>
    </row>
    <row r="16496" spans="2:8">
      <c r="B16496" s="2" t="s">
        <v>16944</v>
      </c>
      <c r="C16496" s="2">
        <v>36</v>
      </c>
      <c r="D16496" s="2" t="s">
        <v>469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469</v>
      </c>
      <c r="E16497" s="2"/>
      <c r="F16497" s="2"/>
      <c r="G16497" s="2"/>
      <c r="H16497" s="2"/>
    </row>
    <row r="16498" spans="2:8">
      <c r="B16498" s="2" t="s">
        <v>16946</v>
      </c>
      <c r="C16498" s="2">
        <v>40</v>
      </c>
      <c r="D16498" s="2" t="s">
        <v>469</v>
      </c>
      <c r="E16498" s="2"/>
      <c r="F16498" s="2"/>
      <c r="G16498" s="2"/>
      <c r="H16498" s="2"/>
    </row>
    <row r="16499" spans="2:8">
      <c r="B16499" s="2" t="s">
        <v>16947</v>
      </c>
      <c r="C16499" s="2">
        <v>38</v>
      </c>
      <c r="D16499" s="2" t="s">
        <v>469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17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22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15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20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23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35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469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469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469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469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469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469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469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21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29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23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20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16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16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13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469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469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469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469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469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469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469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469</v>
      </c>
      <c r="E16618" s="2"/>
      <c r="F16618" s="2"/>
      <c r="G16618" s="2"/>
      <c r="H16618" s="2"/>
    </row>
    <row r="16619" spans="2:8">
      <c r="B16619" s="2" t="s">
        <v>17067</v>
      </c>
      <c r="C16619" s="2">
        <v>18</v>
      </c>
      <c r="D16619" s="2" t="s">
        <v>469</v>
      </c>
      <c r="E16619" s="2"/>
      <c r="F16619" s="2"/>
      <c r="G16619" s="2"/>
      <c r="H16619" s="2"/>
    </row>
    <row r="16620" spans="2:8">
      <c r="B16620" s="2" t="s">
        <v>17068</v>
      </c>
      <c r="C16620" s="2">
        <v>16</v>
      </c>
      <c r="D16620" s="2" t="s">
        <v>469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469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469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469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469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469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469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469</v>
      </c>
      <c r="E16627" s="2"/>
      <c r="F16627" s="2"/>
      <c r="G16627" s="2"/>
      <c r="H16627" s="2"/>
    </row>
    <row r="16628" spans="2:8">
      <c r="B16628" s="2" t="s">
        <v>17076</v>
      </c>
      <c r="C16628" s="2">
        <v>18</v>
      </c>
      <c r="D16628" s="2" t="s">
        <v>469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31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22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36</v>
      </c>
      <c r="D16644" s="2" t="s">
        <v>469</v>
      </c>
      <c r="E16644" s="2"/>
      <c r="F16644" s="2"/>
      <c r="G16644" s="2"/>
      <c r="H16644" s="2"/>
    </row>
    <row r="16645" spans="2:8">
      <c r="B16645" s="2" t="s">
        <v>17093</v>
      </c>
      <c r="C16645" s="2">
        <v>37</v>
      </c>
      <c r="D16645" s="2" t="s">
        <v>469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469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469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469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469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469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469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469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469</v>
      </c>
      <c r="E16659" s="2"/>
      <c r="F16659" s="2"/>
      <c r="G16659" s="2"/>
      <c r="H16659" s="2"/>
    </row>
    <row r="16660" spans="2:8">
      <c r="B16660" s="2" t="s">
        <v>17108</v>
      </c>
      <c r="C16660" s="2">
        <v>12</v>
      </c>
      <c r="D16660" s="2" t="s">
        <v>469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34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36</v>
      </c>
      <c r="D16674" s="2" t="s">
        <v>469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469</v>
      </c>
      <c r="E16675" s="2"/>
      <c r="F16675" s="2"/>
      <c r="G16675" s="2"/>
      <c r="H16675" s="2"/>
    </row>
    <row r="16676" spans="2:8">
      <c r="B16676" s="2" t="s">
        <v>17124</v>
      </c>
      <c r="C16676" s="2">
        <v>34</v>
      </c>
      <c r="D16676" s="2" t="s">
        <v>469</v>
      </c>
      <c r="E16676" s="2"/>
      <c r="F16676" s="2"/>
      <c r="G16676" s="2"/>
      <c r="H16676" s="2"/>
    </row>
    <row r="16677" spans="2:8">
      <c r="B16677" s="2" t="s">
        <v>17125</v>
      </c>
      <c r="C16677" s="2">
        <v>33</v>
      </c>
      <c r="D16677" s="2" t="s">
        <v>469</v>
      </c>
      <c r="E16677" s="2"/>
      <c r="F16677" s="2"/>
      <c r="G16677" s="2"/>
      <c r="H16677" s="2"/>
    </row>
    <row r="16678" spans="2:8">
      <c r="B16678" s="2" t="s">
        <v>17126</v>
      </c>
      <c r="C16678" s="2">
        <v>16</v>
      </c>
      <c r="D16678" s="2" t="s">
        <v>469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469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469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469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469</v>
      </c>
      <c r="E16682" s="2"/>
      <c r="F16682" s="2"/>
      <c r="G16682" s="2"/>
      <c r="H16682" s="2"/>
    </row>
    <row r="16683" spans="2:8">
      <c r="B16683" s="2" t="s">
        <v>17131</v>
      </c>
      <c r="C16683" s="2">
        <v>29</v>
      </c>
      <c r="D16683" s="2" t="s">
        <v>469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469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469</v>
      </c>
      <c r="E16685" s="2"/>
      <c r="F16685" s="2"/>
      <c r="G16685" s="2"/>
      <c r="H16685" s="2"/>
    </row>
    <row r="16686" spans="2:8">
      <c r="B16686" s="2" t="s">
        <v>17134</v>
      </c>
      <c r="C16686" s="2">
        <v>13</v>
      </c>
      <c r="D16686" s="2" t="s">
        <v>469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469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469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469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469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469</v>
      </c>
      <c r="E16703" s="2"/>
      <c r="F16703" s="2"/>
      <c r="G16703" s="2"/>
      <c r="H16703" s="2"/>
    </row>
    <row r="16704" spans="2:8">
      <c r="B16704" s="2" t="s">
        <v>17152</v>
      </c>
      <c r="C16704" s="2">
        <v>25</v>
      </c>
      <c r="D16704" s="2" t="s">
        <v>469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469</v>
      </c>
      <c r="E16705" s="2"/>
      <c r="F16705" s="2"/>
      <c r="G16705" s="2"/>
      <c r="H16705" s="2"/>
    </row>
    <row r="16706" spans="2:8">
      <c r="B16706" s="2" t="s">
        <v>17154</v>
      </c>
      <c r="C16706" s="2">
        <v>20</v>
      </c>
      <c r="D16706" s="2" t="s">
        <v>469</v>
      </c>
      <c r="E16706" s="2"/>
      <c r="F16706" s="2"/>
      <c r="G16706" s="2"/>
      <c r="H16706" s="2"/>
    </row>
    <row r="16707" spans="2:8">
      <c r="B16707" s="2" t="s">
        <v>17155</v>
      </c>
      <c r="C16707" s="2">
        <v>17</v>
      </c>
      <c r="D16707" s="2" t="s">
        <v>469</v>
      </c>
      <c r="E16707" s="2"/>
      <c r="F16707" s="2"/>
      <c r="G16707" s="2"/>
      <c r="H16707" s="2"/>
    </row>
    <row r="16708" spans="2:8">
      <c r="B16708" s="2" t="s">
        <v>17156</v>
      </c>
      <c r="C16708" s="2">
        <v>14</v>
      </c>
      <c r="D16708" s="2" t="s">
        <v>469</v>
      </c>
      <c r="E16708" s="2"/>
      <c r="F16708" s="2"/>
      <c r="G16708" s="2"/>
      <c r="H16708" s="2"/>
    </row>
    <row r="16709" spans="2:8">
      <c r="B16709" s="2" t="s">
        <v>17157</v>
      </c>
      <c r="C16709" s="2">
        <v>22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469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469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18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469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469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469</v>
      </c>
      <c r="E16735" s="2"/>
      <c r="F16735" s="2"/>
      <c r="G16735" s="2"/>
      <c r="H16735" s="2"/>
    </row>
    <row r="16736" spans="2:8">
      <c r="B16736" s="2" t="s">
        <v>17184</v>
      </c>
      <c r="C16736" s="2">
        <v>37</v>
      </c>
      <c r="D16736" s="2" t="s">
        <v>469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469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469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469</v>
      </c>
      <c r="E16739" s="2"/>
      <c r="F16739" s="2"/>
      <c r="G16739" s="2"/>
      <c r="H16739" s="2"/>
    </row>
    <row r="16740" spans="2:8">
      <c r="B16740" s="2" t="s">
        <v>17188</v>
      </c>
      <c r="C16740" s="2">
        <v>15</v>
      </c>
      <c r="D16740" s="2" t="s">
        <v>469</v>
      </c>
      <c r="E16740" s="2"/>
      <c r="F16740" s="2"/>
      <c r="G16740" s="2"/>
      <c r="H16740" s="2"/>
    </row>
    <row r="16741" spans="2:8">
      <c r="B16741" s="2" t="s">
        <v>17189</v>
      </c>
      <c r="C16741" s="2">
        <v>14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469</v>
      </c>
      <c r="E16749" s="2"/>
      <c r="F16749" s="2"/>
      <c r="G16749" s="2"/>
      <c r="H16749" s="2"/>
    </row>
    <row r="16750" spans="2:8">
      <c r="B16750" s="2" t="s">
        <v>17198</v>
      </c>
      <c r="C16750" s="2">
        <v>39</v>
      </c>
      <c r="D16750" s="2" t="s">
        <v>469</v>
      </c>
      <c r="E16750" s="2"/>
      <c r="F16750" s="2"/>
      <c r="G16750" s="2"/>
      <c r="H16750" s="2"/>
    </row>
    <row r="16751" spans="2:8">
      <c r="B16751" s="2" t="s">
        <v>17199</v>
      </c>
      <c r="C16751" s="2">
        <v>41</v>
      </c>
      <c r="D16751" s="2" t="s">
        <v>469</v>
      </c>
      <c r="E16751" s="2"/>
      <c r="F16751" s="2"/>
      <c r="G16751" s="2"/>
      <c r="H16751" s="2"/>
    </row>
    <row r="16752" spans="2:8">
      <c r="B16752" s="2" t="s">
        <v>17200</v>
      </c>
      <c r="C16752" s="2">
        <v>40</v>
      </c>
      <c r="D16752" s="2" t="s">
        <v>469</v>
      </c>
      <c r="E16752" s="2"/>
      <c r="F16752" s="2"/>
      <c r="G16752" s="2"/>
      <c r="H16752" s="2"/>
    </row>
    <row r="16753" spans="2:8">
      <c r="B16753" s="2" t="s">
        <v>17201</v>
      </c>
      <c r="C16753" s="2">
        <v>38</v>
      </c>
      <c r="D16753" s="2" t="s">
        <v>469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469</v>
      </c>
      <c r="E16754" s="2"/>
      <c r="F16754" s="2"/>
      <c r="G16754" s="2"/>
      <c r="H16754" s="2"/>
    </row>
    <row r="16755" spans="2:8">
      <c r="B16755" s="2" t="s">
        <v>17203</v>
      </c>
      <c r="C16755" s="2">
        <v>18</v>
      </c>
      <c r="D16755" s="2" t="s">
        <v>469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469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469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469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469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469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469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469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20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19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469</v>
      </c>
      <c r="E16774" s="2"/>
      <c r="F16774" s="2"/>
      <c r="G16774" s="2"/>
      <c r="H16774" s="2"/>
    </row>
    <row r="16775" spans="2:8">
      <c r="B16775" s="2" t="s">
        <v>17223</v>
      </c>
      <c r="C16775" s="2">
        <v>20</v>
      </c>
      <c r="D16775" s="2" t="s">
        <v>469</v>
      </c>
      <c r="E16775" s="2"/>
      <c r="F16775" s="2"/>
      <c r="G16775" s="2"/>
      <c r="H16775" s="2"/>
    </row>
    <row r="16776" spans="2:8">
      <c r="B16776" s="2" t="s">
        <v>17224</v>
      </c>
      <c r="C16776" s="2">
        <v>21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469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469</v>
      </c>
      <c r="E16778" s="2"/>
      <c r="F16778" s="2"/>
      <c r="G16778" s="2"/>
      <c r="H16778" s="2"/>
    </row>
    <row r="16779" spans="2:8">
      <c r="B16779" s="2" t="s">
        <v>17227</v>
      </c>
      <c r="C16779" s="2">
        <v>26</v>
      </c>
      <c r="D16779" s="2" t="s">
        <v>469</v>
      </c>
      <c r="E16779" s="2"/>
      <c r="F16779" s="2"/>
      <c r="G16779" s="2"/>
      <c r="H16779" s="2"/>
    </row>
    <row r="16780" spans="2:8">
      <c r="B16780" s="2" t="s">
        <v>17228</v>
      </c>
      <c r="C16780" s="2">
        <v>23</v>
      </c>
      <c r="D16780" s="2" t="s">
        <v>469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469</v>
      </c>
      <c r="E16781" s="2"/>
      <c r="F16781" s="2"/>
      <c r="G16781" s="2"/>
      <c r="H16781" s="2"/>
    </row>
    <row r="16782" spans="2:8">
      <c r="B16782" s="2" t="s">
        <v>17230</v>
      </c>
      <c r="C16782" s="2">
        <v>14</v>
      </c>
      <c r="D16782" s="2" t="s">
        <v>469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15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14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40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41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34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33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38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469</v>
      </c>
      <c r="E16827" s="2"/>
      <c r="F16827" s="2"/>
      <c r="G16827" s="2"/>
      <c r="H16827" s="2"/>
    </row>
    <row r="16828" spans="2:8">
      <c r="B16828" s="2" t="s">
        <v>17276</v>
      </c>
      <c r="C16828" s="2">
        <v>31</v>
      </c>
      <c r="D16828" s="2" t="s">
        <v>469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469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469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469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469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469</v>
      </c>
      <c r="E16833" s="2"/>
      <c r="F16833" s="2"/>
      <c r="G16833" s="2"/>
      <c r="H16833" s="2"/>
    </row>
    <row r="16834" spans="2:8">
      <c r="B16834" s="2" t="s">
        <v>17282</v>
      </c>
      <c r="C16834" s="2">
        <v>18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20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13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19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22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469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469</v>
      </c>
      <c r="E16850" s="2"/>
      <c r="F16850" s="2"/>
      <c r="G16850" s="2"/>
      <c r="H16850" s="2"/>
    </row>
    <row r="16851" spans="2:8">
      <c r="B16851" s="2" t="s">
        <v>17299</v>
      </c>
      <c r="C16851" s="2">
        <v>43</v>
      </c>
      <c r="D16851" s="2" t="s">
        <v>469</v>
      </c>
      <c r="E16851" s="2"/>
      <c r="F16851" s="2"/>
      <c r="G16851" s="2"/>
      <c r="H16851" s="2"/>
    </row>
    <row r="16852" spans="2:8">
      <c r="B16852" s="2" t="s">
        <v>17300</v>
      </c>
      <c r="C16852" s="2">
        <v>41</v>
      </c>
      <c r="D16852" s="2" t="s">
        <v>469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469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469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469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469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469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469</v>
      </c>
      <c r="E16858" s="2"/>
      <c r="F16858" s="2"/>
      <c r="G16858" s="2"/>
      <c r="H16858" s="2"/>
    </row>
    <row r="16859" spans="2:8">
      <c r="B16859" s="2" t="s">
        <v>17307</v>
      </c>
      <c r="C16859" s="2">
        <v>17</v>
      </c>
      <c r="D16859" s="2" t="s">
        <v>469</v>
      </c>
      <c r="E16859" s="2"/>
      <c r="F16859" s="2"/>
      <c r="G16859" s="2"/>
      <c r="H16859" s="2"/>
    </row>
    <row r="16860" spans="2:8">
      <c r="B16860" s="2" t="s">
        <v>17308</v>
      </c>
      <c r="C16860" s="2">
        <v>14</v>
      </c>
      <c r="D16860" s="2" t="s">
        <v>469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469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469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469</v>
      </c>
      <c r="E16863" s="2"/>
      <c r="F16863" s="2"/>
      <c r="G16863" s="2"/>
      <c r="H16863" s="2"/>
    </row>
    <row r="16864" spans="2:8">
      <c r="B16864" s="2" t="s">
        <v>17312</v>
      </c>
      <c r="C16864" s="2">
        <v>18</v>
      </c>
      <c r="D16864" s="2" t="s">
        <v>469</v>
      </c>
      <c r="E16864" s="2"/>
      <c r="F16864" s="2"/>
      <c r="G16864" s="2"/>
      <c r="H16864" s="2"/>
    </row>
    <row r="16865" spans="2:8">
      <c r="B16865" s="2" t="s">
        <v>17313</v>
      </c>
      <c r="C16865" s="2">
        <v>12</v>
      </c>
      <c r="D16865" s="2" t="s">
        <v>469</v>
      </c>
      <c r="E16865" s="2"/>
      <c r="F16865" s="2"/>
      <c r="G16865" s="2"/>
      <c r="H16865" s="2"/>
    </row>
    <row r="16866" spans="2:8">
      <c r="B16866" s="2" t="s">
        <v>17314</v>
      </c>
      <c r="C16866" s="2">
        <v>8</v>
      </c>
      <c r="D16866" s="2" t="s">
        <v>469</v>
      </c>
      <c r="E16866" s="2"/>
      <c r="F16866" s="2"/>
      <c r="G16866" s="2"/>
      <c r="H16866" s="2"/>
    </row>
    <row r="16867" spans="2:8">
      <c r="B16867" s="2" t="s">
        <v>17315</v>
      </c>
      <c r="C16867" s="2">
        <v>14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469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469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469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44</v>
      </c>
      <c r="D16873" s="2" t="s">
        <v>469</v>
      </c>
      <c r="E16873" s="2"/>
      <c r="F16873" s="2"/>
      <c r="G16873" s="2"/>
      <c r="H16873" s="2"/>
    </row>
    <row r="16874" spans="2:8">
      <c r="B16874" s="2" t="s">
        <v>17322</v>
      </c>
      <c r="C16874" s="2">
        <v>46</v>
      </c>
      <c r="D16874" s="2" t="s">
        <v>469</v>
      </c>
      <c r="E16874" s="2"/>
      <c r="F16874" s="2"/>
      <c r="G16874" s="2"/>
      <c r="H16874" s="2"/>
    </row>
    <row r="16875" spans="2:8">
      <c r="B16875" s="2" t="s">
        <v>17323</v>
      </c>
      <c r="C16875" s="2">
        <v>44</v>
      </c>
      <c r="D16875" s="2" t="s">
        <v>469</v>
      </c>
      <c r="E16875" s="2"/>
      <c r="F16875" s="2"/>
      <c r="G16875" s="2"/>
      <c r="H16875" s="2"/>
    </row>
    <row r="16876" spans="2:8">
      <c r="B16876" s="2" t="s">
        <v>17324</v>
      </c>
      <c r="C16876" s="2">
        <v>37</v>
      </c>
      <c r="D16876" s="2" t="s">
        <v>469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469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40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45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45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469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469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469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469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469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469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12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13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16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20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21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20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19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17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21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40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37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469</v>
      </c>
      <c r="E16927" s="2"/>
      <c r="F16927" s="2"/>
      <c r="G16927" s="2"/>
      <c r="H16927" s="2"/>
    </row>
    <row r="16928" spans="2:8">
      <c r="B16928" s="2" t="s">
        <v>17376</v>
      </c>
      <c r="C16928" s="2">
        <v>33</v>
      </c>
      <c r="D16928" s="2" t="s">
        <v>469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469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469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469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469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469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36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19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20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18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19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23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469</v>
      </c>
      <c r="E16967" s="2"/>
      <c r="F16967" s="2"/>
      <c r="G16967" s="2"/>
      <c r="H16967" s="2"/>
    </row>
    <row r="16968" spans="2:8">
      <c r="B16968" s="2" t="s">
        <v>17416</v>
      </c>
      <c r="C16968" s="2">
        <v>31</v>
      </c>
      <c r="D16968" s="2" t="s">
        <v>469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469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469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469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469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469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469</v>
      </c>
      <c r="E16974" s="2"/>
      <c r="F16974" s="2"/>
      <c r="G16974" s="2"/>
      <c r="H16974" s="2"/>
    </row>
    <row r="16975" spans="2:8">
      <c r="B16975" s="2" t="s">
        <v>17423</v>
      </c>
      <c r="C16975" s="2">
        <v>13</v>
      </c>
      <c r="D16975" s="2" t="s">
        <v>469</v>
      </c>
      <c r="E16975" s="2"/>
      <c r="F16975" s="2"/>
      <c r="G16975" s="2"/>
      <c r="H16975" s="2"/>
    </row>
    <row r="16976" spans="2:8">
      <c r="B16976" s="2" t="s">
        <v>17424</v>
      </c>
      <c r="C16976" s="2">
        <v>17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19</v>
      </c>
      <c r="D16999" s="2" t="s">
        <v>469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469</v>
      </c>
      <c r="E17000" s="2"/>
      <c r="F17000" s="2"/>
      <c r="G17000" s="2"/>
      <c r="H17000" s="2"/>
    </row>
    <row r="17001" spans="2:8">
      <c r="B17001" s="2" t="s">
        <v>17449</v>
      </c>
      <c r="C17001" s="2">
        <v>18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469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469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469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469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469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469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469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34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27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469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469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469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469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469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469</v>
      </c>
      <c r="E17034" s="2"/>
      <c r="F17034" s="2"/>
      <c r="G17034" s="2"/>
      <c r="H17034" s="2"/>
    </row>
    <row r="17035" spans="2:8">
      <c r="B17035" s="2" t="s">
        <v>17483</v>
      </c>
      <c r="C17035" s="2">
        <v>23</v>
      </c>
      <c r="D17035" s="2" t="s">
        <v>469</v>
      </c>
      <c r="E17035" s="2"/>
      <c r="F17035" s="2"/>
      <c r="G17035" s="2"/>
      <c r="H17035" s="2"/>
    </row>
    <row r="17036" spans="2:8">
      <c r="B17036" s="2" t="s">
        <v>17484</v>
      </c>
      <c r="C17036" s="2">
        <v>15</v>
      </c>
      <c r="D17036" s="2" t="s">
        <v>469</v>
      </c>
      <c r="E17036" s="2"/>
      <c r="F17036" s="2"/>
      <c r="G17036" s="2"/>
      <c r="H17036" s="2"/>
    </row>
    <row r="17037" spans="2:8">
      <c r="B17037" s="2" t="s">
        <v>17485</v>
      </c>
      <c r="C17037" s="2">
        <v>39</v>
      </c>
      <c r="D17037" s="2" t="s">
        <v>469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469</v>
      </c>
      <c r="E17038" s="2"/>
      <c r="F17038" s="2"/>
      <c r="G17038" s="2"/>
      <c r="H17038" s="2"/>
    </row>
    <row r="17039" spans="2:8">
      <c r="B17039" s="2" t="s">
        <v>17487</v>
      </c>
      <c r="C17039" s="2">
        <v>38</v>
      </c>
      <c r="D17039" s="2" t="s">
        <v>469</v>
      </c>
      <c r="E17039" s="2"/>
      <c r="F17039" s="2"/>
      <c r="G17039" s="2"/>
      <c r="H17039" s="2"/>
    </row>
    <row r="17040" spans="2:8">
      <c r="B17040" s="2" t="s">
        <v>17488</v>
      </c>
      <c r="C17040" s="2">
        <v>36</v>
      </c>
      <c r="D17040" s="2" t="s">
        <v>469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469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469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469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469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469</v>
      </c>
      <c r="E17045" s="2"/>
      <c r="F17045" s="2"/>
      <c r="G17045" s="2"/>
      <c r="H17045" s="2"/>
    </row>
    <row r="17046" spans="2:8">
      <c r="B17046" s="2" t="s">
        <v>17494</v>
      </c>
      <c r="C17046" s="2">
        <v>21</v>
      </c>
      <c r="D17046" s="2" t="s">
        <v>469</v>
      </c>
      <c r="E17046" s="2"/>
      <c r="F17046" s="2"/>
      <c r="G17046" s="2"/>
      <c r="H17046" s="2"/>
    </row>
    <row r="17047" spans="2:8">
      <c r="B17047" s="2" t="s">
        <v>17495</v>
      </c>
      <c r="C17047" s="2">
        <v>22</v>
      </c>
      <c r="D17047" s="2" t="s">
        <v>469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469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469</v>
      </c>
      <c r="E17049" s="2"/>
      <c r="F17049" s="2"/>
      <c r="G17049" s="2"/>
      <c r="H17049" s="2"/>
    </row>
    <row r="17050" spans="2:8">
      <c r="B17050" s="2" t="s">
        <v>17498</v>
      </c>
      <c r="C17050" s="2">
        <v>20</v>
      </c>
      <c r="D17050" s="2" t="s">
        <v>469</v>
      </c>
      <c r="E17050" s="2"/>
      <c r="F17050" s="2"/>
      <c r="G17050" s="2"/>
      <c r="H17050" s="2"/>
    </row>
    <row r="17051" spans="2:8">
      <c r="B17051" s="2" t="s">
        <v>17499</v>
      </c>
      <c r="C17051" s="2">
        <v>18</v>
      </c>
      <c r="D17051" s="2" t="s">
        <v>469</v>
      </c>
      <c r="E17051" s="2"/>
      <c r="F17051" s="2"/>
      <c r="G17051" s="2"/>
      <c r="H17051" s="2"/>
    </row>
    <row r="17052" spans="2:8">
      <c r="B17052" s="2" t="s">
        <v>17500</v>
      </c>
      <c r="C17052" s="2">
        <v>12</v>
      </c>
      <c r="D17052" s="2" t="s">
        <v>469</v>
      </c>
      <c r="E17052" s="2"/>
      <c r="F17052" s="2"/>
      <c r="G17052" s="2"/>
      <c r="H17052" s="2"/>
    </row>
    <row r="17053" spans="2:8">
      <c r="B17053" s="2" t="s">
        <v>17501</v>
      </c>
      <c r="C17053" s="2">
        <v>15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17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14</v>
      </c>
      <c r="D17056" s="2" t="s">
        <v>469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469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469</v>
      </c>
      <c r="E17059" s="2"/>
      <c r="F17059" s="2"/>
      <c r="G17059" s="2"/>
      <c r="H17059" s="2"/>
    </row>
    <row r="17060" spans="2:8">
      <c r="B17060" s="2" t="s">
        <v>17508</v>
      </c>
      <c r="C17060" s="2">
        <v>30</v>
      </c>
      <c r="D17060" s="2" t="s">
        <v>469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469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469</v>
      </c>
      <c r="E17062" s="2"/>
      <c r="F17062" s="2"/>
      <c r="G17062" s="2"/>
      <c r="H17062" s="2"/>
    </row>
    <row r="17063" spans="2:8">
      <c r="B17063" s="2" t="s">
        <v>17511</v>
      </c>
      <c r="C17063" s="2">
        <v>10</v>
      </c>
      <c r="D17063" s="2" t="s">
        <v>469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469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469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469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469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469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469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469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469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469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469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469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469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469</v>
      </c>
      <c r="E17076" s="2"/>
      <c r="F17076" s="2"/>
      <c r="G17076" s="2"/>
      <c r="H17076" s="2"/>
    </row>
    <row r="17077" spans="2:8">
      <c r="B17077" s="2" t="s">
        <v>17525</v>
      </c>
      <c r="C17077" s="2">
        <v>22</v>
      </c>
      <c r="D17077" s="2" t="s">
        <v>469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36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469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469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469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469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469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469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469</v>
      </c>
      <c r="E17087" s="2"/>
      <c r="F17087" s="2"/>
      <c r="G17087" s="2"/>
      <c r="H17087" s="2"/>
    </row>
    <row r="17088" spans="2:8">
      <c r="B17088" s="2" t="s">
        <v>17536</v>
      </c>
      <c r="C17088" s="2">
        <v>14</v>
      </c>
      <c r="D17088" s="2" t="s">
        <v>469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469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469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469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469</v>
      </c>
      <c r="E17092" s="2"/>
      <c r="F17092" s="2"/>
      <c r="G17092" s="2"/>
      <c r="H17092" s="2"/>
    </row>
    <row r="17093" spans="2:8">
      <c r="B17093" s="2" t="s">
        <v>17541</v>
      </c>
      <c r="C17093" s="2">
        <v>32</v>
      </c>
      <c r="D17093" s="2" t="s">
        <v>469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469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469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469</v>
      </c>
      <c r="E17103" s="2"/>
      <c r="F17103" s="2"/>
      <c r="G17103" s="2"/>
      <c r="H17103" s="2"/>
    </row>
    <row r="17104" spans="2:8">
      <c r="B17104" s="2" t="s">
        <v>17552</v>
      </c>
      <c r="C17104" s="2">
        <v>40</v>
      </c>
      <c r="D17104" s="2" t="s">
        <v>469</v>
      </c>
      <c r="E17104" s="2"/>
      <c r="F17104" s="2"/>
      <c r="G17104" s="2"/>
      <c r="H17104" s="2"/>
    </row>
    <row r="17105" spans="2:8">
      <c r="B17105" s="2" t="s">
        <v>17553</v>
      </c>
      <c r="C17105" s="2">
        <v>41</v>
      </c>
      <c r="D17105" s="2" t="s">
        <v>469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469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469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469</v>
      </c>
      <c r="E17108" s="2"/>
      <c r="F17108" s="2"/>
      <c r="G17108" s="2"/>
      <c r="H17108" s="2"/>
    </row>
    <row r="17109" spans="2:8">
      <c r="B17109" s="2" t="s">
        <v>17557</v>
      </c>
      <c r="C17109" s="2">
        <v>13</v>
      </c>
      <c r="D17109" s="2" t="s">
        <v>469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33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18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31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34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469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469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469</v>
      </c>
      <c r="E17146" s="2"/>
      <c r="F17146" s="2"/>
      <c r="G17146" s="2"/>
      <c r="H17146" s="2"/>
    </row>
    <row r="17147" spans="2:8">
      <c r="B17147" s="2" t="s">
        <v>17595</v>
      </c>
      <c r="C17147" s="2">
        <v>36</v>
      </c>
      <c r="D17147" s="2" t="s">
        <v>469</v>
      </c>
      <c r="E17147" s="2"/>
      <c r="F17147" s="2"/>
      <c r="G17147" s="2"/>
      <c r="H17147" s="2"/>
    </row>
    <row r="17148" spans="2:8">
      <c r="B17148" s="2" t="s">
        <v>17596</v>
      </c>
      <c r="C17148" s="2">
        <v>36</v>
      </c>
      <c r="D17148" s="2" t="s">
        <v>469</v>
      </c>
      <c r="E17148" s="2"/>
      <c r="F17148" s="2"/>
      <c r="G17148" s="2"/>
      <c r="H17148" s="2"/>
    </row>
    <row r="17149" spans="2:8">
      <c r="B17149" s="2" t="s">
        <v>17597</v>
      </c>
      <c r="C17149" s="2">
        <v>35</v>
      </c>
      <c r="D17149" s="2" t="s">
        <v>469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469</v>
      </c>
      <c r="E17150" s="2"/>
      <c r="F17150" s="2"/>
      <c r="G17150" s="2"/>
      <c r="H17150" s="2"/>
    </row>
    <row r="17151" spans="2:8">
      <c r="B17151" s="2" t="s">
        <v>17599</v>
      </c>
      <c r="C17151" s="2">
        <v>37</v>
      </c>
      <c r="D17151" s="2" t="s">
        <v>469</v>
      </c>
      <c r="E17151" s="2"/>
      <c r="F17151" s="2"/>
      <c r="G17151" s="2"/>
      <c r="H17151" s="2"/>
    </row>
    <row r="17152" spans="2:8">
      <c r="B17152" s="2" t="s">
        <v>17600</v>
      </c>
      <c r="C17152" s="2">
        <v>37</v>
      </c>
      <c r="D17152" s="2" t="s">
        <v>469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469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469</v>
      </c>
      <c r="E17154" s="2"/>
      <c r="F17154" s="2"/>
      <c r="G17154" s="2"/>
      <c r="H17154" s="2"/>
    </row>
    <row r="17155" spans="2:8">
      <c r="B17155" s="2" t="s">
        <v>17603</v>
      </c>
      <c r="C17155" s="2">
        <v>20</v>
      </c>
      <c r="D17155" s="2" t="s">
        <v>469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469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469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469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469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469</v>
      </c>
      <c r="E17160" s="2"/>
      <c r="F17160" s="2"/>
      <c r="G17160" s="2"/>
      <c r="H17160" s="2"/>
    </row>
    <row r="17161" spans="2:8">
      <c r="B17161" s="2" t="s">
        <v>17609</v>
      </c>
      <c r="C17161" s="2">
        <v>19</v>
      </c>
      <c r="D17161" s="2" t="s">
        <v>469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469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469</v>
      </c>
      <c r="E17163" s="2"/>
      <c r="F17163" s="2"/>
      <c r="G17163" s="2"/>
      <c r="H17163" s="2"/>
    </row>
    <row r="17164" spans="2:8">
      <c r="B17164" s="2" t="s">
        <v>17612</v>
      </c>
      <c r="C17164" s="2">
        <v>34</v>
      </c>
      <c r="D17164" s="2" t="s">
        <v>469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469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469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469</v>
      </c>
      <c r="E17167" s="2"/>
      <c r="F17167" s="2"/>
      <c r="G17167" s="2"/>
      <c r="H17167" s="2"/>
    </row>
    <row r="17168" spans="2:8">
      <c r="B17168" s="2" t="s">
        <v>17616</v>
      </c>
      <c r="C17168" s="2">
        <v>16</v>
      </c>
      <c r="D17168" s="2" t="s">
        <v>469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469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469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469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469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469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469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469</v>
      </c>
      <c r="E17175" s="2"/>
      <c r="F17175" s="2"/>
      <c r="G17175" s="2"/>
      <c r="H17175" s="2"/>
    </row>
    <row r="17176" spans="2:8">
      <c r="B17176" s="2" t="s">
        <v>17624</v>
      </c>
      <c r="C17176" s="2">
        <v>14</v>
      </c>
      <c r="D17176" s="2" t="s">
        <v>469</v>
      </c>
      <c r="E17176" s="2"/>
      <c r="F17176" s="2"/>
      <c r="G17176" s="2"/>
      <c r="H17176" s="2"/>
    </row>
    <row r="17177" spans="2:8">
      <c r="B17177" s="2" t="s">
        <v>17625</v>
      </c>
      <c r="C17177" s="2">
        <v>16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30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34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19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20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20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19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18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18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18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469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469</v>
      </c>
      <c r="E17198" s="2"/>
      <c r="F17198" s="2"/>
      <c r="G17198" s="2"/>
      <c r="H17198" s="2"/>
    </row>
    <row r="17199" spans="2:8">
      <c r="B17199" s="2" t="s">
        <v>17647</v>
      </c>
      <c r="C17199" s="2">
        <v>29</v>
      </c>
      <c r="D17199" s="2" t="s">
        <v>469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469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469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469</v>
      </c>
      <c r="E17202" s="2"/>
      <c r="F17202" s="2"/>
      <c r="G17202" s="2"/>
      <c r="H17202" s="2"/>
    </row>
    <row r="17203" spans="2:8">
      <c r="B17203" s="2" t="s">
        <v>17651</v>
      </c>
      <c r="C17203" s="2">
        <v>21</v>
      </c>
      <c r="D17203" s="2" t="s">
        <v>469</v>
      </c>
      <c r="E17203" s="2"/>
      <c r="F17203" s="2"/>
      <c r="G17203" s="2"/>
      <c r="H17203" s="2"/>
    </row>
    <row r="17204" spans="2:8">
      <c r="B17204" s="2" t="s">
        <v>17652</v>
      </c>
      <c r="C17204" s="2">
        <v>12</v>
      </c>
      <c r="D17204" s="2" t="s">
        <v>469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469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469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469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469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469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469</v>
      </c>
      <c r="E17227" s="2"/>
      <c r="F17227" s="2"/>
      <c r="G17227" s="2"/>
      <c r="H17227" s="2"/>
    </row>
    <row r="17228" spans="2:8">
      <c r="B17228" s="2" t="s">
        <v>17676</v>
      </c>
      <c r="C17228" s="2">
        <v>22</v>
      </c>
      <c r="D17228" s="2" t="s">
        <v>469</v>
      </c>
      <c r="E17228" s="2"/>
      <c r="F17228" s="2"/>
      <c r="G17228" s="2"/>
      <c r="H17228" s="2"/>
    </row>
    <row r="17229" spans="2:8">
      <c r="B17229" s="2" t="s">
        <v>17677</v>
      </c>
      <c r="C17229" s="2">
        <v>12</v>
      </c>
      <c r="D17229" s="2" t="s">
        <v>469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35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469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469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469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469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469</v>
      </c>
      <c r="E17240" s="2"/>
      <c r="F17240" s="2"/>
      <c r="G17240" s="2"/>
      <c r="H17240" s="2"/>
    </row>
    <row r="17241" spans="2:8">
      <c r="B17241" s="2" t="s">
        <v>17689</v>
      </c>
      <c r="C17241" s="2">
        <v>20</v>
      </c>
      <c r="D17241" s="2" t="s">
        <v>469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469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469</v>
      </c>
      <c r="E17243" s="2"/>
      <c r="F17243" s="2"/>
      <c r="G17243" s="2"/>
      <c r="H17243" s="2"/>
    </row>
    <row r="17244" spans="2:8">
      <c r="B17244" s="2" t="s">
        <v>17692</v>
      </c>
      <c r="C17244" s="2">
        <v>35</v>
      </c>
      <c r="D17244" s="2" t="s">
        <v>469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469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469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469</v>
      </c>
      <c r="E17247" s="2"/>
      <c r="F17247" s="2"/>
      <c r="G17247" s="2"/>
      <c r="H17247" s="2"/>
    </row>
    <row r="17248" spans="2:8">
      <c r="B17248" s="2" t="s">
        <v>17696</v>
      </c>
      <c r="C17248" s="2">
        <v>16</v>
      </c>
      <c r="D17248" s="2" t="s">
        <v>469</v>
      </c>
      <c r="E17248" s="2"/>
      <c r="F17248" s="2"/>
      <c r="G17248" s="2"/>
      <c r="H17248" s="2"/>
    </row>
    <row r="17249" spans="2:8">
      <c r="B17249" s="2" t="s">
        <v>17697</v>
      </c>
      <c r="C17249" s="2">
        <v>18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19</v>
      </c>
      <c r="D17252" s="2" t="s">
        <v>469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19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36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35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32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469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469</v>
      </c>
      <c r="E17272" s="2"/>
      <c r="F17272" s="2"/>
      <c r="G17272" s="2"/>
      <c r="H17272" s="2"/>
    </row>
    <row r="17273" spans="2:8">
      <c r="B17273" s="2" t="s">
        <v>17721</v>
      </c>
      <c r="C17273" s="2">
        <v>34</v>
      </c>
      <c r="D17273" s="2" t="s">
        <v>469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469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469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469</v>
      </c>
      <c r="E17276" s="2"/>
      <c r="F17276" s="2"/>
      <c r="G17276" s="2"/>
      <c r="H17276" s="2"/>
    </row>
    <row r="17277" spans="2:8">
      <c r="B17277" s="2" t="s">
        <v>17725</v>
      </c>
      <c r="C17277" s="2">
        <v>19</v>
      </c>
      <c r="D17277" s="2" t="s">
        <v>469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15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16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16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469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469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469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469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469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469</v>
      </c>
      <c r="E17302" s="2"/>
      <c r="F17302" s="2"/>
      <c r="G17302" s="2"/>
      <c r="H17302" s="2"/>
    </row>
    <row r="17303" spans="2:8">
      <c r="B17303" s="2" t="s">
        <v>17751</v>
      </c>
      <c r="C17303" s="2">
        <v>21</v>
      </c>
      <c r="D17303" s="2" t="s">
        <v>469</v>
      </c>
      <c r="E17303" s="2"/>
      <c r="F17303" s="2"/>
      <c r="G17303" s="2"/>
      <c r="H17303" s="2"/>
    </row>
    <row r="17304" spans="2:8">
      <c r="B17304" s="2" t="s">
        <v>17752</v>
      </c>
      <c r="C17304" s="2">
        <v>19</v>
      </c>
      <c r="D17304" s="2" t="s">
        <v>469</v>
      </c>
      <c r="E17304" s="2"/>
      <c r="F17304" s="2"/>
      <c r="G17304" s="2"/>
      <c r="H17304" s="2"/>
    </row>
    <row r="17305" spans="2:8">
      <c r="B17305" s="2" t="s">
        <v>17753</v>
      </c>
      <c r="C17305" s="2">
        <v>13</v>
      </c>
      <c r="D17305" s="2" t="s">
        <v>469</v>
      </c>
      <c r="E17305" s="2"/>
      <c r="F17305" s="2"/>
      <c r="G17305" s="2"/>
      <c r="H17305" s="2"/>
    </row>
    <row r="17306" spans="2:8">
      <c r="B17306" s="2" t="s">
        <v>17754</v>
      </c>
      <c r="C17306" s="2">
        <v>35</v>
      </c>
      <c r="D17306" s="2" t="s">
        <v>469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469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469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469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469</v>
      </c>
      <c r="E17310" s="2"/>
      <c r="F17310" s="2"/>
      <c r="G17310" s="2"/>
      <c r="H17310" s="2"/>
    </row>
    <row r="17311" spans="2:8">
      <c r="B17311" s="2" t="s">
        <v>17759</v>
      </c>
      <c r="C17311" s="2">
        <v>16</v>
      </c>
      <c r="D17311" s="2" t="s">
        <v>469</v>
      </c>
      <c r="E17311" s="2"/>
      <c r="F17311" s="2"/>
      <c r="G17311" s="2"/>
      <c r="H17311" s="2"/>
    </row>
    <row r="17312" spans="2:8">
      <c r="B17312" s="2" t="s">
        <v>17760</v>
      </c>
      <c r="C17312" s="2">
        <v>16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18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15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11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16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469</v>
      </c>
      <c r="E17347" s="2"/>
      <c r="F17347" s="2"/>
      <c r="G17347" s="2"/>
      <c r="H17347" s="2"/>
    </row>
    <row r="17348" spans="2:8">
      <c r="B17348" s="2" t="s">
        <v>17796</v>
      </c>
      <c r="C17348" s="2">
        <v>38</v>
      </c>
      <c r="D17348" s="2" t="s">
        <v>469</v>
      </c>
      <c r="E17348" s="2"/>
      <c r="F17348" s="2"/>
      <c r="G17348" s="2"/>
      <c r="H17348" s="2"/>
    </row>
    <row r="17349" spans="2:8">
      <c r="B17349" s="2" t="s">
        <v>17797</v>
      </c>
      <c r="C17349" s="2">
        <v>36</v>
      </c>
      <c r="D17349" s="2" t="s">
        <v>469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469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469</v>
      </c>
      <c r="E17351" s="2"/>
      <c r="F17351" s="2"/>
      <c r="G17351" s="2"/>
      <c r="H17351" s="2"/>
    </row>
    <row r="17352" spans="2:8">
      <c r="B17352" s="2" t="s">
        <v>17800</v>
      </c>
      <c r="C17352" s="2">
        <v>30</v>
      </c>
      <c r="D17352" s="2" t="s">
        <v>469</v>
      </c>
      <c r="E17352" s="2"/>
      <c r="F17352" s="2"/>
      <c r="G17352" s="2"/>
      <c r="H17352" s="2"/>
    </row>
    <row r="17353" spans="2:8">
      <c r="B17353" s="2" t="s">
        <v>17801</v>
      </c>
      <c r="C17353" s="2">
        <v>19</v>
      </c>
      <c r="D17353" s="2" t="s">
        <v>469</v>
      </c>
      <c r="E17353" s="2"/>
      <c r="F17353" s="2"/>
      <c r="G17353" s="2"/>
      <c r="H17353" s="2"/>
    </row>
    <row r="17354" spans="2:8">
      <c r="B17354" s="2" t="s">
        <v>17802</v>
      </c>
      <c r="C17354" s="2">
        <v>35</v>
      </c>
      <c r="D17354" s="2" t="s">
        <v>469</v>
      </c>
      <c r="E17354" s="2"/>
      <c r="F17354" s="2"/>
      <c r="G17354" s="2"/>
      <c r="H17354" s="2"/>
    </row>
    <row r="17355" spans="2:8">
      <c r="B17355" s="2" t="s">
        <v>17803</v>
      </c>
      <c r="C17355" s="2">
        <v>36</v>
      </c>
      <c r="D17355" s="2" t="s">
        <v>469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469</v>
      </c>
      <c r="E17356" s="2"/>
      <c r="F17356" s="2"/>
      <c r="G17356" s="2"/>
      <c r="H17356" s="2"/>
    </row>
    <row r="17357" spans="2:8">
      <c r="B17357" s="2" t="s">
        <v>17805</v>
      </c>
      <c r="C17357" s="2">
        <v>33</v>
      </c>
      <c r="D17357" s="2" t="s">
        <v>469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469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469</v>
      </c>
      <c r="E17359" s="2"/>
      <c r="F17359" s="2"/>
      <c r="G17359" s="2"/>
      <c r="H17359" s="2"/>
    </row>
    <row r="17360" spans="2:8">
      <c r="B17360" s="2" t="s">
        <v>17808</v>
      </c>
      <c r="C17360" s="2">
        <v>19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43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47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46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469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469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469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469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469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469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469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469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469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469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469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469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469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469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469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469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469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469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469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469</v>
      </c>
      <c r="E17392" s="2"/>
      <c r="F17392" s="2"/>
      <c r="G17392" s="2"/>
      <c r="H17392" s="2"/>
    </row>
    <row r="17393" spans="2:8">
      <c r="B17393" s="2" t="s">
        <v>17841</v>
      </c>
      <c r="C17393" s="2">
        <v>24</v>
      </c>
      <c r="D17393" s="2" t="s">
        <v>469</v>
      </c>
      <c r="E17393" s="2"/>
      <c r="F17393" s="2"/>
      <c r="G17393" s="2"/>
      <c r="H17393" s="2"/>
    </row>
    <row r="17394" spans="2:8">
      <c r="B17394" s="2" t="s">
        <v>17842</v>
      </c>
      <c r="C17394" s="2">
        <v>16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38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39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35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40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41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40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38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469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469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469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469</v>
      </c>
      <c r="E17416" s="2"/>
      <c r="F17416" s="2"/>
      <c r="G17416" s="2"/>
      <c r="H17416" s="2"/>
    </row>
    <row r="17417" spans="2:8">
      <c r="B17417" s="2" t="s">
        <v>17865</v>
      </c>
      <c r="C17417" s="2">
        <v>27</v>
      </c>
      <c r="D17417" s="2" t="s">
        <v>469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469</v>
      </c>
      <c r="E17418" s="2"/>
      <c r="F17418" s="2"/>
      <c r="G17418" s="2"/>
      <c r="H17418" s="2"/>
    </row>
    <row r="17419" spans="2:8">
      <c r="B17419" s="2" t="s">
        <v>17867</v>
      </c>
      <c r="C17419" s="2">
        <v>21</v>
      </c>
      <c r="D17419" s="2" t="s">
        <v>469</v>
      </c>
      <c r="E17419" s="2"/>
      <c r="F17419" s="2"/>
      <c r="G17419" s="2"/>
      <c r="H17419" s="2"/>
    </row>
    <row r="17420" spans="2:8">
      <c r="B17420" s="2" t="s">
        <v>17868</v>
      </c>
      <c r="C17420" s="2">
        <v>17</v>
      </c>
      <c r="D17420" s="2" t="s">
        <v>469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38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38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21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469</v>
      </c>
      <c r="E17435" s="2"/>
      <c r="F17435" s="2"/>
      <c r="G17435" s="2"/>
      <c r="H17435" s="2"/>
    </row>
    <row r="17436" spans="2:8">
      <c r="B17436" s="2" t="s">
        <v>17884</v>
      </c>
      <c r="C17436" s="2">
        <v>35</v>
      </c>
      <c r="D17436" s="2" t="s">
        <v>469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469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469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469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469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469</v>
      </c>
      <c r="E17441" s="2"/>
      <c r="F17441" s="2"/>
      <c r="G17441" s="2"/>
      <c r="H17441" s="2"/>
    </row>
    <row r="17442" spans="2:8">
      <c r="B17442" s="2" t="s">
        <v>17890</v>
      </c>
      <c r="C17442" s="2">
        <v>19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21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469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469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469</v>
      </c>
      <c r="E17460" s="2"/>
      <c r="F17460" s="2"/>
      <c r="G17460" s="2"/>
      <c r="H17460" s="2"/>
    </row>
    <row r="17461" spans="2:8">
      <c r="B17461" s="2" t="s">
        <v>17909</v>
      </c>
      <c r="C17461" s="2">
        <v>38</v>
      </c>
      <c r="D17461" s="2" t="s">
        <v>469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469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469</v>
      </c>
      <c r="E17463" s="2"/>
      <c r="F17463" s="2"/>
      <c r="G17463" s="2"/>
      <c r="H17463" s="2"/>
    </row>
    <row r="17464" spans="2:8">
      <c r="B17464" s="2" t="s">
        <v>17912</v>
      </c>
      <c r="C17464" s="2">
        <v>36</v>
      </c>
      <c r="D17464" s="2" t="s">
        <v>469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469</v>
      </c>
      <c r="E17465" s="2"/>
      <c r="F17465" s="2"/>
      <c r="G17465" s="2"/>
      <c r="H17465" s="2"/>
    </row>
    <row r="17466" spans="2:8">
      <c r="B17466" s="2" t="s">
        <v>17914</v>
      </c>
      <c r="C17466" s="2">
        <v>37</v>
      </c>
      <c r="D17466" s="2" t="s">
        <v>469</v>
      </c>
      <c r="E17466" s="2"/>
      <c r="F17466" s="2"/>
      <c r="G17466" s="2"/>
      <c r="H17466" s="2"/>
    </row>
    <row r="17467" spans="2:8">
      <c r="B17467" s="2" t="s">
        <v>17915</v>
      </c>
      <c r="C17467" s="2">
        <v>36</v>
      </c>
      <c r="D17467" s="2" t="s">
        <v>469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469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469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469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469</v>
      </c>
      <c r="E17484" s="2"/>
      <c r="F17484" s="2"/>
      <c r="G17484" s="2"/>
      <c r="H17484" s="2"/>
    </row>
    <row r="17485" spans="2:8">
      <c r="B17485" s="2" t="s">
        <v>17933</v>
      </c>
      <c r="C17485" s="2">
        <v>35</v>
      </c>
      <c r="D17485" s="2" t="s">
        <v>469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469</v>
      </c>
      <c r="E17486" s="2"/>
      <c r="F17486" s="2"/>
      <c r="G17486" s="2"/>
      <c r="H17486" s="2"/>
    </row>
    <row r="17487" spans="2:8">
      <c r="B17487" s="2" t="s">
        <v>17935</v>
      </c>
      <c r="C17487" s="2">
        <v>31</v>
      </c>
      <c r="D17487" s="2" t="s">
        <v>469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469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469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469</v>
      </c>
      <c r="E17490" s="2"/>
      <c r="F17490" s="2"/>
      <c r="G17490" s="2"/>
      <c r="H17490" s="2"/>
    </row>
    <row r="17491" spans="2:8">
      <c r="B17491" s="2" t="s">
        <v>17939</v>
      </c>
      <c r="C17491" s="2">
        <v>11</v>
      </c>
      <c r="D17491" s="2" t="s">
        <v>469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469</v>
      </c>
      <c r="E17498" s="2"/>
      <c r="F17498" s="2"/>
      <c r="G17498" s="2"/>
      <c r="H17498" s="2"/>
    </row>
    <row r="17499" spans="2:8">
      <c r="B17499" s="2" t="s">
        <v>17947</v>
      </c>
      <c r="C17499" s="2">
        <v>41</v>
      </c>
      <c r="D17499" s="2" t="s">
        <v>469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469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469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469</v>
      </c>
      <c r="E17502" s="2"/>
      <c r="F17502" s="2"/>
      <c r="G17502" s="2"/>
      <c r="H17502" s="2"/>
    </row>
    <row r="17503" spans="2:8">
      <c r="B17503" s="2" t="s">
        <v>17951</v>
      </c>
      <c r="C17503" s="2">
        <v>30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35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33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37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39</v>
      </c>
      <c r="D17518" s="2" t="s">
        <v>469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469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469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469</v>
      </c>
      <c r="E17521" s="2"/>
      <c r="F17521" s="2"/>
      <c r="G17521" s="2"/>
      <c r="H17521" s="2"/>
    </row>
    <row r="17522" spans="2:8">
      <c r="B17522" s="2" t="s">
        <v>17970</v>
      </c>
      <c r="C17522" s="2">
        <v>37</v>
      </c>
      <c r="D17522" s="2" t="s">
        <v>469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469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469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469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469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469</v>
      </c>
      <c r="E17527" s="2"/>
      <c r="F17527" s="2"/>
      <c r="G17527" s="2"/>
      <c r="H17527" s="2"/>
    </row>
    <row r="17528" spans="2:8">
      <c r="B17528" s="2" t="s">
        <v>17976</v>
      </c>
      <c r="C17528" s="2">
        <v>11</v>
      </c>
      <c r="D17528" s="2" t="s">
        <v>469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469</v>
      </c>
      <c r="E17529" s="2"/>
      <c r="F17529" s="2"/>
      <c r="G17529" s="2"/>
      <c r="H17529" s="2"/>
    </row>
    <row r="17530" spans="2:8">
      <c r="B17530" s="2" t="s">
        <v>17978</v>
      </c>
      <c r="C17530" s="2">
        <v>38</v>
      </c>
      <c r="D17530" s="2" t="s">
        <v>469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469</v>
      </c>
      <c r="E17531" s="2"/>
      <c r="F17531" s="2"/>
      <c r="G17531" s="2"/>
      <c r="H17531" s="2"/>
    </row>
    <row r="17532" spans="2:8">
      <c r="B17532" s="2" t="s">
        <v>17980</v>
      </c>
      <c r="C17532" s="2">
        <v>38</v>
      </c>
      <c r="D17532" s="2" t="s">
        <v>469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469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469</v>
      </c>
      <c r="E17534" s="2"/>
      <c r="F17534" s="2"/>
      <c r="G17534" s="2"/>
      <c r="H17534" s="2"/>
    </row>
    <row r="17535" spans="2:8">
      <c r="B17535" s="2" t="s">
        <v>17983</v>
      </c>
      <c r="C17535" s="2">
        <v>14</v>
      </c>
      <c r="D17535" s="2" t="s">
        <v>469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469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469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469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469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469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469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469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469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469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469</v>
      </c>
      <c r="E17550" s="2"/>
      <c r="F17550" s="2"/>
      <c r="G17550" s="2"/>
      <c r="H17550" s="2"/>
    </row>
    <row r="17551" spans="2:8">
      <c r="B17551" s="2" t="s">
        <v>17999</v>
      </c>
      <c r="C17551" s="2">
        <v>41</v>
      </c>
      <c r="D17551" s="2" t="s">
        <v>469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469</v>
      </c>
      <c r="E17552" s="2"/>
      <c r="F17552" s="2"/>
      <c r="G17552" s="2"/>
      <c r="H17552" s="2"/>
    </row>
    <row r="17553" spans="2:8">
      <c r="B17553" s="2" t="s">
        <v>18001</v>
      </c>
      <c r="C17553" s="2">
        <v>35</v>
      </c>
      <c r="D17553" s="2" t="s">
        <v>469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469</v>
      </c>
      <c r="E17554" s="2"/>
      <c r="F17554" s="2"/>
      <c r="G17554" s="2"/>
      <c r="H17554" s="2"/>
    </row>
    <row r="17555" spans="2:8">
      <c r="B17555" s="2" t="s">
        <v>18003</v>
      </c>
      <c r="C17555" s="2">
        <v>16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19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16</v>
      </c>
      <c r="D17564" s="2" t="s">
        <v>469</v>
      </c>
      <c r="E17564" s="2"/>
      <c r="F17564" s="2"/>
      <c r="G17564" s="2"/>
      <c r="H17564" s="2"/>
    </row>
    <row r="17565" spans="2:8">
      <c r="B17565" s="2" t="s">
        <v>18013</v>
      </c>
      <c r="C17565" s="2">
        <v>37</v>
      </c>
      <c r="D17565" s="2" t="s">
        <v>469</v>
      </c>
      <c r="E17565" s="2"/>
      <c r="F17565" s="2"/>
      <c r="G17565" s="2"/>
      <c r="H17565" s="2"/>
    </row>
    <row r="17566" spans="2:8">
      <c r="B17566" s="2" t="s">
        <v>18014</v>
      </c>
      <c r="C17566" s="2">
        <v>44</v>
      </c>
      <c r="D17566" s="2" t="s">
        <v>469</v>
      </c>
      <c r="E17566" s="2"/>
      <c r="F17566" s="2"/>
      <c r="G17566" s="2"/>
      <c r="H17566" s="2"/>
    </row>
    <row r="17567" spans="2:8">
      <c r="B17567" s="2" t="s">
        <v>18015</v>
      </c>
      <c r="C17567" s="2">
        <v>44</v>
      </c>
      <c r="D17567" s="2" t="s">
        <v>469</v>
      </c>
      <c r="E17567" s="2"/>
      <c r="F17567" s="2"/>
      <c r="G17567" s="2"/>
      <c r="H17567" s="2"/>
    </row>
    <row r="17568" spans="2:8">
      <c r="B17568" s="2" t="s">
        <v>18016</v>
      </c>
      <c r="C17568" s="2">
        <v>39</v>
      </c>
      <c r="D17568" s="2" t="s">
        <v>469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469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469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469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469</v>
      </c>
      <c r="E17578" s="2"/>
      <c r="F17578" s="2"/>
      <c r="G17578" s="2"/>
      <c r="H17578" s="2"/>
    </row>
    <row r="17579" spans="2:8">
      <c r="B17579" s="2" t="s">
        <v>18027</v>
      </c>
      <c r="C17579" s="2">
        <v>19</v>
      </c>
      <c r="D17579" s="2" t="s">
        <v>469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36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41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40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469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469</v>
      </c>
      <c r="E17601" s="2"/>
      <c r="F17601" s="2"/>
      <c r="G17601" s="2"/>
      <c r="H17601" s="2"/>
    </row>
    <row r="17602" spans="2:8">
      <c r="B17602" s="2" t="s">
        <v>18050</v>
      </c>
      <c r="C17602" s="2">
        <v>37</v>
      </c>
      <c r="D17602" s="2" t="s">
        <v>469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469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469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469</v>
      </c>
      <c r="E17605" s="2"/>
      <c r="F17605" s="2"/>
      <c r="G17605" s="2"/>
      <c r="H17605" s="2"/>
    </row>
    <row r="17606" spans="2:8">
      <c r="B17606" s="2" t="s">
        <v>18054</v>
      </c>
      <c r="C17606" s="2">
        <v>17</v>
      </c>
      <c r="D17606" s="2" t="s">
        <v>469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469</v>
      </c>
      <c r="E17607" s="2"/>
      <c r="F17607" s="2"/>
      <c r="G17607" s="2"/>
      <c r="H17607" s="2"/>
    </row>
    <row r="17608" spans="2:8">
      <c r="B17608" s="2" t="s">
        <v>18056</v>
      </c>
      <c r="C17608" s="2">
        <v>41</v>
      </c>
      <c r="D17608" s="2" t="s">
        <v>469</v>
      </c>
      <c r="E17608" s="2"/>
      <c r="F17608" s="2"/>
      <c r="G17608" s="2"/>
      <c r="H17608" s="2"/>
    </row>
    <row r="17609" spans="2:8">
      <c r="B17609" s="2" t="s">
        <v>18057</v>
      </c>
      <c r="C17609" s="2">
        <v>38</v>
      </c>
      <c r="D17609" s="2" t="s">
        <v>469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469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469</v>
      </c>
      <c r="E17611" s="2"/>
      <c r="F17611" s="2"/>
      <c r="G17611" s="2"/>
      <c r="H17611" s="2"/>
    </row>
    <row r="17612" spans="2:8">
      <c r="B17612" s="2" t="s">
        <v>18060</v>
      </c>
      <c r="C17612" s="2">
        <v>21</v>
      </c>
      <c r="D17612" s="2" t="s">
        <v>469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469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469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469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469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469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469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469</v>
      </c>
      <c r="E17628" s="2"/>
      <c r="F17628" s="2"/>
      <c r="G17628" s="2"/>
      <c r="H17628" s="2"/>
    </row>
    <row r="17629" spans="2:8">
      <c r="B17629" s="2" t="s">
        <v>18077</v>
      </c>
      <c r="C17629" s="2">
        <v>18</v>
      </c>
      <c r="D17629" s="2" t="s">
        <v>469</v>
      </c>
      <c r="E17629" s="2"/>
      <c r="F17629" s="2"/>
      <c r="G17629" s="2"/>
      <c r="H17629" s="2"/>
    </row>
    <row r="17630" spans="2:8">
      <c r="B17630" s="2" t="s">
        <v>18078</v>
      </c>
      <c r="C17630" s="2">
        <v>15</v>
      </c>
      <c r="D17630" s="2" t="s">
        <v>469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469</v>
      </c>
      <c r="E17631" s="2"/>
      <c r="F17631" s="2"/>
      <c r="G17631" s="2"/>
      <c r="H17631" s="2"/>
    </row>
    <row r="17632" spans="2:8">
      <c r="B17632" s="2" t="s">
        <v>18080</v>
      </c>
      <c r="C17632" s="2">
        <v>37</v>
      </c>
      <c r="D17632" s="2" t="s">
        <v>469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469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469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469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469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469</v>
      </c>
      <c r="E17637" s="2"/>
      <c r="F17637" s="2"/>
      <c r="G17637" s="2"/>
      <c r="H17637" s="2"/>
    </row>
    <row r="17638" spans="2:8">
      <c r="B17638" s="2" t="s">
        <v>18086</v>
      </c>
      <c r="C17638" s="2">
        <v>39</v>
      </c>
      <c r="D17638" s="2" t="s">
        <v>469</v>
      </c>
      <c r="E17638" s="2"/>
      <c r="F17638" s="2"/>
      <c r="G17638" s="2"/>
      <c r="H17638" s="2"/>
    </row>
    <row r="17639" spans="2:8">
      <c r="B17639" s="2" t="s">
        <v>18087</v>
      </c>
      <c r="C17639" s="2">
        <v>40</v>
      </c>
      <c r="D17639" s="2" t="s">
        <v>469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469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469</v>
      </c>
      <c r="E17641" s="2"/>
      <c r="F17641" s="2"/>
      <c r="G17641" s="2"/>
      <c r="H17641" s="2"/>
    </row>
    <row r="17642" spans="2:8">
      <c r="B17642" s="2" t="s">
        <v>18090</v>
      </c>
      <c r="C17642" s="2">
        <v>20</v>
      </c>
      <c r="D17642" s="2" t="s">
        <v>469</v>
      </c>
      <c r="E17642" s="2"/>
      <c r="F17642" s="2"/>
      <c r="G17642" s="2"/>
      <c r="H17642" s="2"/>
    </row>
    <row r="17643" spans="2:8">
      <c r="B17643" s="2" t="s">
        <v>18091</v>
      </c>
      <c r="C17643" s="2">
        <v>42</v>
      </c>
      <c r="D17643" s="2" t="s">
        <v>469</v>
      </c>
      <c r="E17643" s="2"/>
      <c r="F17643" s="2"/>
      <c r="G17643" s="2"/>
      <c r="H17643" s="2"/>
    </row>
    <row r="17644" spans="2:8">
      <c r="B17644" s="2" t="s">
        <v>18092</v>
      </c>
      <c r="C17644" s="2">
        <v>42</v>
      </c>
      <c r="D17644" s="2" t="s">
        <v>469</v>
      </c>
      <c r="E17644" s="2"/>
      <c r="F17644" s="2"/>
      <c r="G17644" s="2"/>
      <c r="H17644" s="2"/>
    </row>
    <row r="17645" spans="2:8">
      <c r="B17645" s="2" t="s">
        <v>18093</v>
      </c>
      <c r="C17645" s="2">
        <v>41</v>
      </c>
      <c r="D17645" s="2" t="s">
        <v>469</v>
      </c>
      <c r="E17645" s="2"/>
      <c r="F17645" s="2"/>
      <c r="G17645" s="2"/>
      <c r="H17645" s="2"/>
    </row>
    <row r="17646" spans="2:8">
      <c r="B17646" s="2" t="s">
        <v>18094</v>
      </c>
      <c r="C17646" s="2">
        <v>38</v>
      </c>
      <c r="D17646" s="2" t="s">
        <v>469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469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469</v>
      </c>
      <c r="E17648" s="2"/>
      <c r="F17648" s="2"/>
      <c r="G17648" s="2"/>
      <c r="H17648" s="2"/>
    </row>
    <row r="17649" spans="2:8">
      <c r="B17649" s="2" t="s">
        <v>18097</v>
      </c>
      <c r="C17649" s="2">
        <v>15</v>
      </c>
      <c r="D17649" s="2" t="s">
        <v>469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28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33</v>
      </c>
      <c r="D17665" s="2" t="s">
        <v>469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469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469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469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469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469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26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23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469</v>
      </c>
      <c r="E17679" s="2"/>
      <c r="F17679" s="2"/>
      <c r="G17679" s="2"/>
      <c r="H17679" s="2"/>
    </row>
    <row r="17680" spans="2:8">
      <c r="B17680" s="2" t="s">
        <v>18128</v>
      </c>
      <c r="C17680" s="2">
        <v>51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50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43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36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469</v>
      </c>
      <c r="E17684" s="2"/>
      <c r="F17684" s="2"/>
      <c r="G17684" s="2"/>
      <c r="H17684" s="2"/>
    </row>
    <row r="17685" spans="2:8">
      <c r="B17685" s="2" t="s">
        <v>18133</v>
      </c>
      <c r="C17685" s="2">
        <v>31</v>
      </c>
      <c r="D17685" s="2" t="s">
        <v>469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469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469</v>
      </c>
      <c r="E17687" s="2"/>
      <c r="F17687" s="2"/>
      <c r="G17687" s="2"/>
      <c r="H17687" s="2"/>
    </row>
    <row r="17688" spans="2:8">
      <c r="B17688" s="2" t="s">
        <v>18136</v>
      </c>
      <c r="C17688" s="2">
        <v>22</v>
      </c>
      <c r="D17688" s="2" t="s">
        <v>469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32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30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469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469</v>
      </c>
      <c r="E17708" s="2"/>
      <c r="F17708" s="2"/>
      <c r="G17708" s="2"/>
      <c r="H17708" s="2"/>
    </row>
    <row r="17709" spans="2:8">
      <c r="B17709" s="2" t="s">
        <v>18157</v>
      </c>
      <c r="C17709" s="2">
        <v>40</v>
      </c>
      <c r="D17709" s="2" t="s">
        <v>469</v>
      </c>
      <c r="E17709" s="2"/>
      <c r="F17709" s="2"/>
      <c r="G17709" s="2"/>
      <c r="H17709" s="2"/>
    </row>
    <row r="17710" spans="2:8">
      <c r="B17710" s="2" t="s">
        <v>18158</v>
      </c>
      <c r="C17710" s="2">
        <v>40</v>
      </c>
      <c r="D17710" s="2" t="s">
        <v>469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469</v>
      </c>
      <c r="E17711" s="2"/>
      <c r="F17711" s="2"/>
      <c r="G17711" s="2"/>
      <c r="H17711" s="2"/>
    </row>
    <row r="17712" spans="2:8">
      <c r="B17712" s="2" t="s">
        <v>18160</v>
      </c>
      <c r="C17712" s="2">
        <v>36</v>
      </c>
      <c r="D17712" s="2" t="s">
        <v>469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469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469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469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34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469</v>
      </c>
      <c r="E17721" s="2"/>
      <c r="F17721" s="2"/>
      <c r="G17721" s="2"/>
      <c r="H17721" s="2"/>
    </row>
    <row r="17722" spans="2:8">
      <c r="B17722" s="2" t="s">
        <v>18170</v>
      </c>
      <c r="C17722" s="2">
        <v>32</v>
      </c>
      <c r="D17722" s="2" t="s">
        <v>469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469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469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469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469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41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40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40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36</v>
      </c>
      <c r="D17753" s="2" t="s">
        <v>469</v>
      </c>
      <c r="E17753" s="2"/>
      <c r="F17753" s="2"/>
      <c r="G17753" s="2"/>
      <c r="H17753" s="2"/>
    </row>
    <row r="17754" spans="2:8">
      <c r="B17754" s="2" t="s">
        <v>18202</v>
      </c>
      <c r="C17754" s="2">
        <v>36</v>
      </c>
      <c r="D17754" s="2" t="s">
        <v>469</v>
      </c>
      <c r="E17754" s="2"/>
      <c r="F17754" s="2"/>
      <c r="G17754" s="2"/>
      <c r="H17754" s="2"/>
    </row>
    <row r="17755" spans="2:8">
      <c r="B17755" s="2" t="s">
        <v>18203</v>
      </c>
      <c r="C17755" s="2">
        <v>35</v>
      </c>
      <c r="D17755" s="2" t="s">
        <v>469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469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469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33</v>
      </c>
      <c r="D17765" s="2" t="s">
        <v>469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469</v>
      </c>
      <c r="E17766" s="2"/>
      <c r="F17766" s="2"/>
      <c r="G17766" s="2"/>
      <c r="H17766" s="2"/>
    </row>
    <row r="17767" spans="2:8">
      <c r="B17767" s="2" t="s">
        <v>18215</v>
      </c>
      <c r="C17767" s="2">
        <v>39</v>
      </c>
      <c r="D17767" s="2" t="s">
        <v>469</v>
      </c>
      <c r="E17767" s="2"/>
      <c r="F17767" s="2"/>
      <c r="G17767" s="2"/>
      <c r="H17767" s="2"/>
    </row>
    <row r="17768" spans="2:8">
      <c r="B17768" s="2" t="s">
        <v>18216</v>
      </c>
      <c r="C17768" s="2">
        <v>37</v>
      </c>
      <c r="D17768" s="2" t="s">
        <v>469</v>
      </c>
      <c r="E17768" s="2"/>
      <c r="F17768" s="2"/>
      <c r="G17768" s="2"/>
      <c r="H17768" s="2"/>
    </row>
    <row r="17769" spans="2:8">
      <c r="B17769" s="2" t="s">
        <v>18217</v>
      </c>
      <c r="C17769" s="2">
        <v>35</v>
      </c>
      <c r="D17769" s="2" t="s">
        <v>469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469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469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469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469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469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469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469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469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469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469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469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469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469</v>
      </c>
      <c r="E17782" s="2"/>
      <c r="F17782" s="2"/>
      <c r="G17782" s="2"/>
      <c r="H17782" s="2"/>
    </row>
    <row r="17783" spans="2:8">
      <c r="B17783" s="2" t="s">
        <v>18231</v>
      </c>
      <c r="C17783" s="2">
        <v>21</v>
      </c>
      <c r="D17783" s="2" t="s">
        <v>469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23</v>
      </c>
      <c r="D17791" s="2" t="s">
        <v>469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469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469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469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469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469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469</v>
      </c>
      <c r="E17797" s="2"/>
      <c r="F17797" s="2"/>
      <c r="G17797" s="2"/>
      <c r="H17797" s="2"/>
    </row>
    <row r="17798" spans="2:8">
      <c r="B17798" s="2" t="s">
        <v>18246</v>
      </c>
      <c r="C17798" s="2">
        <v>16</v>
      </c>
      <c r="D17798" s="2" t="s">
        <v>469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37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38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469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469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469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469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469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469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469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40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38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15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22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22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20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36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469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469</v>
      </c>
      <c r="E17872" s="2"/>
      <c r="F17872" s="2"/>
      <c r="G17872" s="2"/>
      <c r="H17872" s="2"/>
    </row>
    <row r="17873" spans="2:8">
      <c r="B17873" s="2" t="s">
        <v>18321</v>
      </c>
      <c r="C17873" s="2">
        <v>38</v>
      </c>
      <c r="D17873" s="2" t="s">
        <v>469</v>
      </c>
      <c r="E17873" s="2"/>
      <c r="F17873" s="2"/>
      <c r="G17873" s="2"/>
      <c r="H17873" s="2"/>
    </row>
    <row r="17874" spans="2:8">
      <c r="B17874" s="2" t="s">
        <v>18322</v>
      </c>
      <c r="C17874" s="2">
        <v>37</v>
      </c>
      <c r="D17874" s="2" t="s">
        <v>469</v>
      </c>
      <c r="E17874" s="2"/>
      <c r="F17874" s="2"/>
      <c r="G17874" s="2"/>
      <c r="H17874" s="2"/>
    </row>
    <row r="17875" spans="2:8">
      <c r="B17875" s="2" t="s">
        <v>18323</v>
      </c>
      <c r="C17875" s="2">
        <v>36</v>
      </c>
      <c r="D17875" s="2" t="s">
        <v>469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469</v>
      </c>
      <c r="E17876" s="2"/>
      <c r="F17876" s="2"/>
      <c r="G17876" s="2"/>
      <c r="H17876" s="2"/>
    </row>
    <row r="17877" spans="2:8">
      <c r="B17877" s="2" t="s">
        <v>18325</v>
      </c>
      <c r="C17877" s="2">
        <v>13</v>
      </c>
      <c r="D17877" s="2" t="s">
        <v>469</v>
      </c>
      <c r="E17877" s="2"/>
      <c r="F17877" s="2"/>
      <c r="G17877" s="2"/>
      <c r="H17877" s="2"/>
    </row>
    <row r="17878" spans="2:8">
      <c r="B17878" s="2" t="s">
        <v>18326</v>
      </c>
      <c r="C17878" s="2">
        <v>22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27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27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21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36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469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469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469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469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469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469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469</v>
      </c>
      <c r="E17913" s="2"/>
      <c r="F17913" s="2"/>
      <c r="G17913" s="2"/>
      <c r="H17913" s="2"/>
    </row>
    <row r="17914" spans="2:8">
      <c r="B17914" s="2" t="s">
        <v>18362</v>
      </c>
      <c r="C17914" s="2">
        <v>16</v>
      </c>
      <c r="D17914" s="2" t="s">
        <v>469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29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32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20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30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47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43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40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469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469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469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469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469</v>
      </c>
      <c r="E17953" s="2"/>
      <c r="F17953" s="2"/>
      <c r="G17953" s="2"/>
      <c r="H17953" s="2"/>
    </row>
    <row r="17954" spans="2:8">
      <c r="B17954" s="2" t="s">
        <v>18402</v>
      </c>
      <c r="C17954" s="2">
        <v>27</v>
      </c>
      <c r="D17954" s="2" t="s">
        <v>469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39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41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40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32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17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19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20</v>
      </c>
      <c r="D17984" s="2" t="s">
        <v>469</v>
      </c>
      <c r="E17984" s="2"/>
      <c r="F17984" s="2"/>
      <c r="G17984" s="2"/>
      <c r="H17984" s="2"/>
    </row>
    <row r="17985" spans="2:8">
      <c r="B17985" s="2" t="s">
        <v>18433</v>
      </c>
      <c r="C17985" s="2">
        <v>21</v>
      </c>
      <c r="D17985" s="2" t="s">
        <v>469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469</v>
      </c>
      <c r="E17986" s="2"/>
      <c r="F17986" s="2"/>
      <c r="G17986" s="2"/>
      <c r="H17986" s="2"/>
    </row>
    <row r="17987" spans="2:8">
      <c r="B17987" s="2" t="s">
        <v>18435</v>
      </c>
      <c r="C17987" s="2">
        <v>30</v>
      </c>
      <c r="D17987" s="2" t="s">
        <v>469</v>
      </c>
      <c r="E17987" s="2"/>
      <c r="F17987" s="2"/>
      <c r="G17987" s="2"/>
      <c r="H17987" s="2"/>
    </row>
    <row r="17988" spans="2:8">
      <c r="B17988" s="2" t="s">
        <v>18436</v>
      </c>
      <c r="C17988" s="2">
        <v>33</v>
      </c>
      <c r="D17988" s="2" t="s">
        <v>469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469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469</v>
      </c>
      <c r="E17990" s="2"/>
      <c r="F17990" s="2"/>
      <c r="G17990" s="2"/>
      <c r="H17990" s="2"/>
    </row>
    <row r="17991" spans="2:8">
      <c r="B17991" s="2" t="s">
        <v>18439</v>
      </c>
      <c r="C17991" s="2">
        <v>23</v>
      </c>
      <c r="D17991" s="2" t="s">
        <v>469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469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469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469</v>
      </c>
      <c r="E17994" s="2"/>
      <c r="F17994" s="2"/>
      <c r="G17994" s="2"/>
      <c r="H17994" s="2"/>
    </row>
    <row r="17995" spans="2:8">
      <c r="B17995" s="2" t="s">
        <v>18443</v>
      </c>
      <c r="C17995" s="2">
        <v>25</v>
      </c>
      <c r="D17995" s="2" t="s">
        <v>469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469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469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469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469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469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27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33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40</v>
      </c>
      <c r="D18015" s="2" t="s">
        <v>469</v>
      </c>
      <c r="E18015" s="2"/>
      <c r="F18015" s="2"/>
      <c r="G18015" s="2"/>
      <c r="H18015" s="2"/>
    </row>
    <row r="18016" spans="2:8">
      <c r="B18016" s="2" t="s">
        <v>18464</v>
      </c>
      <c r="C18016" s="2">
        <v>40</v>
      </c>
      <c r="D18016" s="2" t="s">
        <v>469</v>
      </c>
      <c r="E18016" s="2"/>
      <c r="F18016" s="2"/>
      <c r="G18016" s="2"/>
      <c r="H18016" s="2"/>
    </row>
    <row r="18017" spans="2:8">
      <c r="B18017" s="2" t="s">
        <v>18465</v>
      </c>
      <c r="C18017" s="2">
        <v>38</v>
      </c>
      <c r="D18017" s="2" t="s">
        <v>469</v>
      </c>
      <c r="E18017" s="2"/>
      <c r="F18017" s="2"/>
      <c r="G18017" s="2"/>
      <c r="H18017" s="2"/>
    </row>
    <row r="18018" spans="2:8">
      <c r="B18018" s="2" t="s">
        <v>18466</v>
      </c>
      <c r="C18018" s="2">
        <v>36</v>
      </c>
      <c r="D18018" s="2" t="s">
        <v>469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469</v>
      </c>
      <c r="E18019" s="2"/>
      <c r="F18019" s="2"/>
      <c r="G18019" s="2"/>
      <c r="H18019" s="2"/>
    </row>
    <row r="18020" spans="2:8">
      <c r="B18020" s="2" t="s">
        <v>18468</v>
      </c>
      <c r="C18020" s="2">
        <v>18</v>
      </c>
      <c r="D18020" s="2" t="s">
        <v>469</v>
      </c>
      <c r="E18020" s="2"/>
      <c r="F18020" s="2"/>
      <c r="G18020" s="2"/>
      <c r="H18020" s="2"/>
    </row>
    <row r="18021" spans="2:8">
      <c r="B18021" s="2" t="s">
        <v>18469</v>
      </c>
      <c r="C18021" s="2">
        <v>20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39</v>
      </c>
      <c r="D18052" s="2" t="s">
        <v>469</v>
      </c>
      <c r="E18052" s="2"/>
      <c r="F18052" s="2"/>
      <c r="G18052" s="2"/>
      <c r="H18052" s="2"/>
    </row>
    <row r="18053" spans="2:8">
      <c r="B18053" s="2" t="s">
        <v>18501</v>
      </c>
      <c r="C18053" s="2">
        <v>43</v>
      </c>
      <c r="D18053" s="2" t="s">
        <v>469</v>
      </c>
      <c r="E18053" s="2"/>
      <c r="F18053" s="2"/>
      <c r="G18053" s="2"/>
      <c r="H18053" s="2"/>
    </row>
    <row r="18054" spans="2:8">
      <c r="B18054" s="2" t="s">
        <v>18502</v>
      </c>
      <c r="C18054" s="2">
        <v>44</v>
      </c>
      <c r="D18054" s="2" t="s">
        <v>469</v>
      </c>
      <c r="E18054" s="2"/>
      <c r="F18054" s="2"/>
      <c r="G18054" s="2"/>
      <c r="H18054" s="2"/>
    </row>
    <row r="18055" spans="2:8">
      <c r="B18055" s="2" t="s">
        <v>18503</v>
      </c>
      <c r="C18055" s="2">
        <v>42</v>
      </c>
      <c r="D18055" s="2" t="s">
        <v>469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469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469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469</v>
      </c>
      <c r="E18062" s="2"/>
      <c r="F18062" s="2"/>
      <c r="G18062" s="2"/>
      <c r="H18062" s="2"/>
    </row>
    <row r="18063" spans="2:8">
      <c r="B18063" s="2" t="s">
        <v>18511</v>
      </c>
      <c r="C18063" s="2">
        <v>35</v>
      </c>
      <c r="D18063" s="2" t="s">
        <v>469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469</v>
      </c>
      <c r="E18064" s="2"/>
      <c r="F18064" s="2"/>
      <c r="G18064" s="2"/>
      <c r="H18064" s="2"/>
    </row>
    <row r="18065" spans="2:8">
      <c r="B18065" s="2" t="s">
        <v>18513</v>
      </c>
      <c r="C18065" s="2">
        <v>38</v>
      </c>
      <c r="D18065" s="2" t="s">
        <v>469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469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469</v>
      </c>
      <c r="E18067" s="2"/>
      <c r="F18067" s="2"/>
      <c r="G18067" s="2"/>
      <c r="H18067" s="2"/>
    </row>
    <row r="18068" spans="2:8">
      <c r="B18068" s="2" t="s">
        <v>18516</v>
      </c>
      <c r="C18068" s="2">
        <v>16</v>
      </c>
      <c r="D18068" s="2" t="s">
        <v>469</v>
      </c>
      <c r="E18068" s="2"/>
      <c r="F18068" s="2"/>
      <c r="G18068" s="2"/>
      <c r="H18068" s="2"/>
    </row>
    <row r="18069" spans="2:8">
      <c r="B18069" s="2" t="s">
        <v>18517</v>
      </c>
      <c r="C18069" s="2">
        <v>19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30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469</v>
      </c>
      <c r="E18077" s="2"/>
      <c r="F18077" s="2"/>
      <c r="G18077" s="2"/>
      <c r="H18077" s="2"/>
    </row>
    <row r="18078" spans="2:8">
      <c r="B18078" s="2" t="s">
        <v>18526</v>
      </c>
      <c r="C18078" s="2">
        <v>36</v>
      </c>
      <c r="D18078" s="2" t="s">
        <v>469</v>
      </c>
      <c r="E18078" s="2"/>
      <c r="F18078" s="2"/>
      <c r="G18078" s="2"/>
      <c r="H18078" s="2"/>
    </row>
    <row r="18079" spans="2:8">
      <c r="B18079" s="2" t="s">
        <v>18527</v>
      </c>
      <c r="C18079" s="2">
        <v>36</v>
      </c>
      <c r="D18079" s="2" t="s">
        <v>469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469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469</v>
      </c>
      <c r="E18081" s="2"/>
      <c r="F18081" s="2"/>
      <c r="G18081" s="2"/>
      <c r="H18081" s="2"/>
    </row>
    <row r="18082" spans="2:8">
      <c r="B18082" s="2" t="s">
        <v>18530</v>
      </c>
      <c r="C18082" s="2">
        <v>24</v>
      </c>
      <c r="D18082" s="2" t="s">
        <v>469</v>
      </c>
      <c r="E18082" s="2"/>
      <c r="F18082" s="2"/>
      <c r="G18082" s="2"/>
      <c r="H18082" s="2"/>
    </row>
    <row r="18083" spans="2:8">
      <c r="B18083" s="2" t="s">
        <v>18531</v>
      </c>
      <c r="C18083" s="2">
        <v>15</v>
      </c>
      <c r="D18083" s="2" t="s">
        <v>469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469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469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469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469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469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469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469</v>
      </c>
      <c r="E18090" s="2"/>
      <c r="F18090" s="2"/>
      <c r="G18090" s="2"/>
      <c r="H18090" s="2"/>
    </row>
    <row r="18091" spans="2:8">
      <c r="B18091" s="2" t="s">
        <v>18539</v>
      </c>
      <c r="C18091" s="2">
        <v>13</v>
      </c>
      <c r="D18091" s="2" t="s">
        <v>469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25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29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26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17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469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469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469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469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469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469</v>
      </c>
      <c r="E18136" s="2"/>
      <c r="F18136" s="2"/>
      <c r="G18136" s="2"/>
      <c r="H18136" s="2"/>
    </row>
    <row r="18137" spans="2:8">
      <c r="B18137" s="2" t="s">
        <v>18585</v>
      </c>
      <c r="C18137" s="2">
        <v>21</v>
      </c>
      <c r="D18137" s="2" t="s">
        <v>469</v>
      </c>
      <c r="E18137" s="2"/>
      <c r="F18137" s="2"/>
      <c r="G18137" s="2"/>
      <c r="H18137" s="2"/>
    </row>
    <row r="18138" spans="2:8">
      <c r="B18138" s="2" t="s">
        <v>18586</v>
      </c>
      <c r="C18138" s="2">
        <v>13</v>
      </c>
      <c r="D18138" s="2" t="s">
        <v>469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469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469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469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469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469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469</v>
      </c>
      <c r="E18144" s="2"/>
      <c r="F18144" s="2"/>
      <c r="G18144" s="2"/>
      <c r="H18144" s="2"/>
    </row>
    <row r="18145" spans="2:8">
      <c r="B18145" s="2" t="s">
        <v>18593</v>
      </c>
      <c r="C18145" s="2">
        <v>17</v>
      </c>
      <c r="D18145" s="2" t="s">
        <v>469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469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469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469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469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469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469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469</v>
      </c>
      <c r="E18152" s="2"/>
      <c r="F18152" s="2"/>
      <c r="G18152" s="2"/>
      <c r="H18152" s="2"/>
    </row>
    <row r="18153" spans="2:8">
      <c r="B18153" s="2" t="s">
        <v>18601</v>
      </c>
      <c r="C18153" s="2">
        <v>21</v>
      </c>
      <c r="D18153" s="2" t="s">
        <v>469</v>
      </c>
      <c r="E18153" s="2"/>
      <c r="F18153" s="2"/>
      <c r="G18153" s="2"/>
      <c r="H18153" s="2"/>
    </row>
    <row r="18154" spans="2:8">
      <c r="B18154" s="2" t="s">
        <v>18602</v>
      </c>
      <c r="C18154" s="2">
        <v>12</v>
      </c>
      <c r="D18154" s="2" t="s">
        <v>469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19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22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23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469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469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469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469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469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469</v>
      </c>
      <c r="E18192" s="2"/>
      <c r="F18192" s="2"/>
      <c r="G18192" s="2"/>
      <c r="H18192" s="2"/>
    </row>
    <row r="18193" spans="2:8">
      <c r="B18193" s="2" t="s">
        <v>18641</v>
      </c>
      <c r="C18193" s="2">
        <v>24</v>
      </c>
      <c r="D18193" s="2" t="s">
        <v>469</v>
      </c>
      <c r="E18193" s="2"/>
      <c r="F18193" s="2"/>
      <c r="G18193" s="2"/>
      <c r="H18193" s="2"/>
    </row>
    <row r="18194" spans="2:8">
      <c r="B18194" s="2" t="s">
        <v>18642</v>
      </c>
      <c r="C18194" s="2">
        <v>15</v>
      </c>
      <c r="D18194" s="2" t="s">
        <v>469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33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38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33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469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469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469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469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469</v>
      </c>
      <c r="E18206" s="2"/>
      <c r="F18206" s="2"/>
      <c r="G18206" s="2"/>
      <c r="H18206" s="2"/>
    </row>
    <row r="18207" spans="2:8">
      <c r="B18207" s="2" t="s">
        <v>18655</v>
      </c>
      <c r="C18207" s="2">
        <v>18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39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41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40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38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469</v>
      </c>
      <c r="E18246" s="2"/>
      <c r="F18246" s="2"/>
      <c r="G18246" s="2"/>
      <c r="H18246" s="2"/>
    </row>
    <row r="18247" spans="2:8">
      <c r="B18247" s="2" t="s">
        <v>18695</v>
      </c>
      <c r="C18247" s="2">
        <v>37</v>
      </c>
      <c r="D18247" s="2" t="s">
        <v>469</v>
      </c>
      <c r="E18247" s="2"/>
      <c r="F18247" s="2"/>
      <c r="G18247" s="2"/>
      <c r="H18247" s="2"/>
    </row>
    <row r="18248" spans="2:8">
      <c r="B18248" s="2" t="s">
        <v>18696</v>
      </c>
      <c r="C18248" s="2">
        <v>34</v>
      </c>
      <c r="D18248" s="2" t="s">
        <v>469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469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469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469</v>
      </c>
      <c r="E18251" s="2"/>
      <c r="F18251" s="2"/>
      <c r="G18251" s="2"/>
      <c r="H18251" s="2"/>
    </row>
    <row r="18252" spans="2:8">
      <c r="B18252" s="2" t="s">
        <v>18700</v>
      </c>
      <c r="C18252" s="2">
        <v>14</v>
      </c>
      <c r="D18252" s="2" t="s">
        <v>469</v>
      </c>
      <c r="E18252" s="2"/>
      <c r="F18252" s="2"/>
      <c r="G18252" s="2"/>
      <c r="H18252" s="2"/>
    </row>
    <row r="18253" spans="2:8">
      <c r="B18253" s="2" t="s">
        <v>18701</v>
      </c>
      <c r="C18253" s="2">
        <v>22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469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469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469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469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469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469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469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469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469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469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469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469</v>
      </c>
      <c r="E18270" s="2"/>
      <c r="F18270" s="2"/>
      <c r="G18270" s="2"/>
      <c r="H18270" s="2"/>
    </row>
    <row r="18271" spans="2:8">
      <c r="B18271" s="2" t="s">
        <v>18719</v>
      </c>
      <c r="C18271" s="2">
        <v>26</v>
      </c>
      <c r="D18271" s="2" t="s">
        <v>469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469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469</v>
      </c>
      <c r="E18273" s="2"/>
      <c r="F18273" s="2"/>
      <c r="G18273" s="2"/>
      <c r="H18273" s="2"/>
    </row>
    <row r="18274" spans="2:8">
      <c r="B18274" s="2" t="s">
        <v>18722</v>
      </c>
      <c r="C18274" s="2">
        <v>13</v>
      </c>
      <c r="D18274" s="2" t="s">
        <v>469</v>
      </c>
      <c r="E18274" s="2"/>
      <c r="F18274" s="2"/>
      <c r="G18274" s="2"/>
      <c r="H18274" s="2"/>
    </row>
    <row r="18275" spans="2:8">
      <c r="B18275" s="2" t="s">
        <v>18723</v>
      </c>
      <c r="C18275" s="2">
        <v>20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33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32</v>
      </c>
      <c r="D18292" s="2" t="s">
        <v>469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469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469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469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469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469</v>
      </c>
      <c r="E18297" s="2"/>
      <c r="F18297" s="2"/>
      <c r="G18297" s="2"/>
      <c r="H18297" s="2"/>
    </row>
    <row r="18298" spans="2:8">
      <c r="B18298" s="2" t="s">
        <v>18746</v>
      </c>
      <c r="C18298" s="2">
        <v>13</v>
      </c>
      <c r="D18298" s="2" t="s">
        <v>469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469</v>
      </c>
      <c r="E18299" s="2"/>
      <c r="F18299" s="2"/>
      <c r="G18299" s="2"/>
      <c r="H18299" s="2"/>
    </row>
    <row r="18300" spans="2:8">
      <c r="B18300" s="2" t="s">
        <v>18748</v>
      </c>
      <c r="C18300" s="2">
        <v>36</v>
      </c>
      <c r="D18300" s="2" t="s">
        <v>469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469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469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469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469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469</v>
      </c>
      <c r="E18305" s="2"/>
      <c r="F18305" s="2"/>
      <c r="G18305" s="2"/>
      <c r="H18305" s="2"/>
    </row>
    <row r="18306" spans="2:8">
      <c r="B18306" s="2" t="s">
        <v>18754</v>
      </c>
      <c r="C18306" s="2">
        <v>11</v>
      </c>
      <c r="D18306" s="2" t="s">
        <v>469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469</v>
      </c>
      <c r="E18307" s="2"/>
      <c r="F18307" s="2"/>
      <c r="G18307" s="2"/>
      <c r="H18307" s="2"/>
    </row>
    <row r="18308" spans="2:8">
      <c r="B18308" s="2" t="s">
        <v>18756</v>
      </c>
      <c r="C18308" s="2">
        <v>18</v>
      </c>
      <c r="D18308" s="2" t="s">
        <v>469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469</v>
      </c>
      <c r="E18309" s="2"/>
      <c r="F18309" s="2"/>
      <c r="G18309" s="2"/>
      <c r="H18309" s="2"/>
    </row>
    <row r="18310" spans="2:8">
      <c r="B18310" s="2" t="s">
        <v>18758</v>
      </c>
      <c r="C18310" s="2">
        <v>44</v>
      </c>
      <c r="D18310" s="2" t="s">
        <v>469</v>
      </c>
      <c r="E18310" s="2"/>
      <c r="F18310" s="2"/>
      <c r="G18310" s="2"/>
      <c r="H18310" s="2"/>
    </row>
    <row r="18311" spans="2:8">
      <c r="B18311" s="2" t="s">
        <v>18759</v>
      </c>
      <c r="C18311" s="2">
        <v>45</v>
      </c>
      <c r="D18311" s="2" t="s">
        <v>469</v>
      </c>
      <c r="E18311" s="2"/>
      <c r="F18311" s="2"/>
      <c r="G18311" s="2"/>
      <c r="H18311" s="2"/>
    </row>
    <row r="18312" spans="2:8">
      <c r="B18312" s="2" t="s">
        <v>18760</v>
      </c>
      <c r="C18312" s="2">
        <v>47</v>
      </c>
      <c r="D18312" s="2" t="s">
        <v>469</v>
      </c>
      <c r="E18312" s="2"/>
      <c r="F18312" s="2"/>
      <c r="G18312" s="2"/>
      <c r="H18312" s="2"/>
    </row>
    <row r="18313" spans="2:8">
      <c r="B18313" s="2" t="s">
        <v>18761</v>
      </c>
      <c r="C18313" s="2">
        <v>36</v>
      </c>
      <c r="D18313" s="2" t="s">
        <v>469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469</v>
      </c>
      <c r="E18314" s="2"/>
      <c r="F18314" s="2"/>
      <c r="G18314" s="2"/>
      <c r="H18314" s="2"/>
    </row>
    <row r="18315" spans="2:8">
      <c r="B18315" s="2" t="s">
        <v>18763</v>
      </c>
      <c r="C18315" s="2">
        <v>35</v>
      </c>
      <c r="D18315" s="2" t="s">
        <v>469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469</v>
      </c>
      <c r="E18316" s="2"/>
      <c r="F18316" s="2"/>
      <c r="G18316" s="2"/>
      <c r="H18316" s="2"/>
    </row>
    <row r="18317" spans="2:8">
      <c r="B18317" s="2" t="s">
        <v>18765</v>
      </c>
      <c r="C18317" s="2">
        <v>31</v>
      </c>
      <c r="D18317" s="2" t="s">
        <v>469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469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469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469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469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469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469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469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469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469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469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37</v>
      </c>
      <c r="D18342" s="2" t="s">
        <v>469</v>
      </c>
      <c r="E18342" s="2"/>
      <c r="F18342" s="2"/>
      <c r="G18342" s="2"/>
      <c r="H18342" s="2"/>
    </row>
    <row r="18343" spans="2:8">
      <c r="B18343" s="2" t="s">
        <v>18791</v>
      </c>
      <c r="C18343" s="2">
        <v>37</v>
      </c>
      <c r="D18343" s="2" t="s">
        <v>469</v>
      </c>
      <c r="E18343" s="2"/>
      <c r="F18343" s="2"/>
      <c r="G18343" s="2"/>
      <c r="H18343" s="2"/>
    </row>
    <row r="18344" spans="2:8">
      <c r="B18344" s="2" t="s">
        <v>18792</v>
      </c>
      <c r="C18344" s="2">
        <v>37</v>
      </c>
      <c r="D18344" s="2" t="s">
        <v>469</v>
      </c>
      <c r="E18344" s="2"/>
      <c r="F18344" s="2"/>
      <c r="G18344" s="2"/>
      <c r="H18344" s="2"/>
    </row>
    <row r="18345" spans="2:8">
      <c r="B18345" s="2" t="s">
        <v>18793</v>
      </c>
      <c r="C18345" s="2">
        <v>35</v>
      </c>
      <c r="D18345" s="2" t="s">
        <v>469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469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469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469</v>
      </c>
      <c r="E18348" s="2"/>
      <c r="F18348" s="2"/>
      <c r="G18348" s="2"/>
      <c r="H18348" s="2"/>
    </row>
    <row r="18349" spans="2:8">
      <c r="B18349" s="2" t="s">
        <v>18797</v>
      </c>
      <c r="C18349" s="2">
        <v>37</v>
      </c>
      <c r="D18349" s="2" t="s">
        <v>469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469</v>
      </c>
      <c r="E18350" s="2"/>
      <c r="F18350" s="2"/>
      <c r="G18350" s="2"/>
      <c r="H18350" s="2"/>
    </row>
    <row r="18351" spans="2:8">
      <c r="B18351" s="2" t="s">
        <v>18799</v>
      </c>
      <c r="C18351" s="2">
        <v>37</v>
      </c>
      <c r="D18351" s="2" t="s">
        <v>469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469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469</v>
      </c>
      <c r="E18353" s="2"/>
      <c r="F18353" s="2"/>
      <c r="G18353" s="2"/>
      <c r="H18353" s="2"/>
    </row>
    <row r="18354" spans="2:8">
      <c r="B18354" s="2" t="s">
        <v>18802</v>
      </c>
      <c r="C18354" s="2">
        <v>18</v>
      </c>
      <c r="D18354" s="2" t="s">
        <v>469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21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15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469</v>
      </c>
      <c r="E18370" s="2"/>
      <c r="F18370" s="2"/>
      <c r="G18370" s="2"/>
      <c r="H18370" s="2"/>
    </row>
    <row r="18371" spans="2:8">
      <c r="B18371" s="2" t="s">
        <v>18819</v>
      </c>
      <c r="C18371" s="2">
        <v>38</v>
      </c>
      <c r="D18371" s="2" t="s">
        <v>469</v>
      </c>
      <c r="E18371" s="2"/>
      <c r="F18371" s="2"/>
      <c r="G18371" s="2"/>
      <c r="H18371" s="2"/>
    </row>
    <row r="18372" spans="2:8">
      <c r="B18372" s="2" t="s">
        <v>18820</v>
      </c>
      <c r="C18372" s="2">
        <v>38</v>
      </c>
      <c r="D18372" s="2" t="s">
        <v>469</v>
      </c>
      <c r="E18372" s="2"/>
      <c r="F18372" s="2"/>
      <c r="G18372" s="2"/>
      <c r="H18372" s="2"/>
    </row>
    <row r="18373" spans="2:8">
      <c r="B18373" s="2" t="s">
        <v>18821</v>
      </c>
      <c r="C18373" s="2">
        <v>37</v>
      </c>
      <c r="D18373" s="2" t="s">
        <v>469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469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469</v>
      </c>
      <c r="E18375" s="2"/>
      <c r="F18375" s="2"/>
      <c r="G18375" s="2"/>
      <c r="H18375" s="2"/>
    </row>
    <row r="18376" spans="2:8">
      <c r="B18376" s="2" t="s">
        <v>18824</v>
      </c>
      <c r="C18376" s="2">
        <v>12</v>
      </c>
      <c r="D18376" s="2" t="s">
        <v>469</v>
      </c>
      <c r="E18376" s="2"/>
      <c r="F18376" s="2"/>
      <c r="G18376" s="2"/>
      <c r="H18376" s="2"/>
    </row>
    <row r="18377" spans="2:8">
      <c r="B18377" s="2" t="s">
        <v>18825</v>
      </c>
      <c r="C18377" s="2">
        <v>13</v>
      </c>
      <c r="D18377" s="2" t="s">
        <v>469</v>
      </c>
      <c r="E18377" s="2"/>
      <c r="F18377" s="2"/>
      <c r="G18377" s="2"/>
      <c r="H18377" s="2"/>
    </row>
    <row r="18378" spans="2:8">
      <c r="B18378" s="2" t="s">
        <v>18826</v>
      </c>
      <c r="C18378" s="2">
        <v>16</v>
      </c>
      <c r="D18378" s="2" t="s">
        <v>469</v>
      </c>
      <c r="E18378" s="2"/>
      <c r="F18378" s="2"/>
      <c r="G18378" s="2"/>
      <c r="H18378" s="2"/>
    </row>
    <row r="18379" spans="2:8">
      <c r="B18379" s="2" t="s">
        <v>18827</v>
      </c>
      <c r="C18379" s="2">
        <v>17</v>
      </c>
      <c r="D18379" s="2" t="s">
        <v>469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469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469</v>
      </c>
      <c r="E18381" s="2"/>
      <c r="F18381" s="2"/>
      <c r="G18381" s="2"/>
      <c r="H18381" s="2"/>
    </row>
    <row r="18382" spans="2:8">
      <c r="B18382" s="2" t="s">
        <v>18830</v>
      </c>
      <c r="C18382" s="2">
        <v>20</v>
      </c>
      <c r="D18382" s="2" t="s">
        <v>469</v>
      </c>
      <c r="E18382" s="2"/>
      <c r="F18382" s="2"/>
      <c r="G18382" s="2"/>
      <c r="H18382" s="2"/>
    </row>
    <row r="18383" spans="2:8">
      <c r="B18383" s="2" t="s">
        <v>18831</v>
      </c>
      <c r="C18383" s="2">
        <v>20</v>
      </c>
      <c r="D18383" s="2" t="s">
        <v>469</v>
      </c>
      <c r="E18383" s="2"/>
      <c r="F18383" s="2"/>
      <c r="G18383" s="2"/>
      <c r="H18383" s="2"/>
    </row>
    <row r="18384" spans="2:8">
      <c r="B18384" s="2" t="s">
        <v>18832</v>
      </c>
      <c r="C18384" s="2">
        <v>17</v>
      </c>
      <c r="D18384" s="2" t="s">
        <v>469</v>
      </c>
      <c r="E18384" s="2"/>
      <c r="F18384" s="2"/>
      <c r="G18384" s="2"/>
      <c r="H18384" s="2"/>
    </row>
    <row r="18385" spans="2:8">
      <c r="B18385" s="2" t="s">
        <v>18833</v>
      </c>
      <c r="C18385" s="2">
        <v>12</v>
      </c>
      <c r="D18385" s="2" t="s">
        <v>469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469</v>
      </c>
      <c r="E18386" s="2"/>
      <c r="F18386" s="2"/>
      <c r="G18386" s="2"/>
      <c r="H18386" s="2"/>
    </row>
    <row r="18387" spans="2:8">
      <c r="B18387" s="2" t="s">
        <v>18835</v>
      </c>
      <c r="C18387" s="2">
        <v>36</v>
      </c>
      <c r="D18387" s="2" t="s">
        <v>469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469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469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469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469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469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469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469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469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469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469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469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469</v>
      </c>
      <c r="E18399" s="2"/>
      <c r="F18399" s="2"/>
      <c r="G18399" s="2"/>
      <c r="H18399" s="2"/>
    </row>
    <row r="18400" spans="2:8">
      <c r="B18400" s="2" t="s">
        <v>18848</v>
      </c>
      <c r="C18400" s="2">
        <v>17</v>
      </c>
      <c r="D18400" s="2" t="s">
        <v>469</v>
      </c>
      <c r="E18400" s="2"/>
      <c r="F18400" s="2"/>
      <c r="G18400" s="2"/>
      <c r="H18400" s="2"/>
    </row>
    <row r="18401" spans="2:8">
      <c r="B18401" s="2" t="s">
        <v>18849</v>
      </c>
      <c r="C18401" s="2">
        <v>17</v>
      </c>
      <c r="D18401" s="2" t="s">
        <v>469</v>
      </c>
      <c r="E18401" s="2"/>
      <c r="F18401" s="2"/>
      <c r="G18401" s="2"/>
      <c r="H18401" s="2"/>
    </row>
    <row r="18402" spans="2:8">
      <c r="B18402" s="2" t="s">
        <v>18850</v>
      </c>
      <c r="C18402" s="2">
        <v>15</v>
      </c>
      <c r="D18402" s="2" t="s">
        <v>469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469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34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469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469</v>
      </c>
      <c r="E18411" s="2"/>
      <c r="F18411" s="2"/>
      <c r="G18411" s="2"/>
      <c r="H18411" s="2"/>
    </row>
    <row r="18412" spans="2:8">
      <c r="B18412" s="2" t="s">
        <v>18860</v>
      </c>
      <c r="C18412" s="2">
        <v>24</v>
      </c>
      <c r="D18412" s="2" t="s">
        <v>469</v>
      </c>
      <c r="E18412" s="2"/>
      <c r="F18412" s="2"/>
      <c r="G18412" s="2"/>
      <c r="H18412" s="2"/>
    </row>
    <row r="18413" spans="2:8">
      <c r="B18413" s="2" t="s">
        <v>18861</v>
      </c>
      <c r="C18413" s="2">
        <v>25</v>
      </c>
      <c r="D18413" s="2" t="s">
        <v>469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469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469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469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469</v>
      </c>
      <c r="E18417" s="2"/>
      <c r="F18417" s="2"/>
      <c r="G18417" s="2"/>
      <c r="H18417" s="2"/>
    </row>
    <row r="18418" spans="2:8">
      <c r="B18418" s="2" t="s">
        <v>18866</v>
      </c>
      <c r="C18418" s="2">
        <v>18</v>
      </c>
      <c r="D18418" s="2" t="s">
        <v>469</v>
      </c>
      <c r="E18418" s="2"/>
      <c r="F18418" s="2"/>
      <c r="G18418" s="2"/>
      <c r="H18418" s="2"/>
    </row>
    <row r="18419" spans="2:8">
      <c r="B18419" s="2" t="s">
        <v>18867</v>
      </c>
      <c r="C18419" s="2">
        <v>13</v>
      </c>
      <c r="D18419" s="2" t="s">
        <v>469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469</v>
      </c>
      <c r="E18420" s="2"/>
      <c r="F18420" s="2"/>
      <c r="G18420" s="2"/>
      <c r="H18420" s="2"/>
    </row>
    <row r="18421" spans="2:8">
      <c r="B18421" s="2" t="s">
        <v>18869</v>
      </c>
      <c r="C18421" s="2">
        <v>44</v>
      </c>
      <c r="D18421" s="2" t="s">
        <v>469</v>
      </c>
      <c r="E18421" s="2"/>
      <c r="F18421" s="2"/>
      <c r="G18421" s="2"/>
      <c r="H18421" s="2"/>
    </row>
    <row r="18422" spans="2:8">
      <c r="B18422" s="2" t="s">
        <v>18870</v>
      </c>
      <c r="C18422" s="2">
        <v>45</v>
      </c>
      <c r="D18422" s="2" t="s">
        <v>469</v>
      </c>
      <c r="E18422" s="2"/>
      <c r="F18422" s="2"/>
      <c r="G18422" s="2"/>
      <c r="H18422" s="2"/>
    </row>
    <row r="18423" spans="2:8">
      <c r="B18423" s="2" t="s">
        <v>18871</v>
      </c>
      <c r="C18423" s="2">
        <v>41</v>
      </c>
      <c r="D18423" s="2" t="s">
        <v>469</v>
      </c>
      <c r="E18423" s="2"/>
      <c r="F18423" s="2"/>
      <c r="G18423" s="2"/>
      <c r="H18423" s="2"/>
    </row>
    <row r="18424" spans="2:8">
      <c r="B18424" s="2" t="s">
        <v>18872</v>
      </c>
      <c r="C18424" s="2">
        <v>31</v>
      </c>
      <c r="D18424" s="2" t="s">
        <v>469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469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469</v>
      </c>
      <c r="E18426" s="2"/>
      <c r="F18426" s="2"/>
      <c r="G18426" s="2"/>
      <c r="H18426" s="2"/>
    </row>
    <row r="18427" spans="2:8">
      <c r="B18427" s="2" t="s">
        <v>18875</v>
      </c>
      <c r="C18427" s="2">
        <v>39</v>
      </c>
      <c r="D18427" s="2" t="s">
        <v>469</v>
      </c>
      <c r="E18427" s="2"/>
      <c r="F18427" s="2"/>
      <c r="G18427" s="2"/>
      <c r="H18427" s="2"/>
    </row>
    <row r="18428" spans="2:8">
      <c r="B18428" s="2" t="s">
        <v>18876</v>
      </c>
      <c r="C18428" s="2">
        <v>39</v>
      </c>
      <c r="D18428" s="2" t="s">
        <v>469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469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469</v>
      </c>
      <c r="E18430" s="2"/>
      <c r="F18430" s="2"/>
      <c r="G18430" s="2"/>
      <c r="H18430" s="2"/>
    </row>
    <row r="18431" spans="2:8">
      <c r="B18431" s="2" t="s">
        <v>18879</v>
      </c>
      <c r="C18431" s="2">
        <v>23</v>
      </c>
      <c r="D18431" s="2" t="s">
        <v>469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469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469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469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469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469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469</v>
      </c>
      <c r="E18437" s="2"/>
      <c r="F18437" s="2"/>
      <c r="G18437" s="2"/>
      <c r="H18437" s="2"/>
    </row>
    <row r="18438" spans="2:8">
      <c r="B18438" s="2" t="s">
        <v>18886</v>
      </c>
      <c r="C18438" s="2">
        <v>14</v>
      </c>
      <c r="D18438" s="2" t="s">
        <v>469</v>
      </c>
      <c r="E18438" s="2"/>
      <c r="F18438" s="2"/>
      <c r="G18438" s="2"/>
      <c r="H18438" s="2"/>
    </row>
    <row r="18439" spans="2:8">
      <c r="B18439" s="2" t="s">
        <v>18887</v>
      </c>
      <c r="C18439" s="2">
        <v>11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469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469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469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469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469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469</v>
      </c>
      <c r="E18445" s="2"/>
      <c r="F18445" s="2"/>
      <c r="G18445" s="2"/>
      <c r="H18445" s="2"/>
    </row>
    <row r="18446" spans="2:8">
      <c r="B18446" s="2" t="s">
        <v>18894</v>
      </c>
      <c r="C18446" s="2">
        <v>21</v>
      </c>
      <c r="D18446" s="2" t="s">
        <v>469</v>
      </c>
      <c r="E18446" s="2"/>
      <c r="F18446" s="2"/>
      <c r="G18446" s="2"/>
      <c r="H18446" s="2"/>
    </row>
    <row r="18447" spans="2:8">
      <c r="B18447" s="2" t="s">
        <v>18895</v>
      </c>
      <c r="C18447" s="2">
        <v>8</v>
      </c>
      <c r="D18447" s="2" t="s">
        <v>469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469</v>
      </c>
      <c r="E18448" s="2"/>
      <c r="F18448" s="2"/>
      <c r="G18448" s="2"/>
      <c r="H18448" s="2"/>
    </row>
    <row r="18449" spans="2:8">
      <c r="B18449" s="2" t="s">
        <v>18897</v>
      </c>
      <c r="C18449" s="2">
        <v>31</v>
      </c>
      <c r="D18449" s="2" t="s">
        <v>469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469</v>
      </c>
      <c r="E18450" s="2"/>
      <c r="F18450" s="2"/>
      <c r="G18450" s="2"/>
      <c r="H18450" s="2"/>
    </row>
    <row r="18451" spans="2:8">
      <c r="B18451" s="2" t="s">
        <v>18899</v>
      </c>
      <c r="C18451" s="2">
        <v>34</v>
      </c>
      <c r="D18451" s="2" t="s">
        <v>469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469</v>
      </c>
      <c r="E18452" s="2"/>
      <c r="F18452" s="2"/>
      <c r="G18452" s="2"/>
      <c r="H18452" s="2"/>
    </row>
    <row r="18453" spans="2:8">
      <c r="B18453" s="2" t="s">
        <v>18901</v>
      </c>
      <c r="C18453" s="2">
        <v>29</v>
      </c>
      <c r="D18453" s="2" t="s">
        <v>469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469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469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469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469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469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469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469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469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469</v>
      </c>
      <c r="E18462" s="2"/>
      <c r="F18462" s="2"/>
      <c r="G18462" s="2"/>
      <c r="H18462" s="2"/>
    </row>
    <row r="18463" spans="2:8">
      <c r="B18463" s="2" t="s">
        <v>18911</v>
      </c>
      <c r="C18463" s="2">
        <v>12</v>
      </c>
      <c r="D18463" s="2" t="s">
        <v>469</v>
      </c>
      <c r="E18463" s="2"/>
      <c r="F18463" s="2"/>
      <c r="G18463" s="2"/>
      <c r="H18463" s="2"/>
    </row>
    <row r="18464" spans="2:8">
      <c r="B18464" s="2" t="s">
        <v>18912</v>
      </c>
      <c r="C18464" s="2">
        <v>36</v>
      </c>
      <c r="D18464" s="2" t="s">
        <v>469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469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469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469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469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469</v>
      </c>
      <c r="E18469" s="2"/>
      <c r="F18469" s="2"/>
      <c r="G18469" s="2"/>
      <c r="H18469" s="2"/>
    </row>
    <row r="18470" spans="2:8">
      <c r="B18470" s="2" t="s">
        <v>18918</v>
      </c>
      <c r="C18470" s="2">
        <v>18</v>
      </c>
      <c r="D18470" s="2" t="s">
        <v>469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23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469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469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469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469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469</v>
      </c>
      <c r="E18496" s="2"/>
      <c r="F18496" s="2"/>
      <c r="G18496" s="2"/>
      <c r="H18496" s="2"/>
    </row>
    <row r="18497" spans="2:8">
      <c r="B18497" s="2" t="s">
        <v>18945</v>
      </c>
      <c r="C18497" s="2">
        <v>25</v>
      </c>
      <c r="D18497" s="2" t="s">
        <v>469</v>
      </c>
      <c r="E18497" s="2"/>
      <c r="F18497" s="2"/>
      <c r="G18497" s="2"/>
      <c r="H18497" s="2"/>
    </row>
    <row r="18498" spans="2:8">
      <c r="B18498" s="2" t="s">
        <v>18946</v>
      </c>
      <c r="C18498" s="2">
        <v>11</v>
      </c>
      <c r="D18498" s="2" t="s">
        <v>469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37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11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13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17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30</v>
      </c>
      <c r="D18511" s="2" t="s">
        <v>469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469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469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469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469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469</v>
      </c>
      <c r="E18516" s="2"/>
      <c r="F18516" s="2"/>
      <c r="G18516" s="2"/>
      <c r="H18516" s="2"/>
    </row>
    <row r="18517" spans="2:8">
      <c r="B18517" s="2" t="s">
        <v>18965</v>
      </c>
      <c r="C18517" s="2">
        <v>12</v>
      </c>
      <c r="D18517" s="2" t="s">
        <v>469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22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469</v>
      </c>
      <c r="E18524" s="2"/>
      <c r="F18524" s="2"/>
      <c r="G18524" s="2"/>
      <c r="H18524" s="2"/>
    </row>
    <row r="18525" spans="2:8">
      <c r="B18525" s="2" t="s">
        <v>18973</v>
      </c>
      <c r="C18525" s="2">
        <v>42</v>
      </c>
      <c r="D18525" s="2" t="s">
        <v>469</v>
      </c>
      <c r="E18525" s="2"/>
      <c r="F18525" s="2"/>
      <c r="G18525" s="2"/>
      <c r="H18525" s="2"/>
    </row>
    <row r="18526" spans="2:8">
      <c r="B18526" s="2" t="s">
        <v>18974</v>
      </c>
      <c r="C18526" s="2">
        <v>44</v>
      </c>
      <c r="D18526" s="2" t="s">
        <v>469</v>
      </c>
      <c r="E18526" s="2"/>
      <c r="F18526" s="2"/>
      <c r="G18526" s="2"/>
      <c r="H18526" s="2"/>
    </row>
    <row r="18527" spans="2:8">
      <c r="B18527" s="2" t="s">
        <v>18975</v>
      </c>
      <c r="C18527" s="2">
        <v>42</v>
      </c>
      <c r="D18527" s="2" t="s">
        <v>469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469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469</v>
      </c>
      <c r="E18529" s="2"/>
      <c r="F18529" s="2"/>
      <c r="G18529" s="2"/>
      <c r="H18529" s="2"/>
    </row>
    <row r="18530" spans="2:8">
      <c r="B18530" s="2" t="s">
        <v>18978</v>
      </c>
      <c r="C18530" s="2">
        <v>11</v>
      </c>
      <c r="D18530" s="2" t="s">
        <v>469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469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469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469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469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469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469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469</v>
      </c>
      <c r="E18537" s="2"/>
      <c r="F18537" s="2"/>
      <c r="G18537" s="2"/>
      <c r="H18537" s="2"/>
    </row>
    <row r="18538" spans="2:8">
      <c r="B18538" s="2" t="s">
        <v>18986</v>
      </c>
      <c r="C18538" s="2">
        <v>20</v>
      </c>
      <c r="D18538" s="2" t="s">
        <v>469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469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469</v>
      </c>
      <c r="E18540" s="2"/>
      <c r="F18540" s="2"/>
      <c r="G18540" s="2"/>
      <c r="H18540" s="2"/>
    </row>
    <row r="18541" spans="2:8">
      <c r="B18541" s="2" t="s">
        <v>18989</v>
      </c>
      <c r="C18541" s="2">
        <v>21</v>
      </c>
      <c r="D18541" s="2" t="s">
        <v>469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469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469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469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469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469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469</v>
      </c>
      <c r="E18547" s="2"/>
      <c r="F18547" s="2"/>
      <c r="G18547" s="2"/>
      <c r="H18547" s="2"/>
    </row>
    <row r="18548" spans="2:8">
      <c r="B18548" s="2" t="s">
        <v>18996</v>
      </c>
      <c r="C18548" s="2">
        <v>12</v>
      </c>
      <c r="D18548" s="2" t="s">
        <v>469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10</v>
      </c>
      <c r="D18555" s="2" t="s">
        <v>469</v>
      </c>
      <c r="E18555" s="2"/>
      <c r="F18555" s="2"/>
      <c r="G18555" s="2"/>
      <c r="H18555" s="2"/>
    </row>
    <row r="18556" spans="2:8">
      <c r="B18556" s="2" t="s">
        <v>19004</v>
      </c>
      <c r="C18556" s="2">
        <v>17</v>
      </c>
      <c r="D18556" s="2" t="s">
        <v>469</v>
      </c>
      <c r="E18556" s="2"/>
      <c r="F18556" s="2"/>
      <c r="G18556" s="2"/>
      <c r="H18556" s="2"/>
    </row>
    <row r="18557" spans="2:8">
      <c r="B18557" s="2" t="s">
        <v>19005</v>
      </c>
      <c r="C18557" s="2">
        <v>17</v>
      </c>
      <c r="D18557" s="2" t="s">
        <v>469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469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469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469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469</v>
      </c>
      <c r="E18561" s="2"/>
      <c r="F18561" s="2"/>
      <c r="G18561" s="2"/>
      <c r="H18561" s="2"/>
    </row>
    <row r="18562" spans="2:8">
      <c r="B18562" s="2" t="s">
        <v>19010</v>
      </c>
      <c r="C18562" s="2">
        <v>30</v>
      </c>
      <c r="D18562" s="2" t="s">
        <v>469</v>
      </c>
      <c r="E18562" s="2"/>
      <c r="F18562" s="2"/>
      <c r="G18562" s="2"/>
      <c r="H18562" s="2"/>
    </row>
    <row r="18563" spans="2:8">
      <c r="B18563" s="2" t="s">
        <v>19011</v>
      </c>
      <c r="C18563" s="2">
        <v>30</v>
      </c>
      <c r="D18563" s="2" t="s">
        <v>469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469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469</v>
      </c>
      <c r="E18565" s="2"/>
      <c r="F18565" s="2"/>
      <c r="G18565" s="2"/>
      <c r="H18565" s="2"/>
    </row>
    <row r="18566" spans="2:8">
      <c r="B18566" s="2" t="s">
        <v>19014</v>
      </c>
      <c r="C18566" s="2">
        <v>18</v>
      </c>
      <c r="D18566" s="2" t="s">
        <v>469</v>
      </c>
      <c r="E18566" s="2"/>
      <c r="F18566" s="2"/>
      <c r="G18566" s="2"/>
      <c r="H18566" s="2"/>
    </row>
    <row r="18567" spans="2:8">
      <c r="B18567" s="2" t="s">
        <v>19015</v>
      </c>
      <c r="C18567" s="2">
        <v>17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30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46</v>
      </c>
      <c r="D18582" s="2" t="s">
        <v>469</v>
      </c>
      <c r="E18582" s="2"/>
      <c r="F18582" s="2"/>
      <c r="G18582" s="2"/>
      <c r="H18582" s="2"/>
    </row>
    <row r="18583" spans="2:8">
      <c r="B18583" s="2" t="s">
        <v>19031</v>
      </c>
      <c r="C18583" s="2">
        <v>50</v>
      </c>
      <c r="D18583" s="2" t="s">
        <v>469</v>
      </c>
      <c r="E18583" s="2"/>
      <c r="F18583" s="2"/>
      <c r="G18583" s="2"/>
      <c r="H18583" s="2"/>
    </row>
    <row r="18584" spans="2:8">
      <c r="B18584" s="2" t="s">
        <v>19032</v>
      </c>
      <c r="C18584" s="2">
        <v>48</v>
      </c>
      <c r="D18584" s="2" t="s">
        <v>469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469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469</v>
      </c>
      <c r="E18586" s="2"/>
      <c r="F18586" s="2"/>
      <c r="G18586" s="2"/>
      <c r="H18586" s="2"/>
    </row>
    <row r="18587" spans="2:8">
      <c r="B18587" s="2" t="s">
        <v>19035</v>
      </c>
      <c r="C18587" s="2">
        <v>14</v>
      </c>
      <c r="D18587" s="2" t="s">
        <v>469</v>
      </c>
      <c r="E18587" s="2"/>
      <c r="F18587" s="2"/>
      <c r="G18587" s="2"/>
      <c r="H18587" s="2"/>
    </row>
    <row r="18588" spans="2:8">
      <c r="B18588" s="2" t="s">
        <v>19036</v>
      </c>
      <c r="C18588" s="2">
        <v>17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14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13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469</v>
      </c>
      <c r="E18596" s="2"/>
      <c r="F18596" s="2"/>
      <c r="G18596" s="2"/>
      <c r="H18596" s="2"/>
    </row>
    <row r="18597" spans="2:8">
      <c r="B18597" s="2" t="s">
        <v>19045</v>
      </c>
      <c r="C18597" s="2">
        <v>35</v>
      </c>
      <c r="D18597" s="2" t="s">
        <v>469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469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469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469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469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469</v>
      </c>
      <c r="E18602" s="2"/>
      <c r="F18602" s="2"/>
      <c r="G18602" s="2"/>
      <c r="H18602" s="2"/>
    </row>
    <row r="18603" spans="2:8">
      <c r="B18603" s="2" t="s">
        <v>19051</v>
      </c>
      <c r="C18603" s="2">
        <v>15</v>
      </c>
      <c r="D18603" s="2" t="s">
        <v>469</v>
      </c>
      <c r="E18603" s="2"/>
      <c r="F18603" s="2"/>
      <c r="G18603" s="2"/>
      <c r="H18603" s="2"/>
    </row>
    <row r="18604" spans="2:8">
      <c r="B18604" s="2" t="s">
        <v>19052</v>
      </c>
      <c r="C18604" s="2">
        <v>14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39</v>
      </c>
      <c r="D18605" s="2" t="s">
        <v>469</v>
      </c>
      <c r="E18605" s="2"/>
      <c r="F18605" s="2"/>
      <c r="G18605" s="2"/>
      <c r="H18605" s="2"/>
    </row>
    <row r="18606" spans="2:8">
      <c r="B18606" s="2" t="s">
        <v>19054</v>
      </c>
      <c r="C18606" s="2">
        <v>39</v>
      </c>
      <c r="D18606" s="2" t="s">
        <v>469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469</v>
      </c>
      <c r="E18607" s="2"/>
      <c r="F18607" s="2"/>
      <c r="G18607" s="2"/>
      <c r="H18607" s="2"/>
    </row>
    <row r="18608" spans="2:8">
      <c r="B18608" s="2" t="s">
        <v>19056</v>
      </c>
      <c r="C18608" s="2">
        <v>37</v>
      </c>
      <c r="D18608" s="2" t="s">
        <v>469</v>
      </c>
      <c r="E18608" s="2"/>
      <c r="F18608" s="2"/>
      <c r="G18608" s="2"/>
      <c r="H18608" s="2"/>
    </row>
    <row r="18609" spans="2:8">
      <c r="B18609" s="2" t="s">
        <v>19057</v>
      </c>
      <c r="C18609" s="2">
        <v>30</v>
      </c>
      <c r="D18609" s="2" t="s">
        <v>469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469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469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469</v>
      </c>
      <c r="E18619" s="2"/>
      <c r="F18619" s="2"/>
      <c r="G18619" s="2"/>
      <c r="H18619" s="2"/>
    </row>
    <row r="18620" spans="2:8">
      <c r="B18620" s="2" t="s">
        <v>19068</v>
      </c>
      <c r="C18620" s="2">
        <v>37</v>
      </c>
      <c r="D18620" s="2" t="s">
        <v>469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469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469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469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469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42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40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42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41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469</v>
      </c>
      <c r="E18631" s="2"/>
      <c r="F18631" s="2"/>
      <c r="G18631" s="2"/>
      <c r="H18631" s="2"/>
    </row>
    <row r="18632" spans="2:8">
      <c r="B18632" s="2" t="s">
        <v>19080</v>
      </c>
      <c r="C18632" s="2">
        <v>41</v>
      </c>
      <c r="D18632" s="2" t="s">
        <v>469</v>
      </c>
      <c r="E18632" s="2"/>
      <c r="F18632" s="2"/>
      <c r="G18632" s="2"/>
      <c r="H18632" s="2"/>
    </row>
    <row r="18633" spans="2:8">
      <c r="B18633" s="2" t="s">
        <v>19081</v>
      </c>
      <c r="C18633" s="2">
        <v>41</v>
      </c>
      <c r="D18633" s="2" t="s">
        <v>469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469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469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469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469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469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469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469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469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469</v>
      </c>
      <c r="E18642" s="2"/>
      <c r="F18642" s="2"/>
      <c r="G18642" s="2"/>
      <c r="H18642" s="2"/>
    </row>
    <row r="18643" spans="2:8">
      <c r="B18643" s="2" t="s">
        <v>19091</v>
      </c>
      <c r="C18643" s="2">
        <v>18</v>
      </c>
      <c r="D18643" s="2" t="s">
        <v>469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469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469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469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469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469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469</v>
      </c>
      <c r="E18649" s="2"/>
      <c r="F18649" s="2"/>
      <c r="G18649" s="2"/>
      <c r="H18649" s="2"/>
    </row>
    <row r="18650" spans="2:8">
      <c r="B18650" s="2" t="s">
        <v>19098</v>
      </c>
      <c r="C18650" s="2">
        <v>17</v>
      </c>
      <c r="D18650" s="2" t="s">
        <v>469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469</v>
      </c>
      <c r="E18651" s="2"/>
      <c r="F18651" s="2"/>
      <c r="G18651" s="2"/>
      <c r="H18651" s="2"/>
    </row>
    <row r="18652" spans="2:8">
      <c r="B18652" s="2" t="s">
        <v>19100</v>
      </c>
      <c r="C18652" s="2">
        <v>36</v>
      </c>
      <c r="D18652" s="2" t="s">
        <v>469</v>
      </c>
      <c r="E18652" s="2"/>
      <c r="F18652" s="2"/>
      <c r="G18652" s="2"/>
      <c r="H18652" s="2"/>
    </row>
    <row r="18653" spans="2:8">
      <c r="B18653" s="2" t="s">
        <v>19101</v>
      </c>
      <c r="C18653" s="2">
        <v>37</v>
      </c>
      <c r="D18653" s="2" t="s">
        <v>469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469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469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469</v>
      </c>
      <c r="E18656" s="2"/>
      <c r="F18656" s="2"/>
      <c r="G18656" s="2"/>
      <c r="H18656" s="2"/>
    </row>
    <row r="18657" spans="2:8">
      <c r="B18657" s="2" t="s">
        <v>19105</v>
      </c>
      <c r="C18657" s="2">
        <v>15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23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469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469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469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469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469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469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469</v>
      </c>
      <c r="E18670" s="2"/>
      <c r="F18670" s="2"/>
      <c r="G18670" s="2"/>
      <c r="H18670" s="2"/>
    </row>
    <row r="18671" spans="2:8">
      <c r="B18671" s="2" t="s">
        <v>19119</v>
      </c>
      <c r="C18671" s="2">
        <v>14</v>
      </c>
      <c r="D18671" s="2" t="s">
        <v>469</v>
      </c>
      <c r="E18671" s="2"/>
      <c r="F18671" s="2"/>
      <c r="G18671" s="2"/>
      <c r="H18671" s="2"/>
    </row>
    <row r="18672" spans="2:8">
      <c r="B18672" s="2" t="s">
        <v>19120</v>
      </c>
      <c r="C18672" s="2">
        <v>14</v>
      </c>
      <c r="D18672" s="2" t="s">
        <v>469</v>
      </c>
      <c r="E18672" s="2"/>
      <c r="F18672" s="2"/>
      <c r="G18672" s="2"/>
      <c r="H18672" s="2"/>
    </row>
    <row r="18673" spans="2:8">
      <c r="B18673" s="2" t="s">
        <v>19121</v>
      </c>
      <c r="C18673" s="2">
        <v>16</v>
      </c>
      <c r="D18673" s="2" t="s">
        <v>469</v>
      </c>
      <c r="E18673" s="2"/>
      <c r="F18673" s="2"/>
      <c r="G18673" s="2"/>
      <c r="H18673" s="2"/>
    </row>
    <row r="18674" spans="2:8">
      <c r="B18674" s="2" t="s">
        <v>19122</v>
      </c>
      <c r="C18674" s="2">
        <v>16</v>
      </c>
      <c r="D18674" s="2" t="s">
        <v>469</v>
      </c>
      <c r="E18674" s="2"/>
      <c r="F18674" s="2"/>
      <c r="G18674" s="2"/>
      <c r="H18674" s="2"/>
    </row>
    <row r="18675" spans="2:8">
      <c r="B18675" s="2" t="s">
        <v>19123</v>
      </c>
      <c r="C18675" s="2">
        <v>15</v>
      </c>
      <c r="D18675" s="2" t="s">
        <v>469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32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469</v>
      </c>
      <c r="E18687" s="2"/>
      <c r="F18687" s="2"/>
      <c r="G18687" s="2"/>
      <c r="H18687" s="2"/>
    </row>
    <row r="18688" spans="2:8">
      <c r="B18688" s="2" t="s">
        <v>19136</v>
      </c>
      <c r="C18688" s="2">
        <v>36</v>
      </c>
      <c r="D18688" s="2" t="s">
        <v>469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469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469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469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469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469</v>
      </c>
      <c r="E18693" s="2"/>
      <c r="F18693" s="2"/>
      <c r="G18693" s="2"/>
      <c r="H18693" s="2"/>
    </row>
    <row r="18694" spans="2:8">
      <c r="B18694" s="2" t="s">
        <v>19142</v>
      </c>
      <c r="C18694" s="2">
        <v>37</v>
      </c>
      <c r="D18694" s="2" t="s">
        <v>469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469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469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469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469</v>
      </c>
      <c r="E18698" s="2"/>
      <c r="F18698" s="2"/>
      <c r="G18698" s="2"/>
      <c r="H18698" s="2"/>
    </row>
    <row r="18699" spans="2:8">
      <c r="B18699" s="2" t="s">
        <v>19147</v>
      </c>
      <c r="C18699" s="2">
        <v>15</v>
      </c>
      <c r="D18699" s="2" t="s">
        <v>469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42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45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469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469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469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469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469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469</v>
      </c>
      <c r="E18716" s="2"/>
      <c r="F18716" s="2"/>
      <c r="G18716" s="2"/>
      <c r="H18716" s="2"/>
    </row>
    <row r="18717" spans="2:8">
      <c r="B18717" s="2" t="s">
        <v>19165</v>
      </c>
      <c r="C18717" s="2">
        <v>14</v>
      </c>
      <c r="D18717" s="2" t="s">
        <v>469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36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469</v>
      </c>
      <c r="E18724" s="2"/>
      <c r="F18724" s="2"/>
      <c r="G18724" s="2"/>
      <c r="H18724" s="2"/>
    </row>
    <row r="18725" spans="2:8">
      <c r="B18725" s="2" t="s">
        <v>19173</v>
      </c>
      <c r="C18725" s="2">
        <v>35</v>
      </c>
      <c r="D18725" s="2" t="s">
        <v>469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469</v>
      </c>
      <c r="E18726" s="2"/>
      <c r="F18726" s="2"/>
      <c r="G18726" s="2"/>
      <c r="H18726" s="2"/>
    </row>
    <row r="18727" spans="2:8">
      <c r="B18727" s="2" t="s">
        <v>19175</v>
      </c>
      <c r="C18727" s="2">
        <v>35</v>
      </c>
      <c r="D18727" s="2" t="s">
        <v>469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469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469</v>
      </c>
      <c r="E18729" s="2"/>
      <c r="F18729" s="2"/>
      <c r="G18729" s="2"/>
      <c r="H18729" s="2"/>
    </row>
    <row r="18730" spans="2:8">
      <c r="B18730" s="2" t="s">
        <v>19178</v>
      </c>
      <c r="C18730" s="2">
        <v>38</v>
      </c>
      <c r="D18730" s="2" t="s">
        <v>469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469</v>
      </c>
      <c r="E18731" s="2"/>
      <c r="F18731" s="2"/>
      <c r="G18731" s="2"/>
      <c r="H18731" s="2"/>
    </row>
    <row r="18732" spans="2:8">
      <c r="B18732" s="2" t="s">
        <v>19180</v>
      </c>
      <c r="C18732" s="2">
        <v>38</v>
      </c>
      <c r="D18732" s="2" t="s">
        <v>469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469</v>
      </c>
      <c r="E18733" s="2"/>
      <c r="F18733" s="2"/>
      <c r="G18733" s="2"/>
      <c r="H18733" s="2"/>
    </row>
    <row r="18734" spans="2:8">
      <c r="B18734" s="2" t="s">
        <v>19182</v>
      </c>
      <c r="C18734" s="2">
        <v>24</v>
      </c>
      <c r="D18734" s="2" t="s">
        <v>469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43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43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43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43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469</v>
      </c>
      <c r="E18749" s="2"/>
      <c r="F18749" s="2"/>
      <c r="G18749" s="2"/>
      <c r="H18749" s="2"/>
    </row>
    <row r="18750" spans="2:8">
      <c r="B18750" s="2" t="s">
        <v>19198</v>
      </c>
      <c r="C18750" s="2">
        <v>34</v>
      </c>
      <c r="D18750" s="2" t="s">
        <v>469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469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469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469</v>
      </c>
      <c r="E18753" s="2"/>
      <c r="F18753" s="2"/>
      <c r="G18753" s="2"/>
      <c r="H18753" s="2"/>
    </row>
    <row r="18754" spans="2:8">
      <c r="B18754" s="2" t="s">
        <v>19202</v>
      </c>
      <c r="C18754" s="2">
        <v>26</v>
      </c>
      <c r="D18754" s="2" t="s">
        <v>469</v>
      </c>
      <c r="E18754" s="2"/>
      <c r="F18754" s="2"/>
      <c r="G18754" s="2"/>
      <c r="H18754" s="2"/>
    </row>
    <row r="18755" spans="2:8">
      <c r="B18755" s="2" t="s">
        <v>19203</v>
      </c>
      <c r="C18755" s="2">
        <v>39</v>
      </c>
      <c r="D18755" s="2" t="s">
        <v>469</v>
      </c>
      <c r="E18755" s="2"/>
      <c r="F18755" s="2"/>
      <c r="G18755" s="2"/>
      <c r="H18755" s="2"/>
    </row>
    <row r="18756" spans="2:8">
      <c r="B18756" s="2" t="s">
        <v>19204</v>
      </c>
      <c r="C18756" s="2">
        <v>40</v>
      </c>
      <c r="D18756" s="2" t="s">
        <v>469</v>
      </c>
      <c r="E18756" s="2"/>
      <c r="F18756" s="2"/>
      <c r="G18756" s="2"/>
      <c r="H18756" s="2"/>
    </row>
    <row r="18757" spans="2:8">
      <c r="B18757" s="2" t="s">
        <v>19205</v>
      </c>
      <c r="C18757" s="2">
        <v>44</v>
      </c>
      <c r="D18757" s="2" t="s">
        <v>469</v>
      </c>
      <c r="E18757" s="2"/>
      <c r="F18757" s="2"/>
      <c r="G18757" s="2"/>
      <c r="H18757" s="2"/>
    </row>
    <row r="18758" spans="2:8">
      <c r="B18758" s="2" t="s">
        <v>19206</v>
      </c>
      <c r="C18758" s="2">
        <v>42</v>
      </c>
      <c r="D18758" s="2" t="s">
        <v>469</v>
      </c>
      <c r="E18758" s="2"/>
      <c r="F18758" s="2"/>
      <c r="G18758" s="2"/>
      <c r="H18758" s="2"/>
    </row>
    <row r="18759" spans="2:8">
      <c r="B18759" s="2" t="s">
        <v>19207</v>
      </c>
      <c r="C18759" s="2">
        <v>37</v>
      </c>
      <c r="D18759" s="2" t="s">
        <v>469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469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469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469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469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469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469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469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469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469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469</v>
      </c>
      <c r="E18769" s="2"/>
      <c r="F18769" s="2"/>
      <c r="G18769" s="2"/>
      <c r="H18769" s="2"/>
    </row>
    <row r="18770" spans="2:8">
      <c r="B18770" s="2" t="s">
        <v>19218</v>
      </c>
      <c r="C18770" s="2">
        <v>27</v>
      </c>
      <c r="D18770" s="2" t="s">
        <v>469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469</v>
      </c>
      <c r="E18771" s="2"/>
      <c r="F18771" s="2"/>
      <c r="G18771" s="2"/>
      <c r="H18771" s="2"/>
    </row>
    <row r="18772" spans="2:8">
      <c r="B18772" s="2" t="s">
        <v>19220</v>
      </c>
      <c r="C18772" s="2">
        <v>18</v>
      </c>
      <c r="D18772" s="2" t="s">
        <v>469</v>
      </c>
      <c r="E18772" s="2"/>
      <c r="F18772" s="2"/>
      <c r="G18772" s="2"/>
      <c r="H18772" s="2"/>
    </row>
    <row r="18773" spans="2:8">
      <c r="B18773" s="2" t="s">
        <v>19221</v>
      </c>
      <c r="C18773" s="2">
        <v>15</v>
      </c>
      <c r="D18773" s="2" t="s">
        <v>469</v>
      </c>
      <c r="E18773" s="2"/>
      <c r="F18773" s="2"/>
      <c r="G18773" s="2"/>
      <c r="H18773" s="2"/>
    </row>
    <row r="18774" spans="2:8">
      <c r="B18774" s="2" t="s">
        <v>19222</v>
      </c>
      <c r="C18774" s="2">
        <v>15</v>
      </c>
      <c r="D18774" s="2" t="s">
        <v>469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469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469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469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469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469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469</v>
      </c>
      <c r="E18780" s="2"/>
      <c r="F18780" s="2"/>
      <c r="G18780" s="2"/>
      <c r="H18780" s="2"/>
    </row>
    <row r="18781" spans="2:8">
      <c r="B18781" s="2" t="s">
        <v>19229</v>
      </c>
      <c r="C18781" s="2">
        <v>14</v>
      </c>
      <c r="D18781" s="2" t="s">
        <v>469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469</v>
      </c>
      <c r="E18798" s="2"/>
      <c r="F18798" s="2"/>
      <c r="G18798" s="2"/>
      <c r="H18798" s="2"/>
    </row>
    <row r="18799" spans="2:8">
      <c r="B18799" s="2" t="s">
        <v>19247</v>
      </c>
      <c r="C18799" s="2">
        <v>23</v>
      </c>
      <c r="D18799" s="2" t="s">
        <v>469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469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469</v>
      </c>
      <c r="E18801" s="2"/>
      <c r="F18801" s="2"/>
      <c r="G18801" s="2"/>
      <c r="H18801" s="2"/>
    </row>
    <row r="18802" spans="2:8">
      <c r="B18802" s="2" t="s">
        <v>19250</v>
      </c>
      <c r="C18802" s="2">
        <v>24</v>
      </c>
      <c r="D18802" s="2" t="s">
        <v>469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469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469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469</v>
      </c>
      <c r="E18805" s="2"/>
      <c r="F18805" s="2"/>
      <c r="G18805" s="2"/>
      <c r="H18805" s="2"/>
    </row>
    <row r="18806" spans="2:8">
      <c r="B18806" s="2" t="s">
        <v>19254</v>
      </c>
      <c r="C18806" s="2">
        <v>18</v>
      </c>
      <c r="D18806" s="2" t="s">
        <v>469</v>
      </c>
      <c r="E18806" s="2"/>
      <c r="F18806" s="2"/>
      <c r="G18806" s="2"/>
      <c r="H18806" s="2"/>
    </row>
    <row r="18807" spans="2:8">
      <c r="B18807" s="2" t="s">
        <v>19255</v>
      </c>
      <c r="C18807" s="2">
        <v>8</v>
      </c>
      <c r="D18807" s="2" t="s">
        <v>469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469</v>
      </c>
      <c r="E18808" s="2"/>
      <c r="F18808" s="2"/>
      <c r="G18808" s="2"/>
      <c r="H18808" s="2"/>
    </row>
    <row r="18809" spans="2:8">
      <c r="B18809" s="2" t="s">
        <v>19257</v>
      </c>
      <c r="C18809" s="2">
        <v>35</v>
      </c>
      <c r="D18809" s="2" t="s">
        <v>469</v>
      </c>
      <c r="E18809" s="2"/>
      <c r="F18809" s="2"/>
      <c r="G18809" s="2"/>
      <c r="H18809" s="2"/>
    </row>
    <row r="18810" spans="2:8">
      <c r="B18810" s="2" t="s">
        <v>19258</v>
      </c>
      <c r="C18810" s="2">
        <v>36</v>
      </c>
      <c r="D18810" s="2" t="s">
        <v>469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469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469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469</v>
      </c>
      <c r="E18813" s="2"/>
      <c r="F18813" s="2"/>
      <c r="G18813" s="2"/>
      <c r="H18813" s="2"/>
    </row>
    <row r="18814" spans="2:8">
      <c r="B18814" s="2" t="s">
        <v>19262</v>
      </c>
      <c r="C18814" s="2">
        <v>17</v>
      </c>
      <c r="D18814" s="2" t="s">
        <v>469</v>
      </c>
      <c r="E18814" s="2"/>
      <c r="F18814" s="2"/>
      <c r="G18814" s="2"/>
      <c r="H18814" s="2"/>
    </row>
    <row r="18815" spans="2:8">
      <c r="B18815" s="2" t="s">
        <v>19263</v>
      </c>
      <c r="C18815" s="2">
        <v>69</v>
      </c>
      <c r="D18815" s="2" t="s">
        <v>469</v>
      </c>
      <c r="E18815" s="2"/>
      <c r="F18815" s="2"/>
      <c r="G18815" s="2"/>
      <c r="H18815" s="2"/>
    </row>
    <row r="18816" spans="2:8">
      <c r="B18816" s="2" t="s">
        <v>19264</v>
      </c>
      <c r="C18816" s="2">
        <v>55</v>
      </c>
      <c r="D18816" s="2" t="s">
        <v>469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469</v>
      </c>
      <c r="E18817" s="2"/>
      <c r="F18817" s="2"/>
      <c r="G18817" s="2"/>
      <c r="H18817" s="2"/>
    </row>
    <row r="18818" spans="2:8">
      <c r="B18818" s="2" t="s">
        <v>19266</v>
      </c>
      <c r="C18818" s="2">
        <v>31</v>
      </c>
      <c r="D18818" s="2" t="s">
        <v>469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469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469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469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469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469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469</v>
      </c>
      <c r="E18824" s="2"/>
      <c r="F18824" s="2"/>
      <c r="G18824" s="2"/>
      <c r="H18824" s="2"/>
    </row>
    <row r="18825" spans="2:8">
      <c r="B18825" s="2" t="s">
        <v>19273</v>
      </c>
      <c r="C18825" s="2">
        <v>18</v>
      </c>
      <c r="D18825" s="2" t="s">
        <v>469</v>
      </c>
      <c r="E18825" s="2"/>
      <c r="F18825" s="2"/>
      <c r="G18825" s="2"/>
      <c r="H18825" s="2"/>
    </row>
    <row r="18826" spans="2:8">
      <c r="B18826" s="2" t="s">
        <v>19274</v>
      </c>
      <c r="C18826" s="2">
        <v>9</v>
      </c>
      <c r="D18826" s="2" t="s">
        <v>469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469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469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469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469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469</v>
      </c>
      <c r="E18831" s="2"/>
      <c r="F18831" s="2"/>
      <c r="G18831" s="2"/>
      <c r="H18831" s="2"/>
    </row>
    <row r="18832" spans="2:8">
      <c r="B18832" s="2" t="s">
        <v>19280</v>
      </c>
      <c r="C18832" s="2">
        <v>19</v>
      </c>
      <c r="D18832" s="2" t="s">
        <v>469</v>
      </c>
      <c r="E18832" s="2"/>
      <c r="F18832" s="2"/>
      <c r="G18832" s="2"/>
      <c r="H18832" s="2"/>
    </row>
    <row r="18833" spans="2:8">
      <c r="B18833" s="2" t="s">
        <v>19281</v>
      </c>
      <c r="C18833" s="2">
        <v>26</v>
      </c>
      <c r="D18833" s="2" t="s">
        <v>469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469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469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469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469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469</v>
      </c>
      <c r="E18838" s="2"/>
      <c r="F18838" s="2"/>
      <c r="G18838" s="2"/>
      <c r="H18838" s="2"/>
    </row>
    <row r="18839" spans="2:8">
      <c r="B18839" s="2" t="s">
        <v>19287</v>
      </c>
      <c r="C18839" s="2">
        <v>15</v>
      </c>
      <c r="D18839" s="2" t="s">
        <v>469</v>
      </c>
      <c r="E18839" s="2"/>
      <c r="F18839" s="2"/>
      <c r="G18839" s="2"/>
      <c r="H18839" s="2"/>
    </row>
    <row r="18840" spans="2:8">
      <c r="B18840" s="2" t="s">
        <v>19288</v>
      </c>
      <c r="C18840" s="2">
        <v>8</v>
      </c>
      <c r="D18840" s="2" t="s">
        <v>469</v>
      </c>
      <c r="E18840" s="2"/>
      <c r="F18840" s="2"/>
      <c r="G18840" s="2"/>
      <c r="H18840" s="2"/>
    </row>
    <row r="18841" spans="2:8">
      <c r="B18841" s="2" t="s">
        <v>19289</v>
      </c>
      <c r="C18841" s="2">
        <v>23</v>
      </c>
      <c r="D18841" s="2" t="s">
        <v>469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469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469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469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469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469</v>
      </c>
      <c r="E18846" s="2"/>
      <c r="F18846" s="2"/>
      <c r="G18846" s="2"/>
      <c r="H18846" s="2"/>
    </row>
    <row r="18847" spans="2:8">
      <c r="B18847" s="2" t="s">
        <v>19295</v>
      </c>
      <c r="C18847" s="2">
        <v>24</v>
      </c>
      <c r="D18847" s="2" t="s">
        <v>469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469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469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469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469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469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469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469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469</v>
      </c>
      <c r="E18855" s="2"/>
      <c r="F18855" s="2"/>
      <c r="G18855" s="2"/>
      <c r="H18855" s="2"/>
    </row>
    <row r="18856" spans="2:8">
      <c r="B18856" s="2" t="s">
        <v>19304</v>
      </c>
      <c r="C18856" s="2">
        <v>19</v>
      </c>
      <c r="D18856" s="2" t="s">
        <v>469</v>
      </c>
      <c r="E18856" s="2"/>
      <c r="F18856" s="2"/>
      <c r="G18856" s="2"/>
      <c r="H18856" s="2"/>
    </row>
    <row r="18857" spans="2:8">
      <c r="B18857" s="2" t="s">
        <v>19305</v>
      </c>
      <c r="C18857" s="2">
        <v>18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28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469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469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469</v>
      </c>
      <c r="E18885" s="2"/>
      <c r="F18885" s="2"/>
      <c r="G18885" s="2"/>
      <c r="H18885" s="2"/>
    </row>
    <row r="18886" spans="2:8">
      <c r="B18886" s="2" t="s">
        <v>19334</v>
      </c>
      <c r="C18886" s="2">
        <v>14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469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469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469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469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469</v>
      </c>
      <c r="E18895" s="2"/>
      <c r="F18895" s="2"/>
      <c r="G18895" s="2"/>
      <c r="H18895" s="2"/>
    </row>
    <row r="18896" spans="2:8">
      <c r="B18896" s="2" t="s">
        <v>19344</v>
      </c>
      <c r="C18896" s="2">
        <v>25</v>
      </c>
      <c r="D18896" s="2" t="s">
        <v>469</v>
      </c>
      <c r="E18896" s="2"/>
      <c r="F18896" s="2"/>
      <c r="G18896" s="2"/>
      <c r="H18896" s="2"/>
    </row>
    <row r="18897" spans="2:8">
      <c r="B18897" s="2" t="s">
        <v>19345</v>
      </c>
      <c r="C18897" s="2">
        <v>26</v>
      </c>
      <c r="D18897" s="2" t="s">
        <v>469</v>
      </c>
      <c r="E18897" s="2"/>
      <c r="F18897" s="2"/>
      <c r="G18897" s="2"/>
      <c r="H18897" s="2"/>
    </row>
    <row r="18898" spans="2:8">
      <c r="B18898" s="2" t="s">
        <v>19346</v>
      </c>
      <c r="C18898" s="2">
        <v>22</v>
      </c>
      <c r="D18898" s="2" t="s">
        <v>469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469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469</v>
      </c>
      <c r="E18900" s="2"/>
      <c r="F18900" s="2"/>
      <c r="G18900" s="2"/>
      <c r="H18900" s="2"/>
    </row>
    <row r="18901" spans="2:8">
      <c r="B18901" s="2" t="s">
        <v>19349</v>
      </c>
      <c r="C18901" s="2">
        <v>14</v>
      </c>
      <c r="D18901" s="2" t="s">
        <v>469</v>
      </c>
      <c r="E18901" s="2"/>
      <c r="F18901" s="2"/>
      <c r="G18901" s="2"/>
      <c r="H18901" s="2"/>
    </row>
    <row r="18902" spans="2:8">
      <c r="B18902" s="2" t="s">
        <v>19350</v>
      </c>
      <c r="C18902" s="2">
        <v>36</v>
      </c>
      <c r="D18902" s="2" t="s">
        <v>469</v>
      </c>
      <c r="E18902" s="2"/>
      <c r="F18902" s="2"/>
      <c r="G18902" s="2"/>
      <c r="H18902" s="2"/>
    </row>
    <row r="18903" spans="2:8">
      <c r="B18903" s="2" t="s">
        <v>19351</v>
      </c>
      <c r="C18903" s="2">
        <v>40</v>
      </c>
      <c r="D18903" s="2" t="s">
        <v>469</v>
      </c>
      <c r="E18903" s="2"/>
      <c r="F18903" s="2"/>
      <c r="G18903" s="2"/>
      <c r="H18903" s="2"/>
    </row>
    <row r="18904" spans="2:8">
      <c r="B18904" s="2" t="s">
        <v>19352</v>
      </c>
      <c r="C18904" s="2">
        <v>40</v>
      </c>
      <c r="D18904" s="2" t="s">
        <v>469</v>
      </c>
      <c r="E18904" s="2"/>
      <c r="F18904" s="2"/>
      <c r="G18904" s="2"/>
      <c r="H18904" s="2"/>
    </row>
    <row r="18905" spans="2:8">
      <c r="B18905" s="2" t="s">
        <v>19353</v>
      </c>
      <c r="C18905" s="2">
        <v>39</v>
      </c>
      <c r="D18905" s="2" t="s">
        <v>469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469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469</v>
      </c>
      <c r="E18907" s="2"/>
      <c r="F18907" s="2"/>
      <c r="G18907" s="2"/>
      <c r="H18907" s="2"/>
    </row>
    <row r="18908" spans="2:8">
      <c r="B18908" s="2" t="s">
        <v>19356</v>
      </c>
      <c r="C18908" s="2">
        <v>18</v>
      </c>
      <c r="D18908" s="2" t="s">
        <v>469</v>
      </c>
      <c r="E18908" s="2"/>
      <c r="F18908" s="2"/>
      <c r="G18908" s="2"/>
      <c r="H18908" s="2"/>
    </row>
    <row r="18909" spans="2:8">
      <c r="B18909" s="2" t="s">
        <v>19357</v>
      </c>
      <c r="C18909" s="2">
        <v>20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31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7</v>
      </c>
      <c r="D18922" s="2" t="s">
        <v>469</v>
      </c>
      <c r="E18922" s="2"/>
      <c r="F18922" s="2"/>
      <c r="G18922" s="2"/>
      <c r="H18922" s="2"/>
    </row>
    <row r="18923" spans="2:8">
      <c r="B18923" s="2" t="s">
        <v>19371</v>
      </c>
      <c r="C18923" s="2">
        <v>19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32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21</v>
      </c>
      <c r="D18930" s="2" t="s">
        <v>469</v>
      </c>
      <c r="E18930" s="2"/>
      <c r="F18930" s="2"/>
      <c r="G18930" s="2"/>
      <c r="H18930" s="2"/>
    </row>
    <row r="18931" spans="2:8">
      <c r="B18931" s="2" t="s">
        <v>19379</v>
      </c>
      <c r="C18931" s="2">
        <v>24</v>
      </c>
      <c r="D18931" s="2" t="s">
        <v>469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469</v>
      </c>
      <c r="E18932" s="2"/>
      <c r="F18932" s="2"/>
      <c r="G18932" s="2"/>
      <c r="H18932" s="2"/>
    </row>
    <row r="18933" spans="2:8">
      <c r="B18933" s="2" t="s">
        <v>19381</v>
      </c>
      <c r="C18933" s="2">
        <v>21</v>
      </c>
      <c r="D18933" s="2" t="s">
        <v>469</v>
      </c>
      <c r="E18933" s="2"/>
      <c r="F18933" s="2"/>
      <c r="G18933" s="2"/>
      <c r="H18933" s="2"/>
    </row>
    <row r="18934" spans="2:8">
      <c r="B18934" s="2" t="s">
        <v>19382</v>
      </c>
      <c r="C18934" s="2">
        <v>20</v>
      </c>
      <c r="D18934" s="2" t="s">
        <v>469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469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469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469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469</v>
      </c>
      <c r="E18938" s="2"/>
      <c r="F18938" s="2"/>
      <c r="G18938" s="2"/>
      <c r="H18938" s="2"/>
    </row>
    <row r="18939" spans="2:8">
      <c r="B18939" s="2" t="s">
        <v>19387</v>
      </c>
      <c r="C18939" s="2">
        <v>10</v>
      </c>
      <c r="D18939" s="2" t="s">
        <v>469</v>
      </c>
      <c r="E18939" s="2"/>
      <c r="F18939" s="2"/>
      <c r="G18939" s="2"/>
      <c r="H18939" s="2"/>
    </row>
    <row r="18940" spans="2:8">
      <c r="B18940" s="2" t="s">
        <v>19388</v>
      </c>
      <c r="C18940" s="2">
        <v>14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19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18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17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18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19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39</v>
      </c>
      <c r="D18950" s="2" t="s">
        <v>469</v>
      </c>
      <c r="E18950" s="2"/>
      <c r="F18950" s="2"/>
      <c r="G18950" s="2"/>
      <c r="H18950" s="2"/>
    </row>
    <row r="18951" spans="2:8">
      <c r="B18951" s="2" t="s">
        <v>19399</v>
      </c>
      <c r="C18951" s="2">
        <v>38</v>
      </c>
      <c r="D18951" s="2" t="s">
        <v>469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469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469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469</v>
      </c>
      <c r="E18954" s="2"/>
      <c r="F18954" s="2"/>
      <c r="G18954" s="2"/>
      <c r="H18954" s="2"/>
    </row>
    <row r="18955" spans="2:8">
      <c r="B18955" s="2" t="s">
        <v>19403</v>
      </c>
      <c r="C18955" s="2">
        <v>23</v>
      </c>
      <c r="D18955" s="2" t="s">
        <v>469</v>
      </c>
      <c r="E18955" s="2"/>
      <c r="F18955" s="2"/>
      <c r="G18955" s="2"/>
      <c r="H18955" s="2"/>
    </row>
    <row r="18956" spans="2:8">
      <c r="B18956" s="2" t="s">
        <v>19404</v>
      </c>
      <c r="C18956" s="2">
        <v>12</v>
      </c>
      <c r="D18956" s="2" t="s">
        <v>469</v>
      </c>
      <c r="E18956" s="2"/>
      <c r="F18956" s="2"/>
      <c r="G18956" s="2"/>
      <c r="H18956" s="2"/>
    </row>
    <row r="18957" spans="2:8">
      <c r="B18957" s="2" t="s">
        <v>19405</v>
      </c>
      <c r="C18957" s="2">
        <v>13</v>
      </c>
      <c r="D18957" s="2" t="s">
        <v>469</v>
      </c>
      <c r="E18957" s="2"/>
      <c r="F18957" s="2"/>
      <c r="G18957" s="2"/>
      <c r="H18957" s="2"/>
    </row>
    <row r="18958" spans="2:8">
      <c r="B18958" s="2" t="s">
        <v>19406</v>
      </c>
      <c r="C18958" s="2">
        <v>12</v>
      </c>
      <c r="D18958" s="2" t="s">
        <v>469</v>
      </c>
      <c r="E18958" s="2"/>
      <c r="F18958" s="2"/>
      <c r="G18958" s="2"/>
      <c r="H18958" s="2"/>
    </row>
    <row r="18959" spans="2:8">
      <c r="B18959" s="2" t="s">
        <v>19407</v>
      </c>
      <c r="C18959" s="2">
        <v>12</v>
      </c>
      <c r="D18959" s="2" t="s">
        <v>469</v>
      </c>
      <c r="E18959" s="2"/>
      <c r="F18959" s="2"/>
      <c r="G18959" s="2"/>
      <c r="H18959" s="2"/>
    </row>
    <row r="18960" spans="2:8">
      <c r="B18960" s="2" t="s">
        <v>19408</v>
      </c>
      <c r="C18960" s="2">
        <v>12</v>
      </c>
      <c r="D18960" s="2" t="s">
        <v>469</v>
      </c>
      <c r="E18960" s="2"/>
      <c r="F18960" s="2"/>
      <c r="G18960" s="2"/>
      <c r="H18960" s="2"/>
    </row>
    <row r="18961" spans="2:8">
      <c r="B18961" s="2" t="s">
        <v>19409</v>
      </c>
      <c r="C18961" s="2">
        <v>47</v>
      </c>
      <c r="D18961" s="2" t="s">
        <v>469</v>
      </c>
      <c r="E18961" s="2"/>
      <c r="F18961" s="2"/>
      <c r="G18961" s="2"/>
      <c r="H18961" s="2"/>
    </row>
    <row r="18962" spans="2:8">
      <c r="B18962" s="2" t="s">
        <v>19410</v>
      </c>
      <c r="C18962" s="2">
        <v>44</v>
      </c>
      <c r="D18962" s="2" t="s">
        <v>469</v>
      </c>
      <c r="E18962" s="2"/>
      <c r="F18962" s="2"/>
      <c r="G18962" s="2"/>
      <c r="H18962" s="2"/>
    </row>
    <row r="18963" spans="2:8">
      <c r="B18963" s="2" t="s">
        <v>19411</v>
      </c>
      <c r="C18963" s="2">
        <v>40</v>
      </c>
      <c r="D18963" s="2" t="s">
        <v>469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469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469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469</v>
      </c>
      <c r="E18966" s="2"/>
      <c r="F18966" s="2"/>
      <c r="G18966" s="2"/>
      <c r="H18966" s="2"/>
    </row>
    <row r="18967" spans="2:8">
      <c r="B18967" s="2" t="s">
        <v>19415</v>
      </c>
      <c r="C18967" s="2">
        <v>12</v>
      </c>
      <c r="D18967" s="2" t="s">
        <v>469</v>
      </c>
      <c r="E18967" s="2"/>
      <c r="F18967" s="2"/>
      <c r="G18967" s="2"/>
      <c r="H18967" s="2"/>
    </row>
    <row r="18968" spans="2:8">
      <c r="B18968" s="2" t="s">
        <v>19416</v>
      </c>
      <c r="C18968" s="2">
        <v>22</v>
      </c>
      <c r="D18968" s="2" t="s">
        <v>469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469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469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469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469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469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469</v>
      </c>
      <c r="E18974" s="2"/>
      <c r="F18974" s="2"/>
      <c r="G18974" s="2"/>
      <c r="H18974" s="2"/>
    </row>
    <row r="18975" spans="2:8">
      <c r="B18975" s="2" t="s">
        <v>19423</v>
      </c>
      <c r="C18975" s="2">
        <v>14</v>
      </c>
      <c r="D18975" s="2" t="s">
        <v>469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469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469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469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469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469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469</v>
      </c>
      <c r="E18981" s="2"/>
      <c r="F18981" s="2"/>
      <c r="G18981" s="2"/>
      <c r="H18981" s="2"/>
    </row>
    <row r="18982" spans="2:8">
      <c r="B18982" s="2" t="s">
        <v>19430</v>
      </c>
      <c r="C18982" s="2">
        <v>21</v>
      </c>
      <c r="D18982" s="2" t="s">
        <v>469</v>
      </c>
      <c r="E18982" s="2"/>
      <c r="F18982" s="2"/>
      <c r="G18982" s="2"/>
      <c r="H18982" s="2"/>
    </row>
    <row r="18983" spans="2:8">
      <c r="B18983" s="2" t="s">
        <v>19431</v>
      </c>
      <c r="C18983" s="2">
        <v>16</v>
      </c>
      <c r="D18983" s="2" t="s">
        <v>469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469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469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469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469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469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469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469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469</v>
      </c>
      <c r="E18991" s="2"/>
      <c r="F18991" s="2"/>
      <c r="G18991" s="2"/>
      <c r="H18991" s="2"/>
    </row>
    <row r="18992" spans="2:8">
      <c r="B18992" s="2" t="s">
        <v>19440</v>
      </c>
      <c r="C18992" s="2">
        <v>11</v>
      </c>
      <c r="D18992" s="2" t="s">
        <v>469</v>
      </c>
      <c r="E18992" s="2"/>
      <c r="F18992" s="2"/>
      <c r="G18992" s="2"/>
      <c r="H18992" s="2"/>
    </row>
    <row r="18993" spans="2:8">
      <c r="B18993" s="2" t="s">
        <v>19441</v>
      </c>
      <c r="C18993" s="2">
        <v>16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18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36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469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469</v>
      </c>
      <c r="E19024" s="2"/>
      <c r="F19024" s="2"/>
      <c r="G19024" s="2"/>
      <c r="H19024" s="2"/>
    </row>
    <row r="19025" spans="2:8">
      <c r="B19025" s="2" t="s">
        <v>19473</v>
      </c>
      <c r="C19025" s="2">
        <v>37</v>
      </c>
      <c r="D19025" s="2" t="s">
        <v>469</v>
      </c>
      <c r="E19025" s="2"/>
      <c r="F19025" s="2"/>
      <c r="G19025" s="2"/>
      <c r="H19025" s="2"/>
    </row>
    <row r="19026" spans="2:8">
      <c r="B19026" s="2" t="s">
        <v>19474</v>
      </c>
      <c r="C19026" s="2">
        <v>37</v>
      </c>
      <c r="D19026" s="2" t="s">
        <v>469</v>
      </c>
      <c r="E19026" s="2"/>
      <c r="F19026" s="2"/>
      <c r="G19026" s="2"/>
      <c r="H19026" s="2"/>
    </row>
    <row r="19027" spans="2:8">
      <c r="B19027" s="2" t="s">
        <v>19475</v>
      </c>
      <c r="C19027" s="2">
        <v>36</v>
      </c>
      <c r="D19027" s="2" t="s">
        <v>469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469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469</v>
      </c>
      <c r="E19029" s="2"/>
      <c r="F19029" s="2"/>
      <c r="G19029" s="2"/>
      <c r="H19029" s="2"/>
    </row>
    <row r="19030" spans="2:8">
      <c r="B19030" s="2" t="s">
        <v>19478</v>
      </c>
      <c r="C19030" s="2">
        <v>42</v>
      </c>
      <c r="D19030" s="2" t="s">
        <v>469</v>
      </c>
      <c r="E19030" s="2"/>
      <c r="F19030" s="2"/>
      <c r="G19030" s="2"/>
      <c r="H19030" s="2"/>
    </row>
    <row r="19031" spans="2:8">
      <c r="B19031" s="2" t="s">
        <v>19479</v>
      </c>
      <c r="C19031" s="2">
        <v>46</v>
      </c>
      <c r="D19031" s="2" t="s">
        <v>469</v>
      </c>
      <c r="E19031" s="2"/>
      <c r="F19031" s="2"/>
      <c r="G19031" s="2"/>
      <c r="H19031" s="2"/>
    </row>
    <row r="19032" spans="2:8">
      <c r="B19032" s="2" t="s">
        <v>19480</v>
      </c>
      <c r="C19032" s="2">
        <v>45</v>
      </c>
      <c r="D19032" s="2" t="s">
        <v>469</v>
      </c>
      <c r="E19032" s="2"/>
      <c r="F19032" s="2"/>
      <c r="G19032" s="2"/>
      <c r="H19032" s="2"/>
    </row>
    <row r="19033" spans="2:8">
      <c r="B19033" s="2" t="s">
        <v>19481</v>
      </c>
      <c r="C19033" s="2">
        <v>40</v>
      </c>
      <c r="D19033" s="2" t="s">
        <v>469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469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469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469</v>
      </c>
      <c r="E19036" s="2"/>
      <c r="F19036" s="2"/>
      <c r="G19036" s="2"/>
      <c r="H19036" s="2"/>
    </row>
    <row r="19037" spans="2:8">
      <c r="B19037" s="2" t="s">
        <v>19485</v>
      </c>
      <c r="C19037" s="2">
        <v>38</v>
      </c>
      <c r="D19037" s="2" t="s">
        <v>469</v>
      </c>
      <c r="E19037" s="2"/>
      <c r="F19037" s="2"/>
      <c r="G19037" s="2"/>
      <c r="H19037" s="2"/>
    </row>
    <row r="19038" spans="2:8">
      <c r="B19038" s="2" t="s">
        <v>19486</v>
      </c>
      <c r="C19038" s="2">
        <v>38</v>
      </c>
      <c r="D19038" s="2" t="s">
        <v>469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469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469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469</v>
      </c>
      <c r="E19041" s="2"/>
      <c r="F19041" s="2"/>
      <c r="G19041" s="2"/>
      <c r="H19041" s="2"/>
    </row>
    <row r="19042" spans="2:8">
      <c r="B19042" s="2" t="s">
        <v>19490</v>
      </c>
      <c r="C19042" s="2">
        <v>16</v>
      </c>
      <c r="D19042" s="2" t="s">
        <v>469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469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469</v>
      </c>
      <c r="E19044" s="2"/>
      <c r="F19044" s="2"/>
      <c r="G19044" s="2"/>
      <c r="H19044" s="2"/>
    </row>
    <row r="19045" spans="2:8">
      <c r="B19045" s="2" t="s">
        <v>19493</v>
      </c>
      <c r="C19045" s="2">
        <v>32</v>
      </c>
      <c r="D19045" s="2" t="s">
        <v>469</v>
      </c>
      <c r="E19045" s="2"/>
      <c r="F19045" s="2"/>
      <c r="G19045" s="2"/>
      <c r="H19045" s="2"/>
    </row>
    <row r="19046" spans="2:8">
      <c r="B19046" s="2" t="s">
        <v>19494</v>
      </c>
      <c r="C19046" s="2">
        <v>32</v>
      </c>
      <c r="D19046" s="2" t="s">
        <v>469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469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469</v>
      </c>
      <c r="E19048" s="2"/>
      <c r="F19048" s="2"/>
      <c r="G19048" s="2"/>
      <c r="H19048" s="2"/>
    </row>
    <row r="19049" spans="2:8">
      <c r="B19049" s="2" t="s">
        <v>19497</v>
      </c>
      <c r="C19049" s="2">
        <v>18</v>
      </c>
      <c r="D19049" s="2" t="s">
        <v>469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469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469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469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469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469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469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469</v>
      </c>
      <c r="E19056" s="2"/>
      <c r="F19056" s="2"/>
      <c r="G19056" s="2"/>
      <c r="H19056" s="2"/>
    </row>
    <row r="19057" spans="2:8">
      <c r="B19057" s="2" t="s">
        <v>19505</v>
      </c>
      <c r="C19057" s="2">
        <v>13</v>
      </c>
      <c r="D19057" s="2" t="s">
        <v>469</v>
      </c>
      <c r="E19057" s="2"/>
      <c r="F19057" s="2"/>
      <c r="G19057" s="2"/>
      <c r="H19057" s="2"/>
    </row>
    <row r="19058" spans="2:8">
      <c r="B19058" s="2" t="s">
        <v>19506</v>
      </c>
      <c r="C19058" s="2">
        <v>18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469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469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469</v>
      </c>
      <c r="E19068" s="2"/>
      <c r="F19068" s="2"/>
      <c r="G19068" s="2"/>
      <c r="H19068" s="2"/>
    </row>
    <row r="19069" spans="2:8">
      <c r="B19069" s="2" t="s">
        <v>19517</v>
      </c>
      <c r="C19069" s="2">
        <v>32</v>
      </c>
      <c r="D19069" s="2" t="s">
        <v>469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469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469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469</v>
      </c>
      <c r="E19072" s="2"/>
      <c r="F19072" s="2"/>
      <c r="G19072" s="2"/>
      <c r="H19072" s="2"/>
    </row>
    <row r="19073" spans="2:8">
      <c r="B19073" s="2" t="s">
        <v>19521</v>
      </c>
      <c r="C19073" s="2">
        <v>14</v>
      </c>
      <c r="D19073" s="2" t="s">
        <v>469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469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469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469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469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469</v>
      </c>
      <c r="E19078" s="2"/>
      <c r="F19078" s="2"/>
      <c r="G19078" s="2"/>
      <c r="H19078" s="2"/>
    </row>
    <row r="19079" spans="2:8">
      <c r="B19079" s="2" t="s">
        <v>19527</v>
      </c>
      <c r="C19079" s="2">
        <v>25</v>
      </c>
      <c r="D19079" s="2" t="s">
        <v>469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469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469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469</v>
      </c>
      <c r="E19082" s="2"/>
      <c r="F19082" s="2"/>
      <c r="G19082" s="2"/>
      <c r="H19082" s="2"/>
    </row>
    <row r="19083" spans="2:8">
      <c r="B19083" s="2" t="s">
        <v>19531</v>
      </c>
      <c r="C19083" s="2">
        <v>37</v>
      </c>
      <c r="D19083" s="2" t="s">
        <v>469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469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469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469</v>
      </c>
      <c r="E19086" s="2"/>
      <c r="F19086" s="2"/>
      <c r="G19086" s="2"/>
      <c r="H19086" s="2"/>
    </row>
    <row r="19087" spans="2:8">
      <c r="B19087" s="2" t="s">
        <v>19535</v>
      </c>
      <c r="C19087" s="2">
        <v>12</v>
      </c>
      <c r="D19087" s="2" t="s">
        <v>469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28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469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469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469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469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469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469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469</v>
      </c>
      <c r="E19107" s="2"/>
      <c r="F19107" s="2"/>
      <c r="G19107" s="2"/>
      <c r="H19107" s="2"/>
    </row>
    <row r="19108" spans="2:8">
      <c r="B19108" s="2" t="s">
        <v>19556</v>
      </c>
      <c r="C19108" s="2">
        <v>15</v>
      </c>
      <c r="D19108" s="2" t="s">
        <v>469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469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469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469</v>
      </c>
      <c r="E19118" s="2"/>
      <c r="F19118" s="2"/>
      <c r="G19118" s="2"/>
      <c r="H19118" s="2"/>
    </row>
    <row r="19119" spans="2:8">
      <c r="B19119" s="2" t="s">
        <v>19567</v>
      </c>
      <c r="C19119" s="2">
        <v>23</v>
      </c>
      <c r="D19119" s="2" t="s">
        <v>469</v>
      </c>
      <c r="E19119" s="2"/>
      <c r="F19119" s="2"/>
      <c r="G19119" s="2"/>
      <c r="H19119" s="2"/>
    </row>
    <row r="19120" spans="2:8">
      <c r="B19120" s="2" t="s">
        <v>19568</v>
      </c>
      <c r="C19120" s="2">
        <v>22</v>
      </c>
      <c r="D19120" s="2" t="s">
        <v>469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469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469</v>
      </c>
      <c r="E19122" s="2"/>
      <c r="F19122" s="2"/>
      <c r="G19122" s="2"/>
      <c r="H19122" s="2"/>
    </row>
    <row r="19123" spans="2:8">
      <c r="B19123" s="2" t="s">
        <v>19571</v>
      </c>
      <c r="C19123" s="2">
        <v>18</v>
      </c>
      <c r="D19123" s="2" t="s">
        <v>469</v>
      </c>
      <c r="E19123" s="2"/>
      <c r="F19123" s="2"/>
      <c r="G19123" s="2"/>
      <c r="H19123" s="2"/>
    </row>
    <row r="19124" spans="2:8">
      <c r="B19124" s="2" t="s">
        <v>19572</v>
      </c>
      <c r="C19124" s="2">
        <v>19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7</v>
      </c>
      <c r="D19130" s="2" t="s">
        <v>469</v>
      </c>
      <c r="E19130" s="2"/>
      <c r="F19130" s="2"/>
      <c r="G19130" s="2"/>
      <c r="H19130" s="2"/>
    </row>
    <row r="19131" spans="2:8">
      <c r="B19131" s="2" t="s">
        <v>19579</v>
      </c>
      <c r="C19131" s="2">
        <v>10</v>
      </c>
      <c r="D19131" s="2" t="s">
        <v>469</v>
      </c>
      <c r="E19131" s="2"/>
      <c r="F19131" s="2"/>
      <c r="G19131" s="2"/>
      <c r="H19131" s="2"/>
    </row>
    <row r="19132" spans="2:8">
      <c r="B19132" s="2" t="s">
        <v>19580</v>
      </c>
      <c r="C19132" s="2">
        <v>14</v>
      </c>
      <c r="D19132" s="2" t="s">
        <v>469</v>
      </c>
      <c r="E19132" s="2"/>
      <c r="F19132" s="2"/>
      <c r="G19132" s="2"/>
      <c r="H19132" s="2"/>
    </row>
    <row r="19133" spans="2:8">
      <c r="B19133" s="2" t="s">
        <v>19581</v>
      </c>
      <c r="C19133" s="2">
        <v>15</v>
      </c>
      <c r="D19133" s="2" t="s">
        <v>469</v>
      </c>
      <c r="E19133" s="2"/>
      <c r="F19133" s="2"/>
      <c r="G19133" s="2"/>
      <c r="H19133" s="2"/>
    </row>
    <row r="19134" spans="2:8">
      <c r="B19134" s="2" t="s">
        <v>19582</v>
      </c>
      <c r="C19134" s="2">
        <v>15</v>
      </c>
      <c r="D19134" s="2" t="s">
        <v>469</v>
      </c>
      <c r="E19134" s="2"/>
      <c r="F19134" s="2"/>
      <c r="G19134" s="2"/>
      <c r="H19134" s="2"/>
    </row>
    <row r="19135" spans="2:8">
      <c r="B19135" s="2" t="s">
        <v>19583</v>
      </c>
      <c r="C19135" s="2">
        <v>14</v>
      </c>
      <c r="D19135" s="2" t="s">
        <v>469</v>
      </c>
      <c r="E19135" s="2"/>
      <c r="F19135" s="2"/>
      <c r="G19135" s="2"/>
      <c r="H19135" s="2"/>
    </row>
    <row r="19136" spans="2:8">
      <c r="B19136" s="2" t="s">
        <v>19584</v>
      </c>
      <c r="C19136" s="2">
        <v>14</v>
      </c>
      <c r="D19136" s="2" t="s">
        <v>469</v>
      </c>
      <c r="E19136" s="2"/>
      <c r="F19136" s="2"/>
      <c r="G19136" s="2"/>
      <c r="H19136" s="2"/>
    </row>
    <row r="19137" spans="2:8">
      <c r="B19137" s="2" t="s">
        <v>19585</v>
      </c>
      <c r="C19137" s="2">
        <v>16</v>
      </c>
      <c r="D19137" s="2" t="s">
        <v>469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469</v>
      </c>
      <c r="E19138" s="2"/>
      <c r="F19138" s="2"/>
      <c r="G19138" s="2"/>
      <c r="H19138" s="2"/>
    </row>
    <row r="19139" spans="2:8">
      <c r="B19139" s="2" t="s">
        <v>19587</v>
      </c>
      <c r="C19139" s="2">
        <v>17</v>
      </c>
      <c r="D19139" s="2" t="s">
        <v>469</v>
      </c>
      <c r="E19139" s="2"/>
      <c r="F19139" s="2"/>
      <c r="G19139" s="2"/>
      <c r="H19139" s="2"/>
    </row>
    <row r="19140" spans="2:8">
      <c r="B19140" s="2" t="s">
        <v>19588</v>
      </c>
      <c r="C19140" s="2">
        <v>15</v>
      </c>
      <c r="D19140" s="2" t="s">
        <v>469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469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469</v>
      </c>
      <c r="E19146" s="2"/>
      <c r="F19146" s="2"/>
      <c r="G19146" s="2"/>
      <c r="H19146" s="2"/>
    </row>
    <row r="19147" spans="2:8">
      <c r="B19147" s="2" t="s">
        <v>19595</v>
      </c>
      <c r="C19147" s="2">
        <v>39</v>
      </c>
      <c r="D19147" s="2" t="s">
        <v>469</v>
      </c>
      <c r="E19147" s="2"/>
      <c r="F19147" s="2"/>
      <c r="G19147" s="2"/>
      <c r="H19147" s="2"/>
    </row>
    <row r="19148" spans="2:8">
      <c r="B19148" s="2" t="s">
        <v>19596</v>
      </c>
      <c r="C19148" s="2">
        <v>42</v>
      </c>
      <c r="D19148" s="2" t="s">
        <v>469</v>
      </c>
      <c r="E19148" s="2"/>
      <c r="F19148" s="2"/>
      <c r="G19148" s="2"/>
      <c r="H19148" s="2"/>
    </row>
    <row r="19149" spans="2:8">
      <c r="B19149" s="2" t="s">
        <v>19597</v>
      </c>
      <c r="C19149" s="2">
        <v>39</v>
      </c>
      <c r="D19149" s="2" t="s">
        <v>469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469</v>
      </c>
      <c r="E19150" s="2"/>
      <c r="F19150" s="2"/>
      <c r="G19150" s="2"/>
      <c r="H19150" s="2"/>
    </row>
    <row r="19151" spans="2:8">
      <c r="B19151" s="2" t="s">
        <v>19599</v>
      </c>
      <c r="C19151" s="2">
        <v>17</v>
      </c>
      <c r="D19151" s="2" t="s">
        <v>469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469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469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469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469</v>
      </c>
      <c r="E19155" s="2"/>
      <c r="F19155" s="2"/>
      <c r="G19155" s="2"/>
      <c r="H19155" s="2"/>
    </row>
    <row r="19156" spans="2:8">
      <c r="B19156" s="2" t="s">
        <v>19604</v>
      </c>
      <c r="C19156" s="2">
        <v>31</v>
      </c>
      <c r="D19156" s="2" t="s">
        <v>469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469</v>
      </c>
      <c r="E19157" s="2"/>
      <c r="F19157" s="2"/>
      <c r="G19157" s="2"/>
      <c r="H19157" s="2"/>
    </row>
    <row r="19158" spans="2:8">
      <c r="B19158" s="2" t="s">
        <v>19606</v>
      </c>
      <c r="C19158" s="2">
        <v>16</v>
      </c>
      <c r="D19158" s="2" t="s">
        <v>469</v>
      </c>
      <c r="E19158" s="2"/>
      <c r="F19158" s="2"/>
      <c r="G19158" s="2"/>
      <c r="H19158" s="2"/>
    </row>
    <row r="19159" spans="2:8">
      <c r="B19159" s="2" t="s">
        <v>19607</v>
      </c>
      <c r="C19159" s="2">
        <v>40</v>
      </c>
      <c r="D19159" s="2" t="s">
        <v>469</v>
      </c>
      <c r="E19159" s="2"/>
      <c r="F19159" s="2"/>
      <c r="G19159" s="2"/>
      <c r="H19159" s="2"/>
    </row>
    <row r="19160" spans="2:8">
      <c r="B19160" s="2" t="s">
        <v>19608</v>
      </c>
      <c r="C19160" s="2">
        <v>39</v>
      </c>
      <c r="D19160" s="2" t="s">
        <v>469</v>
      </c>
      <c r="E19160" s="2"/>
      <c r="F19160" s="2"/>
      <c r="G19160" s="2"/>
      <c r="H19160" s="2"/>
    </row>
    <row r="19161" spans="2:8">
      <c r="B19161" s="2" t="s">
        <v>19609</v>
      </c>
      <c r="C19161" s="2">
        <v>41</v>
      </c>
      <c r="D19161" s="2" t="s">
        <v>469</v>
      </c>
      <c r="E19161" s="2"/>
      <c r="F19161" s="2"/>
      <c r="G19161" s="2"/>
      <c r="H19161" s="2"/>
    </row>
    <row r="19162" spans="2:8">
      <c r="B19162" s="2" t="s">
        <v>19610</v>
      </c>
      <c r="C19162" s="2">
        <v>39</v>
      </c>
      <c r="D19162" s="2" t="s">
        <v>469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469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469</v>
      </c>
      <c r="E19164" s="2"/>
      <c r="F19164" s="2"/>
      <c r="G19164" s="2"/>
      <c r="H19164" s="2"/>
    </row>
    <row r="19165" spans="2:8">
      <c r="B19165" s="2" t="s">
        <v>19613</v>
      </c>
      <c r="C19165" s="2">
        <v>11</v>
      </c>
      <c r="D19165" s="2" t="s">
        <v>469</v>
      </c>
      <c r="E19165" s="2"/>
      <c r="F19165" s="2"/>
      <c r="G19165" s="2"/>
      <c r="H19165" s="2"/>
    </row>
    <row r="19166" spans="2:8">
      <c r="B19166" s="2" t="s">
        <v>19614</v>
      </c>
      <c r="C19166" s="2">
        <v>10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10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9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16</v>
      </c>
      <c r="D19170" s="2" t="s">
        <v>469</v>
      </c>
      <c r="E19170" s="2"/>
      <c r="F19170" s="2"/>
      <c r="G19170" s="2"/>
      <c r="H19170" s="2"/>
    </row>
    <row r="19171" spans="2:8">
      <c r="B19171" s="2" t="s">
        <v>19619</v>
      </c>
      <c r="C19171" s="2">
        <v>16</v>
      </c>
      <c r="D19171" s="2" t="s">
        <v>469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469</v>
      </c>
      <c r="E19172" s="2"/>
      <c r="F19172" s="2"/>
      <c r="G19172" s="2"/>
      <c r="H19172" s="2"/>
    </row>
    <row r="19173" spans="2:8">
      <c r="B19173" s="2" t="s">
        <v>19621</v>
      </c>
      <c r="C19173" s="2">
        <v>16</v>
      </c>
      <c r="D19173" s="2" t="s">
        <v>469</v>
      </c>
      <c r="E19173" s="2"/>
      <c r="F19173" s="2"/>
      <c r="G19173" s="2"/>
      <c r="H19173" s="2"/>
    </row>
    <row r="19174" spans="2:8">
      <c r="B19174" s="2" t="s">
        <v>19622</v>
      </c>
      <c r="C19174" s="2">
        <v>16</v>
      </c>
      <c r="D19174" s="2" t="s">
        <v>469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469</v>
      </c>
      <c r="E19175" s="2"/>
      <c r="F19175" s="2"/>
      <c r="G19175" s="2"/>
      <c r="H19175" s="2"/>
    </row>
    <row r="19176" spans="2:8">
      <c r="B19176" s="2" t="s">
        <v>19624</v>
      </c>
      <c r="C19176" s="2">
        <v>15</v>
      </c>
      <c r="D19176" s="2" t="s">
        <v>469</v>
      </c>
      <c r="E19176" s="2"/>
      <c r="F19176" s="2"/>
      <c r="G19176" s="2"/>
      <c r="H19176" s="2"/>
    </row>
    <row r="19177" spans="2:8">
      <c r="B19177" s="2" t="s">
        <v>19625</v>
      </c>
      <c r="C19177" s="2">
        <v>15</v>
      </c>
      <c r="D19177" s="2" t="s">
        <v>469</v>
      </c>
      <c r="E19177" s="2"/>
      <c r="F19177" s="2"/>
      <c r="G19177" s="2"/>
      <c r="H19177" s="2"/>
    </row>
    <row r="19178" spans="2:8">
      <c r="B19178" s="2" t="s">
        <v>19626</v>
      </c>
      <c r="C19178" s="2">
        <v>13</v>
      </c>
      <c r="D19178" s="2" t="s">
        <v>469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35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37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43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42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43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40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469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469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469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469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469</v>
      </c>
      <c r="E19204" s="2"/>
      <c r="F19204" s="2"/>
      <c r="G19204" s="2"/>
      <c r="H19204" s="2"/>
    </row>
    <row r="19205" spans="2:8">
      <c r="B19205" s="2" t="s">
        <v>19653</v>
      </c>
      <c r="C19205" s="2">
        <v>24</v>
      </c>
      <c r="D19205" s="2" t="s">
        <v>469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469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469</v>
      </c>
      <c r="E19207" s="2"/>
      <c r="F19207" s="2"/>
      <c r="G19207" s="2"/>
      <c r="H19207" s="2"/>
    </row>
    <row r="19208" spans="2:8">
      <c r="B19208" s="2" t="s">
        <v>19656</v>
      </c>
      <c r="C19208" s="2">
        <v>36</v>
      </c>
      <c r="D19208" s="2" t="s">
        <v>469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469</v>
      </c>
      <c r="E19209" s="2"/>
      <c r="F19209" s="2"/>
      <c r="G19209" s="2"/>
      <c r="H19209" s="2"/>
    </row>
    <row r="19210" spans="2:8">
      <c r="B19210" s="2" t="s">
        <v>19658</v>
      </c>
      <c r="C19210" s="2">
        <v>34</v>
      </c>
      <c r="D19210" s="2" t="s">
        <v>469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469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469</v>
      </c>
      <c r="E19212" s="2"/>
      <c r="F19212" s="2"/>
      <c r="G19212" s="2"/>
      <c r="H19212" s="2"/>
    </row>
    <row r="19213" spans="2:8">
      <c r="B19213" s="2" t="s">
        <v>19661</v>
      </c>
      <c r="C19213" s="2">
        <v>17</v>
      </c>
      <c r="D19213" s="2" t="s">
        <v>469</v>
      </c>
      <c r="E19213" s="2"/>
      <c r="F19213" s="2"/>
      <c r="G19213" s="2"/>
      <c r="H19213" s="2"/>
    </row>
    <row r="19214" spans="2:8">
      <c r="B19214" s="2" t="s">
        <v>19662</v>
      </c>
      <c r="C19214" s="2">
        <v>37</v>
      </c>
      <c r="D19214" s="2" t="s">
        <v>469</v>
      </c>
      <c r="E19214" s="2"/>
      <c r="F19214" s="2"/>
      <c r="G19214" s="2"/>
      <c r="H19214" s="2"/>
    </row>
    <row r="19215" spans="2:8">
      <c r="B19215" s="2" t="s">
        <v>19663</v>
      </c>
      <c r="C19215" s="2">
        <v>38</v>
      </c>
      <c r="D19215" s="2" t="s">
        <v>469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469</v>
      </c>
      <c r="E19216" s="2"/>
      <c r="F19216" s="2"/>
      <c r="G19216" s="2"/>
      <c r="H19216" s="2"/>
    </row>
    <row r="19217" spans="2:8">
      <c r="B19217" s="2" t="s">
        <v>19665</v>
      </c>
      <c r="C19217" s="2">
        <v>36</v>
      </c>
      <c r="D19217" s="2" t="s">
        <v>469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469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469</v>
      </c>
      <c r="E19219" s="2"/>
      <c r="F19219" s="2"/>
      <c r="G19219" s="2"/>
      <c r="H19219" s="2"/>
    </row>
    <row r="19220" spans="2:8">
      <c r="B19220" s="2" t="s">
        <v>19668</v>
      </c>
      <c r="C19220" s="2">
        <v>15</v>
      </c>
      <c r="D19220" s="2" t="s">
        <v>469</v>
      </c>
      <c r="E19220" s="2"/>
      <c r="F19220" s="2"/>
      <c r="G19220" s="2"/>
      <c r="H19220" s="2"/>
    </row>
    <row r="19221" spans="2:8">
      <c r="B19221" s="2" t="s">
        <v>19669</v>
      </c>
      <c r="C19221" s="2">
        <v>13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13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13</v>
      </c>
      <c r="D19229" s="2" t="s">
        <v>469</v>
      </c>
      <c r="E19229" s="2"/>
      <c r="F19229" s="2"/>
      <c r="G19229" s="2"/>
      <c r="H19229" s="2"/>
    </row>
    <row r="19230" spans="2:8">
      <c r="B19230" s="2" t="s">
        <v>19678</v>
      </c>
      <c r="C19230" s="2">
        <v>13</v>
      </c>
      <c r="D19230" s="2" t="s">
        <v>469</v>
      </c>
      <c r="E19230" s="2"/>
      <c r="F19230" s="2"/>
      <c r="G19230" s="2"/>
      <c r="H19230" s="2"/>
    </row>
    <row r="19231" spans="2:8">
      <c r="B19231" s="2" t="s">
        <v>19679</v>
      </c>
      <c r="C19231" s="2">
        <v>13</v>
      </c>
      <c r="D19231" s="2" t="s">
        <v>469</v>
      </c>
      <c r="E19231" s="2"/>
      <c r="F19231" s="2"/>
      <c r="G19231" s="2"/>
      <c r="H19231" s="2"/>
    </row>
    <row r="19232" spans="2:8">
      <c r="B19232" s="2" t="s">
        <v>19680</v>
      </c>
      <c r="C19232" s="2">
        <v>13</v>
      </c>
      <c r="D19232" s="2" t="s">
        <v>469</v>
      </c>
      <c r="E19232" s="2"/>
      <c r="F19232" s="2"/>
      <c r="G19232" s="2"/>
      <c r="H19232" s="2"/>
    </row>
    <row r="19233" spans="2:8">
      <c r="B19233" s="2" t="s">
        <v>19681</v>
      </c>
      <c r="C19233" s="2">
        <v>13</v>
      </c>
      <c r="D19233" s="2" t="s">
        <v>469</v>
      </c>
      <c r="E19233" s="2"/>
      <c r="F19233" s="2"/>
      <c r="G19233" s="2"/>
      <c r="H19233" s="2"/>
    </row>
    <row r="19234" spans="2:8">
      <c r="B19234" s="2" t="s">
        <v>19682</v>
      </c>
      <c r="C19234" s="2">
        <v>12</v>
      </c>
      <c r="D19234" s="2" t="s">
        <v>469</v>
      </c>
      <c r="E19234" s="2"/>
      <c r="F19234" s="2"/>
      <c r="G19234" s="2"/>
      <c r="H19234" s="2"/>
    </row>
    <row r="19235" spans="2:8">
      <c r="B19235" s="2" t="s">
        <v>19683</v>
      </c>
      <c r="C19235" s="2">
        <v>33</v>
      </c>
      <c r="D19235" s="2" t="s">
        <v>469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469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469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469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469</v>
      </c>
      <c r="E19239" s="2"/>
      <c r="F19239" s="2"/>
      <c r="G19239" s="2"/>
      <c r="H19239" s="2"/>
    </row>
    <row r="19240" spans="2:8">
      <c r="B19240" s="2" t="s">
        <v>19688</v>
      </c>
      <c r="C19240" s="2">
        <v>19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19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24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16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10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13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44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40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469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469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469</v>
      </c>
      <c r="E19276" s="2"/>
      <c r="F19276" s="2"/>
      <c r="G19276" s="2"/>
      <c r="H19276" s="2"/>
    </row>
    <row r="19277" spans="2:8">
      <c r="B19277" s="2" t="s">
        <v>19725</v>
      </c>
      <c r="C19277" s="2">
        <v>20</v>
      </c>
      <c r="D19277" s="2" t="s">
        <v>469</v>
      </c>
      <c r="E19277" s="2"/>
      <c r="F19277" s="2"/>
      <c r="G19277" s="2"/>
      <c r="H19277" s="2"/>
    </row>
    <row r="19278" spans="2:8">
      <c r="B19278" s="2" t="s">
        <v>19726</v>
      </c>
      <c r="C19278" s="2">
        <v>20</v>
      </c>
      <c r="D19278" s="2" t="s">
        <v>469</v>
      </c>
      <c r="E19278" s="2"/>
      <c r="F19278" s="2"/>
      <c r="G19278" s="2"/>
      <c r="H19278" s="2"/>
    </row>
    <row r="19279" spans="2:8">
      <c r="B19279" s="2" t="s">
        <v>19727</v>
      </c>
      <c r="C19279" s="2">
        <v>19</v>
      </c>
      <c r="D19279" s="2" t="s">
        <v>469</v>
      </c>
      <c r="E19279" s="2"/>
      <c r="F19279" s="2"/>
      <c r="G19279" s="2"/>
      <c r="H19279" s="2"/>
    </row>
    <row r="19280" spans="2:8">
      <c r="B19280" s="2" t="s">
        <v>19728</v>
      </c>
      <c r="C19280" s="2">
        <v>19</v>
      </c>
      <c r="D19280" s="2" t="s">
        <v>469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469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469</v>
      </c>
      <c r="E19282" s="2"/>
      <c r="F19282" s="2"/>
      <c r="G19282" s="2"/>
      <c r="H19282" s="2"/>
    </row>
    <row r="19283" spans="2:8">
      <c r="B19283" s="2" t="s">
        <v>19731</v>
      </c>
      <c r="C19283" s="2">
        <v>15</v>
      </c>
      <c r="D19283" s="2" t="s">
        <v>469</v>
      </c>
      <c r="E19283" s="2"/>
      <c r="F19283" s="2"/>
      <c r="G19283" s="2"/>
      <c r="H19283" s="2"/>
    </row>
    <row r="19284" spans="2:8">
      <c r="B19284" s="2" t="s">
        <v>19732</v>
      </c>
      <c r="C19284" s="2">
        <v>9</v>
      </c>
      <c r="D19284" s="2" t="s">
        <v>469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469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469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469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469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469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469</v>
      </c>
      <c r="E19290" s="2"/>
      <c r="F19290" s="2"/>
      <c r="G19290" s="2"/>
      <c r="H19290" s="2"/>
    </row>
    <row r="19291" spans="2:8">
      <c r="B19291" s="2" t="s">
        <v>19739</v>
      </c>
      <c r="C19291" s="2">
        <v>25</v>
      </c>
      <c r="D19291" s="2" t="s">
        <v>469</v>
      </c>
      <c r="E19291" s="2"/>
      <c r="F19291" s="2"/>
      <c r="G19291" s="2"/>
      <c r="H19291" s="2"/>
    </row>
    <row r="19292" spans="2:8">
      <c r="B19292" s="2" t="s">
        <v>19740</v>
      </c>
      <c r="C19292" s="2">
        <v>22</v>
      </c>
      <c r="D19292" s="2" t="s">
        <v>469</v>
      </c>
      <c r="E19292" s="2"/>
      <c r="F19292" s="2"/>
      <c r="G19292" s="2"/>
      <c r="H19292" s="2"/>
    </row>
    <row r="19293" spans="2:8">
      <c r="B19293" s="2" t="s">
        <v>19741</v>
      </c>
      <c r="C19293" s="2">
        <v>17</v>
      </c>
      <c r="D19293" s="2" t="s">
        <v>469</v>
      </c>
      <c r="E19293" s="2"/>
      <c r="F19293" s="2"/>
      <c r="G19293" s="2"/>
      <c r="H19293" s="2"/>
    </row>
    <row r="19294" spans="2:8">
      <c r="B19294" s="2" t="s">
        <v>19742</v>
      </c>
      <c r="C19294" s="2">
        <v>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11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16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17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31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30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469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469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469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469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469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469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469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469</v>
      </c>
      <c r="E19321" s="2"/>
      <c r="F19321" s="2"/>
      <c r="G19321" s="2"/>
      <c r="H19321" s="2"/>
    </row>
    <row r="19322" spans="2:8">
      <c r="B19322" s="2" t="s">
        <v>19770</v>
      </c>
      <c r="C19322" s="2">
        <v>33</v>
      </c>
      <c r="D19322" s="2" t="s">
        <v>469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469</v>
      </c>
      <c r="E19323" s="2"/>
      <c r="F19323" s="2"/>
      <c r="G19323" s="2"/>
      <c r="H19323" s="2"/>
    </row>
    <row r="19324" spans="2:8">
      <c r="B19324" s="2" t="s">
        <v>19772</v>
      </c>
      <c r="C19324" s="2">
        <v>18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40</v>
      </c>
      <c r="D19333" s="2" t="s">
        <v>469</v>
      </c>
      <c r="E19333" s="2"/>
      <c r="F19333" s="2"/>
      <c r="G19333" s="2"/>
      <c r="H19333" s="2"/>
    </row>
    <row r="19334" spans="2:8">
      <c r="B19334" s="2" t="s">
        <v>19782</v>
      </c>
      <c r="C19334" s="2">
        <v>40</v>
      </c>
      <c r="D19334" s="2" t="s">
        <v>469</v>
      </c>
      <c r="E19334" s="2"/>
      <c r="F19334" s="2"/>
      <c r="G19334" s="2"/>
      <c r="H19334" s="2"/>
    </row>
    <row r="19335" spans="2:8">
      <c r="B19335" s="2" t="s">
        <v>19783</v>
      </c>
      <c r="C19335" s="2">
        <v>38</v>
      </c>
      <c r="D19335" s="2" t="s">
        <v>469</v>
      </c>
      <c r="E19335" s="2"/>
      <c r="F19335" s="2"/>
      <c r="G19335" s="2"/>
      <c r="H19335" s="2"/>
    </row>
    <row r="19336" spans="2:8">
      <c r="B19336" s="2" t="s">
        <v>19784</v>
      </c>
      <c r="C19336" s="2">
        <v>35</v>
      </c>
      <c r="D19336" s="2" t="s">
        <v>469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469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469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469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469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469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469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469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469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469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469</v>
      </c>
      <c r="E19346" s="2"/>
      <c r="F19346" s="2"/>
      <c r="G19346" s="2"/>
      <c r="H19346" s="2"/>
    </row>
    <row r="19347" spans="2:8">
      <c r="B19347" s="2" t="s">
        <v>19795</v>
      </c>
      <c r="C19347" s="2">
        <v>6</v>
      </c>
      <c r="D19347" s="2" t="s">
        <v>469</v>
      </c>
      <c r="E19347" s="2"/>
      <c r="F19347" s="2"/>
      <c r="G19347" s="2"/>
      <c r="H19347" s="2"/>
    </row>
    <row r="19348" spans="2:8">
      <c r="B19348" s="2" t="s">
        <v>19796</v>
      </c>
      <c r="C19348" s="2">
        <v>8</v>
      </c>
      <c r="D19348" s="2" t="s">
        <v>469</v>
      </c>
      <c r="E19348" s="2"/>
      <c r="F19348" s="2"/>
      <c r="G19348" s="2"/>
      <c r="H19348" s="2"/>
    </row>
    <row r="19349" spans="2:8">
      <c r="B19349" s="2" t="s">
        <v>19797</v>
      </c>
      <c r="C19349" s="2">
        <v>8</v>
      </c>
      <c r="D19349" s="2" t="s">
        <v>469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469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469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469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469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469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469</v>
      </c>
      <c r="E19355" s="2"/>
      <c r="F19355" s="2"/>
      <c r="G19355" s="2"/>
      <c r="H19355" s="2"/>
    </row>
    <row r="19356" spans="2:8">
      <c r="B19356" s="2" t="s">
        <v>19804</v>
      </c>
      <c r="C19356" s="2">
        <v>20</v>
      </c>
      <c r="D19356" s="2" t="s">
        <v>469</v>
      </c>
      <c r="E19356" s="2"/>
      <c r="F19356" s="2"/>
      <c r="G19356" s="2"/>
      <c r="H19356" s="2"/>
    </row>
    <row r="19357" spans="2:8">
      <c r="B19357" s="2" t="s">
        <v>19805</v>
      </c>
      <c r="C19357" s="2">
        <v>14</v>
      </c>
      <c r="D19357" s="2" t="s">
        <v>469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37</v>
      </c>
      <c r="D19364" s="2" t="s">
        <v>469</v>
      </c>
      <c r="E19364" s="2"/>
      <c r="F19364" s="2"/>
      <c r="G19364" s="2"/>
      <c r="H19364" s="2"/>
    </row>
    <row r="19365" spans="2:8">
      <c r="B19365" s="2" t="s">
        <v>19813</v>
      </c>
      <c r="C19365" s="2">
        <v>41</v>
      </c>
      <c r="D19365" s="2" t="s">
        <v>469</v>
      </c>
      <c r="E19365" s="2"/>
      <c r="F19365" s="2"/>
      <c r="G19365" s="2"/>
      <c r="H19365" s="2"/>
    </row>
    <row r="19366" spans="2:8">
      <c r="B19366" s="2" t="s">
        <v>19814</v>
      </c>
      <c r="C19366" s="2">
        <v>40</v>
      </c>
      <c r="D19366" s="2" t="s">
        <v>469</v>
      </c>
      <c r="E19366" s="2"/>
      <c r="F19366" s="2"/>
      <c r="G19366" s="2"/>
      <c r="H19366" s="2"/>
    </row>
    <row r="19367" spans="2:8">
      <c r="B19367" s="2" t="s">
        <v>19815</v>
      </c>
      <c r="C19367" s="2">
        <v>40</v>
      </c>
      <c r="D19367" s="2" t="s">
        <v>469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469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469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469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469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469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469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469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469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469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469</v>
      </c>
      <c r="E19377" s="2"/>
      <c r="F19377" s="2"/>
      <c r="G19377" s="2"/>
      <c r="H19377" s="2"/>
    </row>
    <row r="19378" spans="2:8">
      <c r="B19378" s="2" t="s">
        <v>19826</v>
      </c>
      <c r="C19378" s="2">
        <v>13</v>
      </c>
      <c r="D19378" s="2" t="s">
        <v>469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38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40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6</v>
      </c>
      <c r="D19385" s="2" t="s">
        <v>469</v>
      </c>
      <c r="E19385" s="2"/>
      <c r="F19385" s="2"/>
      <c r="G19385" s="2"/>
      <c r="H19385" s="2"/>
    </row>
    <row r="19386" spans="2:8">
      <c r="B19386" s="2" t="s">
        <v>19834</v>
      </c>
      <c r="C19386" s="2">
        <v>7</v>
      </c>
      <c r="D19386" s="2" t="s">
        <v>469</v>
      </c>
      <c r="E19386" s="2"/>
      <c r="F19386" s="2"/>
      <c r="G19386" s="2"/>
      <c r="H19386" s="2"/>
    </row>
    <row r="19387" spans="2:8">
      <c r="B19387" s="2" t="s">
        <v>19835</v>
      </c>
      <c r="C19387" s="2">
        <v>23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35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25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24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469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469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469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469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469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469</v>
      </c>
      <c r="E19406" s="2"/>
      <c r="F19406" s="2"/>
      <c r="G19406" s="2"/>
      <c r="H19406" s="2"/>
    </row>
    <row r="19407" spans="2:8">
      <c r="B19407" s="2" t="s">
        <v>19855</v>
      </c>
      <c r="C19407" s="2">
        <v>14</v>
      </c>
      <c r="D19407" s="2" t="s">
        <v>469</v>
      </c>
      <c r="E19407" s="2"/>
      <c r="F19407" s="2"/>
      <c r="G19407" s="2"/>
      <c r="H19407" s="2"/>
    </row>
    <row r="19408" spans="2:8">
      <c r="B19408" s="2" t="s">
        <v>19856</v>
      </c>
      <c r="C19408" s="2">
        <v>42</v>
      </c>
      <c r="D19408" s="2" t="s">
        <v>469</v>
      </c>
      <c r="E19408" s="2"/>
      <c r="F19408" s="2"/>
      <c r="G19408" s="2"/>
      <c r="H19408" s="2"/>
    </row>
    <row r="19409" spans="2:8">
      <c r="B19409" s="2" t="s">
        <v>19857</v>
      </c>
      <c r="C19409" s="2">
        <v>41</v>
      </c>
      <c r="D19409" s="2" t="s">
        <v>469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469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469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469</v>
      </c>
      <c r="E19412" s="2"/>
      <c r="F19412" s="2"/>
      <c r="G19412" s="2"/>
      <c r="H19412" s="2"/>
    </row>
    <row r="19413" spans="2:8">
      <c r="B19413" s="2" t="s">
        <v>19861</v>
      </c>
      <c r="C19413" s="2">
        <v>33</v>
      </c>
      <c r="D19413" s="2" t="s">
        <v>469</v>
      </c>
      <c r="E19413" s="2"/>
      <c r="F19413" s="2"/>
      <c r="G19413" s="2"/>
      <c r="H19413" s="2"/>
    </row>
    <row r="19414" spans="2:8">
      <c r="B19414" s="2" t="s">
        <v>19862</v>
      </c>
      <c r="C19414" s="2">
        <v>34</v>
      </c>
      <c r="D19414" s="2" t="s">
        <v>469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469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469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469</v>
      </c>
      <c r="E19417" s="2"/>
      <c r="F19417" s="2"/>
      <c r="G19417" s="2"/>
      <c r="H19417" s="2"/>
    </row>
    <row r="19418" spans="2:8">
      <c r="B19418" s="2" t="s">
        <v>19866</v>
      </c>
      <c r="C19418" s="2">
        <v>19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17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469</v>
      </c>
      <c r="E19423" s="2"/>
      <c r="F19423" s="2"/>
      <c r="G19423" s="2"/>
      <c r="H19423" s="2"/>
    </row>
    <row r="19424" spans="2:8">
      <c r="B19424" s="2" t="s">
        <v>19872</v>
      </c>
      <c r="C19424" s="2">
        <v>18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15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20</v>
      </c>
      <c r="D19428" s="2" t="s">
        <v>469</v>
      </c>
      <c r="E19428" s="2"/>
      <c r="F19428" s="2"/>
      <c r="G19428" s="2"/>
      <c r="H19428" s="2"/>
    </row>
    <row r="19429" spans="2:8">
      <c r="B19429" s="2" t="s">
        <v>19877</v>
      </c>
      <c r="C19429" s="2">
        <v>21</v>
      </c>
      <c r="D19429" s="2" t="s">
        <v>469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469</v>
      </c>
      <c r="E19430" s="2"/>
      <c r="F19430" s="2"/>
      <c r="G19430" s="2"/>
      <c r="H19430" s="2"/>
    </row>
    <row r="19431" spans="2:8">
      <c r="B19431" s="2" t="s">
        <v>19879</v>
      </c>
      <c r="C19431" s="2">
        <v>20</v>
      </c>
      <c r="D19431" s="2" t="s">
        <v>469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469</v>
      </c>
      <c r="E19432" s="2"/>
      <c r="F19432" s="2"/>
      <c r="G19432" s="2"/>
      <c r="H19432" s="2"/>
    </row>
    <row r="19433" spans="2:8">
      <c r="B19433" s="2" t="s">
        <v>19881</v>
      </c>
      <c r="C19433" s="2">
        <v>19</v>
      </c>
      <c r="D19433" s="2" t="s">
        <v>469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469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469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469</v>
      </c>
      <c r="E19436" s="2"/>
      <c r="F19436" s="2"/>
      <c r="G19436" s="2"/>
      <c r="H19436" s="2"/>
    </row>
    <row r="19437" spans="2:8">
      <c r="B19437" s="2" t="s">
        <v>19885</v>
      </c>
      <c r="C19437" s="2">
        <v>14</v>
      </c>
      <c r="D19437" s="2" t="s">
        <v>469</v>
      </c>
      <c r="E19437" s="2"/>
      <c r="F19437" s="2"/>
      <c r="G19437" s="2"/>
      <c r="H19437" s="2"/>
    </row>
    <row r="19438" spans="2:8">
      <c r="B19438" s="2" t="s">
        <v>19886</v>
      </c>
      <c r="C19438" s="2">
        <v>12</v>
      </c>
      <c r="D19438" s="2" t="s">
        <v>469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469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469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469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469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469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469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469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469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469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469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469</v>
      </c>
      <c r="E19470" s="2"/>
      <c r="F19470" s="2"/>
      <c r="G19470" s="2"/>
      <c r="H19470" s="2"/>
    </row>
    <row r="19471" spans="2:8">
      <c r="B19471" s="2" t="s">
        <v>19919</v>
      </c>
      <c r="C19471" s="2">
        <v>7</v>
      </c>
      <c r="D19471" s="2" t="s">
        <v>469</v>
      </c>
      <c r="E19471" s="2"/>
      <c r="F19471" s="2"/>
      <c r="G19471" s="2"/>
      <c r="H19471" s="2"/>
    </row>
    <row r="19472" spans="2:8">
      <c r="B19472" s="2" t="s">
        <v>19920</v>
      </c>
      <c r="C19472" s="2">
        <v>20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27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38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35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32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13</v>
      </c>
      <c r="D19493" s="2" t="s">
        <v>469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469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469</v>
      </c>
      <c r="E19500" s="2"/>
      <c r="F19500" s="2"/>
      <c r="G19500" s="2"/>
      <c r="H19500" s="2"/>
    </row>
    <row r="19501" spans="2:8">
      <c r="B19501" s="2" t="s">
        <v>19949</v>
      </c>
      <c r="C19501" s="2">
        <v>34</v>
      </c>
      <c r="D19501" s="2" t="s">
        <v>469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469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469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469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469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469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469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469</v>
      </c>
      <c r="E19508" s="2"/>
      <c r="F19508" s="2"/>
      <c r="G19508" s="2"/>
      <c r="H19508" s="2"/>
    </row>
    <row r="19509" spans="2:8">
      <c r="B19509" s="2" t="s">
        <v>19957</v>
      </c>
      <c r="C19509" s="2">
        <v>16</v>
      </c>
      <c r="D19509" s="2" t="s">
        <v>469</v>
      </c>
      <c r="E19509" s="2"/>
      <c r="F19509" s="2"/>
      <c r="G19509" s="2"/>
      <c r="H19509" s="2"/>
    </row>
    <row r="19510" spans="2:8">
      <c r="B19510" s="2" t="s">
        <v>19958</v>
      </c>
      <c r="C19510" s="2">
        <v>12</v>
      </c>
      <c r="D19510" s="2" t="s">
        <v>469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32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469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469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469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469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469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469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469</v>
      </c>
      <c r="E19523" s="2"/>
      <c r="F19523" s="2"/>
      <c r="G19523" s="2"/>
      <c r="H19523" s="2"/>
    </row>
    <row r="19524" spans="2:8">
      <c r="B19524" s="2" t="s">
        <v>19972</v>
      </c>
      <c r="C19524" s="2">
        <v>7</v>
      </c>
      <c r="D19524" s="2" t="s">
        <v>469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469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469</v>
      </c>
      <c r="E19527" s="2"/>
      <c r="F19527" s="2"/>
      <c r="G19527" s="2"/>
      <c r="H19527" s="2"/>
    </row>
    <row r="19528" spans="2:8">
      <c r="B19528" s="2" t="s">
        <v>19976</v>
      </c>
      <c r="C19528" s="2">
        <v>36</v>
      </c>
      <c r="D19528" s="2" t="s">
        <v>469</v>
      </c>
      <c r="E19528" s="2"/>
      <c r="F19528" s="2"/>
      <c r="G19528" s="2"/>
      <c r="H19528" s="2"/>
    </row>
    <row r="19529" spans="2:8">
      <c r="B19529" s="2" t="s">
        <v>19977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35</v>
      </c>
      <c r="D19531" s="2" t="s">
        <v>469</v>
      </c>
      <c r="E19531" s="2"/>
      <c r="F19531" s="2"/>
      <c r="G19531" s="2"/>
      <c r="H19531" s="2"/>
    </row>
    <row r="19532" spans="2:8">
      <c r="B19532" s="2" t="s">
        <v>19980</v>
      </c>
      <c r="C19532" s="2">
        <v>36</v>
      </c>
      <c r="D19532" s="2" t="s">
        <v>469</v>
      </c>
      <c r="E19532" s="2"/>
      <c r="F19532" s="2"/>
      <c r="G19532" s="2"/>
      <c r="H19532" s="2"/>
    </row>
    <row r="19533" spans="2:8">
      <c r="B19533" s="2" t="s">
        <v>19981</v>
      </c>
      <c r="C19533" s="2">
        <v>34</v>
      </c>
      <c r="D19533" s="2" t="s">
        <v>469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469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469</v>
      </c>
      <c r="E19535" s="2"/>
      <c r="F19535" s="2"/>
      <c r="G19535" s="2"/>
      <c r="H19535" s="2"/>
    </row>
    <row r="19536" spans="2:8">
      <c r="B19536" s="2" t="s">
        <v>19984</v>
      </c>
      <c r="C19536" s="2">
        <v>23</v>
      </c>
      <c r="D19536" s="2" t="s">
        <v>469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469</v>
      </c>
      <c r="E19543" s="2"/>
      <c r="F19543" s="2"/>
      <c r="G19543" s="2"/>
      <c r="H19543" s="2"/>
    </row>
    <row r="19544" spans="2:8">
      <c r="B19544" s="2" t="s">
        <v>19992</v>
      </c>
      <c r="C19544" s="2">
        <v>42</v>
      </c>
      <c r="D19544" s="2" t="s">
        <v>469</v>
      </c>
      <c r="E19544" s="2"/>
      <c r="F19544" s="2"/>
      <c r="G19544" s="2"/>
      <c r="H19544" s="2"/>
    </row>
    <row r="19545" spans="2:8">
      <c r="B19545" s="2" t="s">
        <v>19993</v>
      </c>
      <c r="C19545" s="2">
        <v>41</v>
      </c>
      <c r="D19545" s="2" t="s">
        <v>469</v>
      </c>
      <c r="E19545" s="2"/>
      <c r="F19545" s="2"/>
      <c r="G19545" s="2"/>
      <c r="H19545" s="2"/>
    </row>
    <row r="19546" spans="2:8">
      <c r="B19546" s="2" t="s">
        <v>19994</v>
      </c>
      <c r="C19546" s="2">
        <v>34</v>
      </c>
      <c r="D19546" s="2" t="s">
        <v>469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469</v>
      </c>
      <c r="E19547" s="2"/>
      <c r="F19547" s="2"/>
      <c r="G19547" s="2"/>
      <c r="H19547" s="2"/>
    </row>
    <row r="19548" spans="2:8">
      <c r="B19548" s="2" t="s">
        <v>19996</v>
      </c>
      <c r="C19548" s="2">
        <v>16</v>
      </c>
      <c r="D19548" s="2" t="s">
        <v>469</v>
      </c>
      <c r="E19548" s="2"/>
      <c r="F19548" s="2"/>
      <c r="G19548" s="2"/>
      <c r="H19548" s="2"/>
    </row>
    <row r="19549" spans="2:8">
      <c r="B19549" s="2" t="s">
        <v>19997</v>
      </c>
      <c r="C19549" s="2">
        <v>18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16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469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35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37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469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469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469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469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469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469</v>
      </c>
      <c r="E19574" s="2"/>
      <c r="F19574" s="2"/>
      <c r="G19574" s="2"/>
      <c r="H19574" s="2"/>
    </row>
    <row r="19575" spans="2:8">
      <c r="B19575" s="2" t="s">
        <v>20023</v>
      </c>
      <c r="C19575" s="2">
        <v>14</v>
      </c>
      <c r="D19575" s="2" t="s">
        <v>469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469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469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469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18</v>
      </c>
      <c r="D19586" s="2" t="s">
        <v>469</v>
      </c>
      <c r="E19586" s="2"/>
      <c r="F19586" s="2"/>
      <c r="G19586" s="2"/>
      <c r="H19586" s="2"/>
    </row>
    <row r="19587" spans="2:8">
      <c r="B19587" s="2" t="s">
        <v>20035</v>
      </c>
      <c r="C19587" s="2">
        <v>17</v>
      </c>
      <c r="D19587" s="2" t="s">
        <v>469</v>
      </c>
      <c r="E19587" s="2"/>
      <c r="F19587" s="2"/>
      <c r="G19587" s="2"/>
      <c r="H19587" s="2"/>
    </row>
    <row r="19588" spans="2:8">
      <c r="B19588" s="2" t="s">
        <v>20036</v>
      </c>
      <c r="C19588" s="2">
        <v>17</v>
      </c>
      <c r="D19588" s="2" t="s">
        <v>469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469</v>
      </c>
      <c r="E19589" s="2"/>
      <c r="F19589" s="2"/>
      <c r="G19589" s="2"/>
      <c r="H19589" s="2"/>
    </row>
    <row r="19590" spans="2:8">
      <c r="B19590" s="2" t="s">
        <v>20038</v>
      </c>
      <c r="C19590" s="2">
        <v>32</v>
      </c>
      <c r="D19590" s="2" t="s">
        <v>469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469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469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469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24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9</v>
      </c>
      <c r="D19601" s="2" t="s">
        <v>469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24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469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469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469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469</v>
      </c>
      <c r="E19611" s="2"/>
      <c r="F19611" s="2"/>
      <c r="G19611" s="2"/>
      <c r="H19611" s="2"/>
    </row>
    <row r="19612" spans="2:8">
      <c r="B19612" s="2" t="s">
        <v>20060</v>
      </c>
      <c r="C19612" s="2">
        <v>18</v>
      </c>
      <c r="D19612" s="2" t="s">
        <v>469</v>
      </c>
      <c r="E19612" s="2"/>
      <c r="F19612" s="2"/>
      <c r="G19612" s="2"/>
      <c r="H19612" s="2"/>
    </row>
    <row r="19613" spans="2:8">
      <c r="B19613" s="2" t="s">
        <v>20061</v>
      </c>
      <c r="C19613" s="2">
        <v>9</v>
      </c>
      <c r="D19613" s="2" t="s">
        <v>469</v>
      </c>
      <c r="E19613" s="2"/>
      <c r="F19613" s="2"/>
      <c r="G19613" s="2"/>
      <c r="H19613" s="2"/>
    </row>
    <row r="19614" spans="2:8">
      <c r="B19614" s="2" t="s">
        <v>20062</v>
      </c>
      <c r="C19614" s="2">
        <v>17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41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14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469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469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469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469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469</v>
      </c>
      <c r="E19638" s="2"/>
      <c r="F19638" s="2"/>
      <c r="G19638" s="2"/>
      <c r="H19638" s="2"/>
    </row>
    <row r="19639" spans="2:8">
      <c r="B19639" s="2" t="s">
        <v>20087</v>
      </c>
      <c r="C19639" s="2">
        <v>23</v>
      </c>
      <c r="D19639" s="2" t="s">
        <v>469</v>
      </c>
      <c r="E19639" s="2"/>
      <c r="F19639" s="2"/>
      <c r="G19639" s="2"/>
      <c r="H19639" s="2"/>
    </row>
    <row r="19640" spans="2:8">
      <c r="B19640" s="2" t="s">
        <v>20088</v>
      </c>
      <c r="C19640" s="2">
        <v>22</v>
      </c>
      <c r="D19640" s="2" t="s">
        <v>469</v>
      </c>
      <c r="E19640" s="2"/>
      <c r="F19640" s="2"/>
      <c r="G19640" s="2"/>
      <c r="H19640" s="2"/>
    </row>
    <row r="19641" spans="2:8">
      <c r="B19641" s="2" t="s">
        <v>20089</v>
      </c>
      <c r="C19641" s="2">
        <v>21</v>
      </c>
      <c r="D19641" s="2" t="s">
        <v>469</v>
      </c>
      <c r="E19641" s="2"/>
      <c r="F19641" s="2"/>
      <c r="G19641" s="2"/>
      <c r="H19641" s="2"/>
    </row>
    <row r="19642" spans="2:8">
      <c r="B19642" s="2" t="s">
        <v>20090</v>
      </c>
      <c r="C19642" s="2">
        <v>19</v>
      </c>
      <c r="D19642" s="2" t="s">
        <v>469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469</v>
      </c>
      <c r="E19643" s="2"/>
      <c r="F19643" s="2"/>
      <c r="G19643" s="2"/>
      <c r="H19643" s="2"/>
    </row>
    <row r="19644" spans="2:8">
      <c r="B19644" s="2" t="s">
        <v>20092</v>
      </c>
      <c r="C19644" s="2">
        <v>9</v>
      </c>
      <c r="D19644" s="2" t="s">
        <v>469</v>
      </c>
      <c r="E19644" s="2"/>
      <c r="F19644" s="2"/>
      <c r="G19644" s="2"/>
      <c r="H19644" s="2"/>
    </row>
    <row r="19645" spans="2:8">
      <c r="B19645" s="2" t="s">
        <v>20093</v>
      </c>
      <c r="C19645" s="2">
        <v>18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38</v>
      </c>
      <c r="D19653" s="2" t="s">
        <v>469</v>
      </c>
      <c r="E19653" s="2"/>
      <c r="F19653" s="2"/>
      <c r="G19653" s="2"/>
      <c r="H19653" s="2"/>
    </row>
    <row r="19654" spans="2:8">
      <c r="B19654" s="2" t="s">
        <v>20102</v>
      </c>
      <c r="C19654" s="2">
        <v>37</v>
      </c>
      <c r="D19654" s="2" t="s">
        <v>469</v>
      </c>
      <c r="E19654" s="2"/>
      <c r="F19654" s="2"/>
      <c r="G19654" s="2"/>
      <c r="H19654" s="2"/>
    </row>
    <row r="19655" spans="2:8">
      <c r="B19655" s="2" t="s">
        <v>20103</v>
      </c>
      <c r="C19655" s="2">
        <v>35</v>
      </c>
      <c r="D19655" s="2" t="s">
        <v>469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469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469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469</v>
      </c>
      <c r="E19658" s="2"/>
      <c r="F19658" s="2"/>
      <c r="G19658" s="2"/>
      <c r="H19658" s="2"/>
    </row>
    <row r="19659" spans="2:8">
      <c r="B19659" s="2" t="s">
        <v>20107</v>
      </c>
      <c r="C19659" s="2">
        <v>33</v>
      </c>
      <c r="D19659" s="2" t="s">
        <v>469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469</v>
      </c>
      <c r="E19660" s="2"/>
      <c r="F19660" s="2"/>
      <c r="G19660" s="2"/>
      <c r="H19660" s="2"/>
    </row>
    <row r="19661" spans="2:8">
      <c r="B19661" s="2" t="s">
        <v>20109</v>
      </c>
      <c r="C19661" s="2">
        <v>32</v>
      </c>
      <c r="D19661" s="2" t="s">
        <v>469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469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469</v>
      </c>
      <c r="E19663" s="2"/>
      <c r="F19663" s="2"/>
      <c r="G19663" s="2"/>
      <c r="H19663" s="2"/>
    </row>
    <row r="19664" spans="2:8">
      <c r="B19664" s="2" t="s">
        <v>20112</v>
      </c>
      <c r="C19664" s="2">
        <v>15</v>
      </c>
      <c r="D19664" s="2" t="s">
        <v>469</v>
      </c>
      <c r="E19664" s="2"/>
      <c r="F19664" s="2"/>
      <c r="G19664" s="2"/>
      <c r="H19664" s="2"/>
    </row>
    <row r="19665" spans="2:8">
      <c r="B19665" s="2" t="s">
        <v>20113</v>
      </c>
      <c r="C19665" s="2">
        <v>7</v>
      </c>
      <c r="D19665" s="2" t="s">
        <v>469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38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19</v>
      </c>
      <c r="D19678" s="2" t="s">
        <v>469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469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469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469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469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469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469</v>
      </c>
      <c r="E19684" s="2"/>
      <c r="F19684" s="2"/>
      <c r="G19684" s="2"/>
      <c r="H19684" s="2"/>
    </row>
    <row r="19685" spans="2:8">
      <c r="B19685" s="2" t="s">
        <v>20133</v>
      </c>
      <c r="C19685" s="2">
        <v>15</v>
      </c>
      <c r="D19685" s="2" t="s">
        <v>469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22</v>
      </c>
      <c r="D19696" s="2" t="s">
        <v>469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469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469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469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469</v>
      </c>
      <c r="E19700" s="2"/>
      <c r="F19700" s="2"/>
      <c r="G19700" s="2"/>
      <c r="H19700" s="2"/>
    </row>
    <row r="19701" spans="2:8">
      <c r="B19701" s="2" t="s">
        <v>20149</v>
      </c>
      <c r="C19701" s="2">
        <v>20</v>
      </c>
      <c r="D19701" s="2" t="s">
        <v>469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469</v>
      </c>
      <c r="E19702" s="2"/>
      <c r="F19702" s="2"/>
      <c r="G19702" s="2"/>
      <c r="H19702" s="2"/>
    </row>
    <row r="19703" spans="2:8">
      <c r="B19703" s="2" t="s">
        <v>20151</v>
      </c>
      <c r="C19703" s="2">
        <v>18</v>
      </c>
      <c r="D19703" s="2" t="s">
        <v>469</v>
      </c>
      <c r="E19703" s="2"/>
      <c r="F19703" s="2"/>
      <c r="G19703" s="2"/>
      <c r="H19703" s="2"/>
    </row>
    <row r="19704" spans="2:8">
      <c r="B19704" s="2" t="s">
        <v>20152</v>
      </c>
      <c r="C19704" s="2">
        <v>18</v>
      </c>
      <c r="D19704" s="2" t="s">
        <v>469</v>
      </c>
      <c r="E19704" s="2"/>
      <c r="F19704" s="2"/>
      <c r="G19704" s="2"/>
      <c r="H19704" s="2"/>
    </row>
    <row r="19705" spans="2:8">
      <c r="B19705" s="2" t="s">
        <v>20153</v>
      </c>
      <c r="C19705" s="2">
        <v>15</v>
      </c>
      <c r="D19705" s="2" t="s">
        <v>469</v>
      </c>
      <c r="E19705" s="2"/>
      <c r="F19705" s="2"/>
      <c r="G19705" s="2"/>
      <c r="H19705" s="2"/>
    </row>
    <row r="19706" spans="2:8">
      <c r="B19706" s="2" t="s">
        <v>20154</v>
      </c>
      <c r="C19706" s="2">
        <v>19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36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36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37</v>
      </c>
      <c r="D19718" s="2" t="s">
        <v>469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469</v>
      </c>
      <c r="E19719" s="2"/>
      <c r="F19719" s="2"/>
      <c r="G19719" s="2"/>
      <c r="H19719" s="2"/>
    </row>
    <row r="19720" spans="2:8">
      <c r="B19720" s="2" t="s">
        <v>20168</v>
      </c>
      <c r="C19720" s="2">
        <v>37</v>
      </c>
      <c r="D19720" s="2" t="s">
        <v>469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469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469</v>
      </c>
      <c r="E19722" s="2"/>
      <c r="F19722" s="2"/>
      <c r="G19722" s="2"/>
      <c r="H19722" s="2"/>
    </row>
    <row r="19723" spans="2:8">
      <c r="B19723" s="2" t="s">
        <v>20171</v>
      </c>
      <c r="C19723" s="2">
        <v>17</v>
      </c>
      <c r="D19723" s="2" t="s">
        <v>469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469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469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469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469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469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469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30</v>
      </c>
      <c r="D19735" s="2" t="s">
        <v>469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469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469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469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469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469</v>
      </c>
      <c r="E19740" s="2"/>
      <c r="F19740" s="2"/>
      <c r="G19740" s="2"/>
      <c r="H19740" s="2"/>
    </row>
    <row r="19741" spans="2:8">
      <c r="B19741" s="2" t="s">
        <v>20189</v>
      </c>
      <c r="C19741" s="2">
        <v>19</v>
      </c>
      <c r="D19741" s="2" t="s">
        <v>469</v>
      </c>
      <c r="E19741" s="2"/>
      <c r="F19741" s="2"/>
      <c r="G19741" s="2"/>
      <c r="H19741" s="2"/>
    </row>
    <row r="19742" spans="2:8">
      <c r="B19742" s="2" t="s">
        <v>20190</v>
      </c>
      <c r="C19742" s="2">
        <v>17</v>
      </c>
      <c r="D19742" s="2" t="s">
        <v>469</v>
      </c>
      <c r="E19742" s="2"/>
      <c r="F19742" s="2"/>
      <c r="G19742" s="2"/>
      <c r="H19742" s="2"/>
    </row>
    <row r="19743" spans="2:8">
      <c r="B19743" s="2" t="s">
        <v>20191</v>
      </c>
      <c r="C19743" s="2">
        <v>17</v>
      </c>
      <c r="D19743" s="2" t="s">
        <v>469</v>
      </c>
      <c r="E19743" s="2"/>
      <c r="F19743" s="2"/>
      <c r="G19743" s="2"/>
      <c r="H19743" s="2"/>
    </row>
    <row r="19744" spans="2:8">
      <c r="B19744" s="2" t="s">
        <v>20192</v>
      </c>
      <c r="C19744" s="2">
        <v>15</v>
      </c>
      <c r="D19744" s="2" t="s">
        <v>469</v>
      </c>
      <c r="E19744" s="2"/>
      <c r="F19744" s="2"/>
      <c r="G19744" s="2"/>
      <c r="H19744" s="2"/>
    </row>
    <row r="19745" spans="2:8">
      <c r="B19745" s="2" t="s">
        <v>20193</v>
      </c>
      <c r="C19745" s="2">
        <v>15</v>
      </c>
      <c r="D19745" s="2" t="s">
        <v>469</v>
      </c>
      <c r="E19745" s="2"/>
      <c r="F19745" s="2"/>
      <c r="G19745" s="2"/>
      <c r="H19745" s="2"/>
    </row>
    <row r="19746" spans="2:8">
      <c r="B19746" s="2" t="s">
        <v>20194</v>
      </c>
      <c r="C19746" s="2">
        <v>15</v>
      </c>
      <c r="D19746" s="2" t="s">
        <v>469</v>
      </c>
      <c r="E19746" s="2"/>
      <c r="F19746" s="2"/>
      <c r="G19746" s="2"/>
      <c r="H19746" s="2"/>
    </row>
    <row r="19747" spans="2:8">
      <c r="B19747" s="2" t="s">
        <v>20195</v>
      </c>
      <c r="C19747" s="2">
        <v>15</v>
      </c>
      <c r="D19747" s="2" t="s">
        <v>469</v>
      </c>
      <c r="E19747" s="2"/>
      <c r="F19747" s="2"/>
      <c r="G19747" s="2"/>
      <c r="H19747" s="2"/>
    </row>
    <row r="19748" spans="2:8">
      <c r="B19748" s="2" t="s">
        <v>20196</v>
      </c>
      <c r="C19748" s="2">
        <v>14</v>
      </c>
      <c r="D19748" s="2" t="s">
        <v>469</v>
      </c>
      <c r="E19748" s="2"/>
      <c r="F19748" s="2"/>
      <c r="G19748" s="2"/>
      <c r="H19748" s="2"/>
    </row>
    <row r="19749" spans="2:8">
      <c r="B19749" s="2" t="s">
        <v>20197</v>
      </c>
      <c r="C19749" s="2">
        <v>14</v>
      </c>
      <c r="D19749" s="2" t="s">
        <v>469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469</v>
      </c>
      <c r="E19750" s="2"/>
      <c r="F19750" s="2"/>
      <c r="G19750" s="2"/>
      <c r="H19750" s="2"/>
    </row>
    <row r="19751" spans="2:8">
      <c r="B19751" s="2" t="s">
        <v>20199</v>
      </c>
      <c r="C19751" s="2">
        <v>15</v>
      </c>
      <c r="D19751" s="2" t="s">
        <v>469</v>
      </c>
      <c r="E19751" s="2"/>
      <c r="F19751" s="2"/>
      <c r="G19751" s="2"/>
      <c r="H19751" s="2"/>
    </row>
    <row r="19752" spans="2:8">
      <c r="B19752" s="2" t="s">
        <v>20200</v>
      </c>
      <c r="C19752" s="2">
        <v>14</v>
      </c>
      <c r="D19752" s="2" t="s">
        <v>469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469</v>
      </c>
      <c r="E19753" s="2"/>
      <c r="F19753" s="2"/>
      <c r="G19753" s="2"/>
      <c r="H19753" s="2"/>
    </row>
    <row r="19754" spans="2:8">
      <c r="B19754" s="2" t="s">
        <v>20202</v>
      </c>
      <c r="C19754" s="2">
        <v>12</v>
      </c>
      <c r="D19754" s="2" t="s">
        <v>469</v>
      </c>
      <c r="E19754" s="2"/>
      <c r="F19754" s="2"/>
      <c r="G19754" s="2"/>
      <c r="H19754" s="2"/>
    </row>
    <row r="19755" spans="2:8">
      <c r="B19755" s="2" t="s">
        <v>20203</v>
      </c>
      <c r="C19755" s="2">
        <v>9</v>
      </c>
      <c r="D19755" s="2" t="s">
        <v>469</v>
      </c>
      <c r="E19755" s="2"/>
      <c r="F19755" s="2"/>
      <c r="G19755" s="2"/>
      <c r="H19755" s="2"/>
    </row>
    <row r="19756" spans="2:8">
      <c r="B19756" s="2" t="s">
        <v>20204</v>
      </c>
      <c r="C19756" s="2">
        <v>6</v>
      </c>
      <c r="D19756" s="2" t="s">
        <v>469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11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13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19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33</v>
      </c>
      <c r="D19776" s="2" t="s">
        <v>469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469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469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469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469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469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469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469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469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469</v>
      </c>
      <c r="E19785" s="2"/>
      <c r="F19785" s="2"/>
      <c r="G19785" s="2"/>
      <c r="H19785" s="2"/>
    </row>
    <row r="19786" spans="2:8">
      <c r="B19786" s="2" t="s">
        <v>20234</v>
      </c>
      <c r="C19786" s="2">
        <v>17</v>
      </c>
      <c r="D19786" s="2" t="s">
        <v>469</v>
      </c>
      <c r="E19786" s="2"/>
      <c r="F19786" s="2"/>
      <c r="G19786" s="2"/>
      <c r="H19786" s="2"/>
    </row>
    <row r="19787" spans="2:8">
      <c r="B19787" s="2" t="s">
        <v>20235</v>
      </c>
      <c r="C19787" s="2">
        <v>48</v>
      </c>
      <c r="D19787" s="2" t="s">
        <v>469</v>
      </c>
      <c r="E19787" s="2"/>
      <c r="F19787" s="2"/>
      <c r="G19787" s="2"/>
      <c r="H19787" s="2"/>
    </row>
    <row r="19788" spans="2:8">
      <c r="B19788" s="2" t="s">
        <v>20236</v>
      </c>
      <c r="C19788" s="2">
        <v>48</v>
      </c>
      <c r="D19788" s="2" t="s">
        <v>469</v>
      </c>
      <c r="E19788" s="2"/>
      <c r="F19788" s="2"/>
      <c r="G19788" s="2"/>
      <c r="H19788" s="2"/>
    </row>
    <row r="19789" spans="2:8">
      <c r="B19789" s="2" t="s">
        <v>20237</v>
      </c>
      <c r="C19789" s="2">
        <v>44</v>
      </c>
      <c r="D19789" s="2" t="s">
        <v>469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469</v>
      </c>
      <c r="E19790" s="2"/>
      <c r="F19790" s="2"/>
      <c r="G19790" s="2"/>
      <c r="H19790" s="2"/>
    </row>
    <row r="19791" spans="2:8">
      <c r="B19791" s="2" t="s">
        <v>20239</v>
      </c>
      <c r="C19791" s="2">
        <v>16</v>
      </c>
      <c r="D19791" s="2" t="s">
        <v>469</v>
      </c>
      <c r="E19791" s="2"/>
      <c r="F19791" s="2"/>
      <c r="G19791" s="2"/>
      <c r="H19791" s="2"/>
    </row>
    <row r="19792" spans="2:8">
      <c r="B19792" s="2" t="s">
        <v>20240</v>
      </c>
      <c r="C19792" s="2">
        <v>14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16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14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8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39</v>
      </c>
      <c r="D19796" s="2" t="s">
        <v>469</v>
      </c>
      <c r="E19796" s="2"/>
      <c r="F19796" s="2"/>
      <c r="G19796" s="2"/>
      <c r="H19796" s="2"/>
    </row>
    <row r="19797" spans="2:8">
      <c r="B19797" s="2" t="s">
        <v>20245</v>
      </c>
      <c r="C19797" s="2">
        <v>38</v>
      </c>
      <c r="D19797" s="2" t="s">
        <v>469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469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469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469</v>
      </c>
      <c r="E19800" s="2"/>
      <c r="F19800" s="2"/>
      <c r="G19800" s="2"/>
      <c r="H19800" s="2"/>
    </row>
    <row r="19801" spans="2:8">
      <c r="B19801" s="2" t="s">
        <v>20249</v>
      </c>
      <c r="C19801" s="2">
        <v>17</v>
      </c>
      <c r="D19801" s="2" t="s">
        <v>469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469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469</v>
      </c>
      <c r="E19803" s="2"/>
      <c r="F19803" s="2"/>
      <c r="G19803" s="2"/>
      <c r="H19803" s="2"/>
    </row>
    <row r="19804" spans="2:8">
      <c r="B19804" s="2" t="s">
        <v>20252</v>
      </c>
      <c r="C19804" s="2">
        <v>36</v>
      </c>
      <c r="D19804" s="2" t="s">
        <v>469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469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469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469</v>
      </c>
      <c r="E19807" s="2"/>
      <c r="F19807" s="2"/>
      <c r="G19807" s="2"/>
      <c r="H19807" s="2"/>
    </row>
    <row r="19808" spans="2:8">
      <c r="B19808" s="2" t="s">
        <v>20256</v>
      </c>
      <c r="C19808" s="2">
        <v>13</v>
      </c>
      <c r="D19808" s="2" t="s">
        <v>469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469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469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469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469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469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469</v>
      </c>
      <c r="E19820" s="2"/>
      <c r="F19820" s="2"/>
      <c r="G19820" s="2"/>
      <c r="H19820" s="2"/>
    </row>
    <row r="19821" spans="2:8">
      <c r="B19821" s="2" t="s">
        <v>20269</v>
      </c>
      <c r="C19821" s="2">
        <v>19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469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469</v>
      </c>
      <c r="E19841" s="2"/>
      <c r="F19841" s="2"/>
      <c r="G19841" s="2"/>
      <c r="H19841" s="2"/>
    </row>
    <row r="19842" spans="2:8">
      <c r="B19842" s="2" t="s">
        <v>20290</v>
      </c>
      <c r="C19842" s="2">
        <v>32</v>
      </c>
      <c r="D19842" s="2" t="s">
        <v>469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469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469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469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469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41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40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22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469</v>
      </c>
      <c r="E19853" s="2"/>
      <c r="F19853" s="2"/>
      <c r="G19853" s="2"/>
      <c r="H19853" s="2"/>
    </row>
    <row r="19854" spans="2:8">
      <c r="B19854" s="2" t="s">
        <v>20302</v>
      </c>
      <c r="C19854" s="2">
        <v>28</v>
      </c>
      <c r="D19854" s="2" t="s">
        <v>469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469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469</v>
      </c>
      <c r="E19856" s="2"/>
      <c r="F19856" s="2"/>
      <c r="G19856" s="2"/>
      <c r="H19856" s="2"/>
    </row>
    <row r="19857" spans="2:8">
      <c r="B19857" s="2" t="s">
        <v>20305</v>
      </c>
      <c r="C19857" s="2">
        <v>27</v>
      </c>
      <c r="D19857" s="2" t="s">
        <v>469</v>
      </c>
      <c r="E19857" s="2"/>
      <c r="F19857" s="2"/>
      <c r="G19857" s="2"/>
      <c r="H19857" s="2"/>
    </row>
    <row r="19858" spans="2:8">
      <c r="B19858" s="2" t="s">
        <v>20306</v>
      </c>
      <c r="C19858" s="2">
        <v>20</v>
      </c>
      <c r="D19858" s="2" t="s">
        <v>469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469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469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469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469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469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469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469</v>
      </c>
      <c r="E19865" s="2"/>
      <c r="F19865" s="2"/>
      <c r="G19865" s="2"/>
      <c r="H19865" s="2"/>
    </row>
    <row r="19866" spans="2:8">
      <c r="B19866" s="2" t="s">
        <v>20314</v>
      </c>
      <c r="C19866" s="2">
        <v>18</v>
      </c>
      <c r="D19866" s="2" t="s">
        <v>469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469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469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469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469</v>
      </c>
      <c r="E19872" s="2"/>
      <c r="F19872" s="2"/>
      <c r="G19872" s="2"/>
      <c r="H19872" s="2"/>
    </row>
    <row r="19873" spans="2:8">
      <c r="B19873" s="2" t="s">
        <v>20321</v>
      </c>
      <c r="C19873" s="2">
        <v>19</v>
      </c>
      <c r="D19873" s="2" t="s">
        <v>469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469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469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469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469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469</v>
      </c>
      <c r="E19878" s="2"/>
      <c r="F19878" s="2"/>
      <c r="G19878" s="2"/>
      <c r="H19878" s="2"/>
    </row>
    <row r="19879" spans="2:8">
      <c r="B19879" s="2" t="s">
        <v>20327</v>
      </c>
      <c r="C19879" s="2">
        <v>23</v>
      </c>
      <c r="D19879" s="2" t="s">
        <v>469</v>
      </c>
      <c r="E19879" s="2"/>
      <c r="F19879" s="2"/>
      <c r="G19879" s="2"/>
      <c r="H19879" s="2"/>
    </row>
    <row r="19880" spans="2:8">
      <c r="B19880" s="2" t="s">
        <v>20328</v>
      </c>
      <c r="C19880" s="2">
        <v>14</v>
      </c>
      <c r="D19880" s="2" t="s">
        <v>469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469</v>
      </c>
      <c r="E19881" s="2"/>
      <c r="F19881" s="2"/>
      <c r="G19881" s="2"/>
      <c r="H19881" s="2"/>
    </row>
    <row r="19882" spans="2:8">
      <c r="B19882" s="2" t="s">
        <v>20330</v>
      </c>
      <c r="C19882" s="2">
        <v>29</v>
      </c>
      <c r="D19882" s="2" t="s">
        <v>469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469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469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469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469</v>
      </c>
      <c r="E19886" s="2"/>
      <c r="F19886" s="2"/>
      <c r="G19886" s="2"/>
      <c r="H19886" s="2"/>
    </row>
    <row r="19887" spans="2:8">
      <c r="B19887" s="2" t="s">
        <v>20335</v>
      </c>
      <c r="C19887" s="2">
        <v>9</v>
      </c>
      <c r="D19887" s="2" t="s">
        <v>469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469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469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469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469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469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469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469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469</v>
      </c>
      <c r="E19895" s="2"/>
      <c r="F19895" s="2"/>
      <c r="G19895" s="2"/>
      <c r="H19895" s="2"/>
    </row>
    <row r="19896" spans="2:8">
      <c r="B19896" s="2" t="s">
        <v>20344</v>
      </c>
      <c r="C19896" s="2">
        <v>13</v>
      </c>
      <c r="D19896" s="2" t="s">
        <v>469</v>
      </c>
      <c r="E19896" s="2"/>
      <c r="F19896" s="2"/>
      <c r="G19896" s="2"/>
      <c r="H19896" s="2"/>
    </row>
    <row r="19897" spans="2:8">
      <c r="B19897" s="2" t="s">
        <v>20345</v>
      </c>
      <c r="C19897" s="2">
        <v>6</v>
      </c>
      <c r="D19897" s="2" t="s">
        <v>469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469</v>
      </c>
      <c r="E19910" s="2"/>
      <c r="F19910" s="2"/>
      <c r="G19910" s="2"/>
      <c r="H19910" s="2"/>
    </row>
    <row r="19911" spans="2:8">
      <c r="B19911" s="2" t="s">
        <v>20359</v>
      </c>
      <c r="C19911" s="2">
        <v>37</v>
      </c>
      <c r="D19911" s="2" t="s">
        <v>469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469</v>
      </c>
      <c r="E19912" s="2"/>
      <c r="F19912" s="2"/>
      <c r="G19912" s="2"/>
      <c r="H19912" s="2"/>
    </row>
    <row r="19913" spans="2:8">
      <c r="B19913" s="2" t="s">
        <v>20361</v>
      </c>
      <c r="C19913" s="2">
        <v>38</v>
      </c>
      <c r="D19913" s="2" t="s">
        <v>469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469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469</v>
      </c>
      <c r="E19915" s="2"/>
      <c r="F19915" s="2"/>
      <c r="G19915" s="2"/>
      <c r="H19915" s="2"/>
    </row>
    <row r="19916" spans="2:8">
      <c r="B19916" s="2" t="s">
        <v>20364</v>
      </c>
      <c r="C19916" s="2">
        <v>9</v>
      </c>
      <c r="D19916" s="2" t="s">
        <v>469</v>
      </c>
      <c r="E19916" s="2"/>
      <c r="F19916" s="2"/>
      <c r="G19916" s="2"/>
      <c r="H19916" s="2"/>
    </row>
    <row r="19917" spans="2:8">
      <c r="B19917" s="2" t="s">
        <v>20365</v>
      </c>
      <c r="C19917" s="2">
        <v>40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40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38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17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18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19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25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469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469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469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469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469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469</v>
      </c>
      <c r="E19933" s="2"/>
      <c r="F19933" s="2"/>
      <c r="G19933" s="2"/>
      <c r="H19933" s="2"/>
    </row>
    <row r="19934" spans="2:8">
      <c r="B19934" s="2" t="s">
        <v>20382</v>
      </c>
      <c r="C19934" s="2">
        <v>17</v>
      </c>
      <c r="D19934" s="2" t="s">
        <v>469</v>
      </c>
      <c r="E19934" s="2"/>
      <c r="F19934" s="2"/>
      <c r="G19934" s="2"/>
      <c r="H19934" s="2"/>
    </row>
    <row r="19935" spans="2:8">
      <c r="B19935" s="2" t="s">
        <v>20383</v>
      </c>
      <c r="C19935" s="2">
        <v>12</v>
      </c>
      <c r="D19935" s="2" t="s">
        <v>469</v>
      </c>
      <c r="E19935" s="2"/>
      <c r="F19935" s="2"/>
      <c r="G19935" s="2"/>
      <c r="H19935" s="2"/>
    </row>
    <row r="19936" spans="2:8">
      <c r="B19936" s="2" t="s">
        <v>20384</v>
      </c>
      <c r="C19936" s="2">
        <v>35</v>
      </c>
      <c r="D19936" s="2" t="s">
        <v>469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469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469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469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469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469</v>
      </c>
      <c r="E19941" s="2"/>
      <c r="F19941" s="2"/>
      <c r="G19941" s="2"/>
      <c r="H19941" s="2"/>
    </row>
    <row r="19942" spans="2:8">
      <c r="B19942" s="2" t="s">
        <v>20390</v>
      </c>
      <c r="C19942" s="2">
        <v>10</v>
      </c>
      <c r="D19942" s="2" t="s">
        <v>469</v>
      </c>
      <c r="E19942" s="2"/>
      <c r="F19942" s="2"/>
      <c r="G19942" s="2"/>
      <c r="H19942" s="2"/>
    </row>
    <row r="19943" spans="2:8">
      <c r="B19943" s="2" t="s">
        <v>20391</v>
      </c>
      <c r="C19943" s="2">
        <v>42</v>
      </c>
      <c r="D19943" s="2" t="s">
        <v>469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469</v>
      </c>
      <c r="E19944" s="2"/>
      <c r="F19944" s="2"/>
      <c r="G19944" s="2"/>
      <c r="H19944" s="2"/>
    </row>
    <row r="19945" spans="2:8">
      <c r="B19945" s="2" t="s">
        <v>20393</v>
      </c>
      <c r="C19945" s="2">
        <v>40</v>
      </c>
      <c r="D19945" s="2" t="s">
        <v>469</v>
      </c>
      <c r="E19945" s="2"/>
      <c r="F19945" s="2"/>
      <c r="G19945" s="2"/>
      <c r="H19945" s="2"/>
    </row>
    <row r="19946" spans="2:8">
      <c r="B19946" s="2" t="s">
        <v>20394</v>
      </c>
      <c r="C19946" s="2">
        <v>22</v>
      </c>
      <c r="D19946" s="2" t="s">
        <v>469</v>
      </c>
      <c r="E19946" s="2"/>
      <c r="F19946" s="2"/>
      <c r="G19946" s="2"/>
      <c r="H19946" s="2"/>
    </row>
    <row r="19947" spans="2:8">
      <c r="B19947" s="2" t="s">
        <v>20395</v>
      </c>
      <c r="C19947" s="2">
        <v>21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37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469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469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469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469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469</v>
      </c>
      <c r="E19957" s="2"/>
      <c r="F19957" s="2"/>
      <c r="G19957" s="2"/>
      <c r="H19957" s="2"/>
    </row>
    <row r="19958" spans="2:8">
      <c r="B19958" s="2" t="s">
        <v>20406</v>
      </c>
      <c r="C19958" s="2">
        <v>48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49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469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469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469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469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469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469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469</v>
      </c>
      <c r="E19966" s="2"/>
      <c r="F19966" s="2"/>
      <c r="G19966" s="2"/>
      <c r="H19966" s="2"/>
    </row>
    <row r="19967" spans="2:8">
      <c r="B19967" s="2" t="s">
        <v>20415</v>
      </c>
      <c r="C19967" s="2">
        <v>11</v>
      </c>
      <c r="D19967" s="2" t="s">
        <v>469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469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469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469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469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469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469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469</v>
      </c>
      <c r="E19974" s="2"/>
      <c r="F19974" s="2"/>
      <c r="G19974" s="2"/>
      <c r="H19974" s="2"/>
    </row>
    <row r="19975" spans="2:8">
      <c r="B19975" s="2" t="s">
        <v>20423</v>
      </c>
      <c r="C19975" s="2">
        <v>17</v>
      </c>
      <c r="D19975" s="2" t="s">
        <v>469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469</v>
      </c>
      <c r="E19976" s="2"/>
      <c r="F19976" s="2"/>
      <c r="G19976" s="2"/>
      <c r="H19976" s="2"/>
    </row>
    <row r="19977" spans="2:8">
      <c r="B19977" s="2" t="s">
        <v>20425</v>
      </c>
      <c r="C19977" s="2">
        <v>36</v>
      </c>
      <c r="D19977" s="2" t="s">
        <v>469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469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469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469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469</v>
      </c>
      <c r="E19981" s="2"/>
      <c r="F19981" s="2"/>
      <c r="G19981" s="2"/>
      <c r="H19981" s="2"/>
    </row>
    <row r="19982" spans="2:8">
      <c r="B19982" s="2" t="s">
        <v>20430</v>
      </c>
      <c r="C19982" s="2">
        <v>37</v>
      </c>
      <c r="D19982" s="2" t="s">
        <v>469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469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469</v>
      </c>
      <c r="E19984" s="2"/>
      <c r="F19984" s="2"/>
      <c r="G19984" s="2"/>
      <c r="H19984" s="2"/>
    </row>
    <row r="19985" spans="2:8">
      <c r="B19985" s="2" t="s">
        <v>20433</v>
      </c>
      <c r="C19985" s="2">
        <v>19</v>
      </c>
      <c r="D19985" s="2" t="s">
        <v>469</v>
      </c>
      <c r="E19985" s="2"/>
      <c r="F19985" s="2"/>
      <c r="G19985" s="2"/>
      <c r="H19985" s="2"/>
    </row>
    <row r="19986" spans="2:8">
      <c r="B19986" s="2" t="s">
        <v>20434</v>
      </c>
      <c r="C19986" s="2">
        <v>58</v>
      </c>
      <c r="D19986" s="2" t="s">
        <v>469</v>
      </c>
      <c r="E19986" s="2"/>
      <c r="F19986" s="2"/>
      <c r="G19986" s="2"/>
      <c r="H19986" s="2"/>
    </row>
    <row r="19987" spans="2:8">
      <c r="B19987" s="2" t="s">
        <v>20435</v>
      </c>
      <c r="C19987" s="2">
        <v>56</v>
      </c>
      <c r="D19987" s="2" t="s">
        <v>469</v>
      </c>
      <c r="E19987" s="2"/>
      <c r="F19987" s="2"/>
      <c r="G19987" s="2"/>
      <c r="H19987" s="2"/>
    </row>
    <row r="19988" spans="2:8">
      <c r="B19988" s="2" t="s">
        <v>20436</v>
      </c>
      <c r="C19988" s="2">
        <v>46</v>
      </c>
      <c r="D19988" s="2" t="s">
        <v>469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469</v>
      </c>
      <c r="E19989" s="2"/>
      <c r="F19989" s="2"/>
      <c r="G19989" s="2"/>
      <c r="H19989" s="2"/>
    </row>
    <row r="19990" spans="2:8">
      <c r="B19990" s="2" t="s">
        <v>20438</v>
      </c>
      <c r="C19990" s="2">
        <v>40</v>
      </c>
      <c r="D19990" s="2" t="s">
        <v>469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469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469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469</v>
      </c>
      <c r="E19993" s="2"/>
      <c r="F19993" s="2"/>
      <c r="G19993" s="2"/>
      <c r="H19993" s="2"/>
    </row>
    <row r="19994" spans="2:8">
      <c r="B19994" s="2" t="s">
        <v>20442</v>
      </c>
      <c r="C19994" s="2">
        <v>20</v>
      </c>
      <c r="D19994" s="2" t="s">
        <v>469</v>
      </c>
      <c r="E19994" s="2"/>
      <c r="F19994" s="2"/>
      <c r="G19994" s="2"/>
      <c r="H19994" s="2"/>
    </row>
    <row r="19995" spans="2:8">
      <c r="B19995" s="2" t="s">
        <v>20443</v>
      </c>
      <c r="C19995" s="2">
        <v>9</v>
      </c>
      <c r="D19995" s="2" t="s">
        <v>469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22</v>
      </c>
      <c r="D20003" s="2" t="s">
        <v>469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469</v>
      </c>
      <c r="E20004" s="2"/>
      <c r="F20004" s="2"/>
      <c r="G20004" s="2"/>
      <c r="H20004" s="2"/>
    </row>
    <row r="20005" spans="2:8">
      <c r="B20005" s="2" t="s">
        <v>20453</v>
      </c>
      <c r="C20005" s="2">
        <v>30</v>
      </c>
      <c r="D20005" s="2" t="s">
        <v>469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469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469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469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469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469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469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469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469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469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469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469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469</v>
      </c>
      <c r="E20017" s="2"/>
      <c r="F20017" s="2"/>
      <c r="G20017" s="2"/>
      <c r="H20017" s="2"/>
    </row>
    <row r="20018" spans="2:8">
      <c r="B20018" s="2" t="s">
        <v>20466</v>
      </c>
      <c r="C20018" s="2">
        <v>11</v>
      </c>
      <c r="D20018" s="2" t="s">
        <v>469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469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469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469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469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469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469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469</v>
      </c>
      <c r="E20025" s="2"/>
      <c r="F20025" s="2"/>
      <c r="G20025" s="2"/>
      <c r="H20025" s="2"/>
    </row>
    <row r="20026" spans="2:8">
      <c r="B20026" s="2" t="s">
        <v>20474</v>
      </c>
      <c r="C20026" s="2">
        <v>19</v>
      </c>
      <c r="D20026" s="2" t="s">
        <v>469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469</v>
      </c>
      <c r="E20027" s="2"/>
      <c r="F20027" s="2"/>
      <c r="G20027" s="2"/>
      <c r="H20027" s="2"/>
    </row>
    <row r="20028" spans="2:8">
      <c r="B20028" s="2" t="s">
        <v>20476</v>
      </c>
      <c r="C20028" s="2">
        <v>49</v>
      </c>
      <c r="D20028" s="2" t="s">
        <v>469</v>
      </c>
      <c r="E20028" s="2"/>
      <c r="F20028" s="2"/>
      <c r="G20028" s="2"/>
      <c r="H20028" s="2"/>
    </row>
    <row r="20029" spans="2:8">
      <c r="B20029" s="2" t="s">
        <v>20477</v>
      </c>
      <c r="C20029" s="2">
        <v>45</v>
      </c>
      <c r="D20029" s="2" t="s">
        <v>469</v>
      </c>
      <c r="E20029" s="2"/>
      <c r="F20029" s="2"/>
      <c r="G20029" s="2"/>
      <c r="H20029" s="2"/>
    </row>
    <row r="20030" spans="2:8">
      <c r="B20030" s="2" t="s">
        <v>20478</v>
      </c>
      <c r="C20030" s="2">
        <v>40</v>
      </c>
      <c r="D20030" s="2" t="s">
        <v>469</v>
      </c>
      <c r="E20030" s="2"/>
      <c r="F20030" s="2"/>
      <c r="G20030" s="2"/>
      <c r="H20030" s="2"/>
    </row>
    <row r="20031" spans="2:8">
      <c r="B20031" s="2" t="s">
        <v>20479</v>
      </c>
      <c r="C20031" s="2">
        <v>20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34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20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469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469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469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469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469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469</v>
      </c>
      <c r="E20050" s="2"/>
      <c r="F20050" s="2"/>
      <c r="G20050" s="2"/>
      <c r="H20050" s="2"/>
    </row>
    <row r="20051" spans="2:8">
      <c r="B20051" s="2" t="s">
        <v>20499</v>
      </c>
      <c r="C20051" s="2">
        <v>21</v>
      </c>
      <c r="D20051" s="2" t="s">
        <v>469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38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46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50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469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469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469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469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469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469</v>
      </c>
      <c r="E20073" s="2"/>
      <c r="F20073" s="2"/>
      <c r="G20073" s="2"/>
      <c r="H20073" s="2"/>
    </row>
    <row r="20074" spans="2:8">
      <c r="B20074" s="2" t="s">
        <v>20522</v>
      </c>
      <c r="C20074" s="2">
        <v>24</v>
      </c>
      <c r="D20074" s="2" t="s">
        <v>469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15</v>
      </c>
      <c r="D20087" s="2" t="s">
        <v>469</v>
      </c>
      <c r="E20087" s="2"/>
      <c r="F20087" s="2"/>
      <c r="G20087" s="2"/>
      <c r="H20087" s="2"/>
    </row>
    <row r="20088" spans="2:8">
      <c r="B20088" s="2" t="s">
        <v>20536</v>
      </c>
      <c r="C20088" s="2">
        <v>14</v>
      </c>
      <c r="D20088" s="2" t="s">
        <v>469</v>
      </c>
      <c r="E20088" s="2"/>
      <c r="F20088" s="2"/>
      <c r="G20088" s="2"/>
      <c r="H20088" s="2"/>
    </row>
    <row r="20089" spans="2:8">
      <c r="B20089" s="2" t="s">
        <v>20537</v>
      </c>
      <c r="C20089" s="2">
        <v>11</v>
      </c>
      <c r="D20089" s="2" t="s">
        <v>469</v>
      </c>
      <c r="E20089" s="2"/>
      <c r="F20089" s="2"/>
      <c r="G20089" s="2"/>
      <c r="H20089" s="2"/>
    </row>
    <row r="20090" spans="2:8">
      <c r="B20090" s="2" t="s">
        <v>20538</v>
      </c>
      <c r="C20090" s="2">
        <v>17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469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469</v>
      </c>
      <c r="E20101" s="2"/>
      <c r="F20101" s="2"/>
      <c r="G20101" s="2"/>
      <c r="H20101" s="2"/>
    </row>
    <row r="20102" spans="2:8">
      <c r="B20102" s="2" t="s">
        <v>20550</v>
      </c>
      <c r="C20102" s="2">
        <v>18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26</v>
      </c>
      <c r="D20103" s="2" t="s">
        <v>469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469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469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469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469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469</v>
      </c>
      <c r="E20108" s="2"/>
      <c r="F20108" s="2"/>
      <c r="G20108" s="2"/>
      <c r="H20108" s="2"/>
    </row>
    <row r="20109" spans="2:8">
      <c r="B20109" s="2" t="s">
        <v>20557</v>
      </c>
      <c r="C20109" s="2">
        <v>23</v>
      </c>
      <c r="D20109" s="2" t="s">
        <v>469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469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469</v>
      </c>
      <c r="E20111" s="2"/>
      <c r="F20111" s="2"/>
      <c r="G20111" s="2"/>
      <c r="H20111" s="2"/>
    </row>
    <row r="20112" spans="2:8">
      <c r="B20112" s="2" t="s">
        <v>20560</v>
      </c>
      <c r="C20112" s="2">
        <v>24</v>
      </c>
      <c r="D20112" s="2" t="s">
        <v>469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469</v>
      </c>
      <c r="E20113" s="2"/>
      <c r="F20113" s="2"/>
      <c r="G20113" s="2"/>
      <c r="H20113" s="2"/>
    </row>
    <row r="20114" spans="2:8">
      <c r="B20114" s="2" t="s">
        <v>20562</v>
      </c>
      <c r="C20114" s="2">
        <v>13</v>
      </c>
      <c r="D20114" s="2" t="s">
        <v>469</v>
      </c>
      <c r="E20114" s="2"/>
      <c r="F20114" s="2"/>
      <c r="G20114" s="2"/>
      <c r="H20114" s="2"/>
    </row>
    <row r="20115" spans="2:8">
      <c r="B20115" s="2" t="s">
        <v>20563</v>
      </c>
      <c r="C20115" s="2">
        <v>11</v>
      </c>
      <c r="D20115" s="2" t="s">
        <v>469</v>
      </c>
      <c r="E20115" s="2"/>
      <c r="F20115" s="2"/>
      <c r="G20115" s="2"/>
      <c r="H20115" s="2"/>
    </row>
    <row r="20116" spans="2:8">
      <c r="B20116" s="2" t="s">
        <v>20564</v>
      </c>
      <c r="C20116" s="2">
        <v>10</v>
      </c>
      <c r="D20116" s="2" t="s">
        <v>469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34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34</v>
      </c>
      <c r="D20128" s="2" t="s">
        <v>469</v>
      </c>
      <c r="E20128" s="2"/>
      <c r="F20128" s="2"/>
      <c r="G20128" s="2"/>
      <c r="H20128" s="2"/>
    </row>
    <row r="20129" spans="2:8">
      <c r="B20129" s="2" t="s">
        <v>20577</v>
      </c>
      <c r="C20129" s="2">
        <v>38</v>
      </c>
      <c r="D20129" s="2" t="s">
        <v>469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469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469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469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469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19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24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469</v>
      </c>
      <c r="E20143" s="2"/>
      <c r="F20143" s="2"/>
      <c r="G20143" s="2"/>
      <c r="H20143" s="2"/>
    </row>
    <row r="20144" spans="2:8">
      <c r="B20144" s="2" t="s">
        <v>20592</v>
      </c>
      <c r="C20144" s="2">
        <v>17</v>
      </c>
      <c r="D20144" s="2" t="s">
        <v>469</v>
      </c>
      <c r="E20144" s="2"/>
      <c r="F20144" s="2"/>
      <c r="G20144" s="2"/>
      <c r="H20144" s="2"/>
    </row>
    <row r="20145" spans="2:8">
      <c r="B20145" s="2" t="s">
        <v>20593</v>
      </c>
      <c r="C20145" s="2">
        <v>16</v>
      </c>
      <c r="D20145" s="2" t="s">
        <v>469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469</v>
      </c>
      <c r="E20146" s="2"/>
      <c r="F20146" s="2"/>
      <c r="G20146" s="2"/>
      <c r="H20146" s="2"/>
    </row>
    <row r="20147" spans="2:8">
      <c r="B20147" s="2" t="s">
        <v>20595</v>
      </c>
      <c r="C20147" s="2">
        <v>16</v>
      </c>
      <c r="D20147" s="2" t="s">
        <v>469</v>
      </c>
      <c r="E20147" s="2"/>
      <c r="F20147" s="2"/>
      <c r="G20147" s="2"/>
      <c r="H20147" s="2"/>
    </row>
    <row r="20148" spans="2:8">
      <c r="B20148" s="2" t="s">
        <v>20596</v>
      </c>
      <c r="C20148" s="2">
        <v>12</v>
      </c>
      <c r="D20148" s="2" t="s">
        <v>469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469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469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469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469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469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469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469</v>
      </c>
      <c r="E20155" s="2"/>
      <c r="F20155" s="2"/>
      <c r="G20155" s="2"/>
      <c r="H20155" s="2"/>
    </row>
    <row r="20156" spans="2:8">
      <c r="B20156" s="2" t="s">
        <v>20604</v>
      </c>
      <c r="C20156" s="2">
        <v>13</v>
      </c>
      <c r="D20156" s="2" t="s">
        <v>469</v>
      </c>
      <c r="E20156" s="2"/>
      <c r="F20156" s="2"/>
      <c r="G20156" s="2"/>
      <c r="H20156" s="2"/>
    </row>
    <row r="20157" spans="2:8">
      <c r="B20157" s="2" t="s">
        <v>20605</v>
      </c>
      <c r="C20157" s="2">
        <v>15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6</v>
      </c>
      <c r="D20162" s="2" t="s">
        <v>469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469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469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469</v>
      </c>
      <c r="E20165" s="2"/>
      <c r="F20165" s="2"/>
      <c r="G20165" s="2"/>
      <c r="H20165" s="2"/>
    </row>
    <row r="20166" spans="2:8">
      <c r="B20166" s="2" t="s">
        <v>20614</v>
      </c>
      <c r="C20166" s="2">
        <v>24</v>
      </c>
      <c r="D20166" s="2" t="s">
        <v>469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469</v>
      </c>
      <c r="E20167" s="2"/>
      <c r="F20167" s="2"/>
      <c r="G20167" s="2"/>
      <c r="H20167" s="2"/>
    </row>
    <row r="20168" spans="2:8">
      <c r="B20168" s="2" t="s">
        <v>20616</v>
      </c>
      <c r="C20168" s="2">
        <v>23</v>
      </c>
      <c r="D20168" s="2" t="s">
        <v>469</v>
      </c>
      <c r="E20168" s="2"/>
      <c r="F20168" s="2"/>
      <c r="G20168" s="2"/>
      <c r="H20168" s="2"/>
    </row>
    <row r="20169" spans="2:8">
      <c r="B20169" s="2" t="s">
        <v>20617</v>
      </c>
      <c r="C20169" s="2">
        <v>20</v>
      </c>
      <c r="D20169" s="2" t="s">
        <v>469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469</v>
      </c>
      <c r="E20170" s="2"/>
      <c r="F20170" s="2"/>
      <c r="G20170" s="2"/>
      <c r="H20170" s="2"/>
    </row>
    <row r="20171" spans="2:8">
      <c r="B20171" s="2" t="s">
        <v>20619</v>
      </c>
      <c r="C20171" s="2">
        <v>15</v>
      </c>
      <c r="D20171" s="2" t="s">
        <v>469</v>
      </c>
      <c r="E20171" s="2"/>
      <c r="F20171" s="2"/>
      <c r="G20171" s="2"/>
      <c r="H20171" s="2"/>
    </row>
    <row r="20172" spans="2:8">
      <c r="B20172" s="2" t="s">
        <v>20620</v>
      </c>
      <c r="C20172" s="2">
        <v>9</v>
      </c>
      <c r="D20172" s="2" t="s">
        <v>469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469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14</v>
      </c>
      <c r="D20176" s="2" t="s">
        <v>469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469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469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469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469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469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469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469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469</v>
      </c>
      <c r="E20184" s="2"/>
      <c r="F20184" s="2"/>
      <c r="G20184" s="2"/>
      <c r="H20184" s="2"/>
    </row>
    <row r="20185" spans="2:8">
      <c r="B20185" s="2" t="s">
        <v>20633</v>
      </c>
      <c r="C20185" s="2">
        <v>21</v>
      </c>
      <c r="D20185" s="2" t="s">
        <v>469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36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35</v>
      </c>
      <c r="D20189" s="2" t="s">
        <v>469</v>
      </c>
      <c r="E20189" s="2"/>
      <c r="F20189" s="2"/>
      <c r="G20189" s="2"/>
      <c r="H20189" s="2"/>
    </row>
    <row r="20190" spans="2:8">
      <c r="B20190" s="2" t="s">
        <v>20638</v>
      </c>
      <c r="C20190" s="2">
        <v>37</v>
      </c>
      <c r="D20190" s="2" t="s">
        <v>469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469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469</v>
      </c>
      <c r="E20192" s="2"/>
      <c r="F20192" s="2"/>
      <c r="G20192" s="2"/>
      <c r="H20192" s="2"/>
    </row>
    <row r="20193" spans="2:8">
      <c r="B20193" s="2" t="s">
        <v>20641</v>
      </c>
      <c r="C20193" s="2">
        <v>30</v>
      </c>
      <c r="D20193" s="2" t="s">
        <v>469</v>
      </c>
      <c r="E20193" s="2"/>
      <c r="F20193" s="2"/>
      <c r="G20193" s="2"/>
      <c r="H20193" s="2"/>
    </row>
    <row r="20194" spans="2:8">
      <c r="B20194" s="2" t="s">
        <v>20642</v>
      </c>
      <c r="C20194" s="2">
        <v>12</v>
      </c>
      <c r="D20194" s="2" t="s">
        <v>469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35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15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38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40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18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28</v>
      </c>
      <c r="D20226" s="2" t="s">
        <v>469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469</v>
      </c>
      <c r="E20227" s="2"/>
      <c r="F20227" s="2"/>
      <c r="G20227" s="2"/>
      <c r="H20227" s="2"/>
    </row>
    <row r="20228" spans="2:8">
      <c r="B20228" s="2" t="s">
        <v>20676</v>
      </c>
      <c r="C20228" s="2">
        <v>29</v>
      </c>
      <c r="D20228" s="2" t="s">
        <v>469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469</v>
      </c>
      <c r="E20229" s="2"/>
      <c r="F20229" s="2"/>
      <c r="G20229" s="2"/>
      <c r="H20229" s="2"/>
    </row>
    <row r="20230" spans="2:8">
      <c r="B20230" s="2" t="s">
        <v>20678</v>
      </c>
      <c r="C20230" s="2">
        <v>14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469</v>
      </c>
      <c r="E20233" s="2"/>
      <c r="F20233" s="2"/>
      <c r="G20233" s="2"/>
      <c r="H20233" s="2"/>
    </row>
    <row r="20234" spans="2:8">
      <c r="B20234" s="2" t="s">
        <v>20682</v>
      </c>
      <c r="C20234" s="2">
        <v>36</v>
      </c>
      <c r="D20234" s="2" t="s">
        <v>469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469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469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469</v>
      </c>
      <c r="E20237" s="2"/>
      <c r="F20237" s="2"/>
      <c r="G20237" s="2"/>
      <c r="H20237" s="2"/>
    </row>
    <row r="20238" spans="2:8">
      <c r="B20238" s="2" t="s">
        <v>20686</v>
      </c>
      <c r="C20238" s="2">
        <v>20</v>
      </c>
      <c r="D20238" s="2" t="s">
        <v>469</v>
      </c>
      <c r="E20238" s="2"/>
      <c r="F20238" s="2"/>
      <c r="G20238" s="2"/>
      <c r="H20238" s="2"/>
    </row>
    <row r="20239" spans="2:8">
      <c r="B20239" s="2" t="s">
        <v>20687</v>
      </c>
      <c r="C20239" s="2">
        <v>11</v>
      </c>
      <c r="D20239" s="2" t="s">
        <v>469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38</v>
      </c>
      <c r="D20252" s="2" t="s">
        <v>469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469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469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469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469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469</v>
      </c>
      <c r="E20257" s="2"/>
      <c r="F20257" s="2"/>
      <c r="G20257" s="2"/>
      <c r="H20257" s="2"/>
    </row>
    <row r="20258" spans="2:8">
      <c r="B20258" s="2" t="s">
        <v>20706</v>
      </c>
      <c r="C20258" s="2">
        <v>15</v>
      </c>
      <c r="D20258" s="2" t="s">
        <v>469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469</v>
      </c>
      <c r="E20259" s="2"/>
      <c r="F20259" s="2"/>
      <c r="G20259" s="2"/>
      <c r="H20259" s="2"/>
    </row>
    <row r="20260" spans="2:8">
      <c r="B20260" s="2" t="s">
        <v>20708</v>
      </c>
      <c r="C20260" s="2">
        <v>31</v>
      </c>
      <c r="D20260" s="2" t="s">
        <v>469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469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469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469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469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469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469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469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469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469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469</v>
      </c>
      <c r="E20270" s="2"/>
      <c r="F20270" s="2"/>
      <c r="G20270" s="2"/>
      <c r="H20270" s="2"/>
    </row>
    <row r="20271" spans="2:8">
      <c r="B20271" s="2" t="s">
        <v>20719</v>
      </c>
      <c r="C20271" s="2">
        <v>9</v>
      </c>
      <c r="D20271" s="2" t="s">
        <v>469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469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469</v>
      </c>
      <c r="E20273" s="2"/>
      <c r="F20273" s="2"/>
      <c r="G20273" s="2"/>
      <c r="H20273" s="2"/>
    </row>
    <row r="20274" spans="2:8">
      <c r="B20274" s="2" t="s">
        <v>20722</v>
      </c>
      <c r="C20274" s="2">
        <v>34</v>
      </c>
      <c r="D20274" s="2" t="s">
        <v>469</v>
      </c>
      <c r="E20274" s="2"/>
      <c r="F20274" s="2"/>
      <c r="G20274" s="2"/>
      <c r="H20274" s="2"/>
    </row>
    <row r="20275" spans="2:8">
      <c r="B20275" s="2" t="s">
        <v>20723</v>
      </c>
      <c r="C20275" s="2">
        <v>32</v>
      </c>
      <c r="D20275" s="2" t="s">
        <v>469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469</v>
      </c>
      <c r="E20276" s="2"/>
      <c r="F20276" s="2"/>
      <c r="G20276" s="2"/>
      <c r="H20276" s="2"/>
    </row>
    <row r="20277" spans="2:8">
      <c r="B20277" s="2" t="s">
        <v>20725</v>
      </c>
      <c r="C20277" s="2">
        <v>25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33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27</v>
      </c>
      <c r="D20283" s="2" t="s">
        <v>469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469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469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469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469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469</v>
      </c>
      <c r="E20288" s="2"/>
      <c r="F20288" s="2"/>
      <c r="G20288" s="2"/>
      <c r="H20288" s="2"/>
    </row>
    <row r="20289" spans="2:8">
      <c r="B20289" s="2" t="s">
        <v>20737</v>
      </c>
      <c r="C20289" s="2">
        <v>15</v>
      </c>
      <c r="D20289" s="2" t="s">
        <v>469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469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469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469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469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469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469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469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469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469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469</v>
      </c>
      <c r="E20299" s="2"/>
      <c r="F20299" s="2"/>
      <c r="G20299" s="2"/>
      <c r="H20299" s="2"/>
    </row>
    <row r="20300" spans="2:8">
      <c r="B20300" s="2" t="s">
        <v>20748</v>
      </c>
      <c r="C20300" s="2">
        <v>13</v>
      </c>
      <c r="D20300" s="2" t="s">
        <v>469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469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469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469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469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469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469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469</v>
      </c>
      <c r="E20307" s="2"/>
      <c r="F20307" s="2"/>
      <c r="G20307" s="2"/>
      <c r="H20307" s="2"/>
    </row>
    <row r="20308" spans="2:8">
      <c r="B20308" s="2" t="s">
        <v>20756</v>
      </c>
      <c r="C20308" s="2">
        <v>12</v>
      </c>
      <c r="D20308" s="2" t="s">
        <v>469</v>
      </c>
      <c r="E20308" s="2"/>
      <c r="F20308" s="2"/>
      <c r="G20308" s="2"/>
      <c r="H20308" s="2"/>
    </row>
    <row r="20309" spans="2:8">
      <c r="B20309" s="2" t="s">
        <v>20757</v>
      </c>
      <c r="C20309" s="2">
        <v>19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22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469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469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469</v>
      </c>
      <c r="E20315" s="2"/>
      <c r="F20315" s="2"/>
      <c r="G20315" s="2"/>
      <c r="H20315" s="2"/>
    </row>
    <row r="20316" spans="2:8">
      <c r="B20316" s="2" t="s">
        <v>20764</v>
      </c>
      <c r="C20316" s="2">
        <v>19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469</v>
      </c>
      <c r="E20317" s="2"/>
      <c r="F20317" s="2"/>
      <c r="G20317" s="2"/>
      <c r="H20317" s="2"/>
    </row>
    <row r="20318" spans="2:8">
      <c r="B20318" s="2" t="s">
        <v>20766</v>
      </c>
      <c r="C20318" s="2">
        <v>9</v>
      </c>
      <c r="D20318" s="2" t="s">
        <v>469</v>
      </c>
      <c r="E20318" s="2"/>
      <c r="F20318" s="2"/>
      <c r="G20318" s="2"/>
      <c r="H20318" s="2"/>
    </row>
    <row r="20319" spans="2:8">
      <c r="B20319" s="2" t="s">
        <v>20767</v>
      </c>
      <c r="C20319" s="2">
        <v>16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16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19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16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14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13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14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13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13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14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12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13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14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12</v>
      </c>
      <c r="D20351" s="2" t="s">
        <v>469</v>
      </c>
      <c r="E20351" s="2"/>
      <c r="F20351" s="2"/>
      <c r="G20351" s="2"/>
      <c r="H20351" s="2"/>
    </row>
    <row r="20352" spans="2:8">
      <c r="B20352" s="2" t="s">
        <v>20800</v>
      </c>
      <c r="C20352" s="2">
        <v>23</v>
      </c>
      <c r="D20352" s="2" t="s">
        <v>469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469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469</v>
      </c>
      <c r="E20354" s="2"/>
      <c r="F20354" s="2"/>
      <c r="G20354" s="2"/>
      <c r="H20354" s="2"/>
    </row>
    <row r="20355" spans="2:8">
      <c r="B20355" s="2" t="s">
        <v>20803</v>
      </c>
      <c r="C20355" s="2">
        <v>20</v>
      </c>
      <c r="D20355" s="2" t="s">
        <v>469</v>
      </c>
      <c r="E20355" s="2"/>
      <c r="F20355" s="2"/>
      <c r="G20355" s="2"/>
      <c r="H20355" s="2"/>
    </row>
    <row r="20356" spans="2:8">
      <c r="B20356" s="2" t="s">
        <v>20804</v>
      </c>
      <c r="C20356" s="2">
        <v>17</v>
      </c>
      <c r="D20356" s="2" t="s">
        <v>469</v>
      </c>
      <c r="E20356" s="2"/>
      <c r="F20356" s="2"/>
      <c r="G20356" s="2"/>
      <c r="H20356" s="2"/>
    </row>
    <row r="20357" spans="2:8">
      <c r="B20357" s="2" t="s">
        <v>20805</v>
      </c>
      <c r="C20357" s="2">
        <v>10</v>
      </c>
      <c r="D20357" s="2" t="s">
        <v>469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39</v>
      </c>
      <c r="D20371" s="2" t="s">
        <v>469</v>
      </c>
      <c r="E20371" s="2"/>
      <c r="F20371" s="2"/>
      <c r="G20371" s="2"/>
      <c r="H20371" s="2"/>
    </row>
    <row r="20372" spans="2:8">
      <c r="B20372" s="2" t="s">
        <v>20820</v>
      </c>
      <c r="C20372" s="2">
        <v>38</v>
      </c>
      <c r="D20372" s="2" t="s">
        <v>469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469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469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469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469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469</v>
      </c>
      <c r="E20377" s="2"/>
      <c r="F20377" s="2"/>
      <c r="G20377" s="2"/>
      <c r="H20377" s="2"/>
    </row>
    <row r="20378" spans="2:8">
      <c r="B20378" s="2" t="s">
        <v>20826</v>
      </c>
      <c r="C20378" s="2">
        <v>21</v>
      </c>
      <c r="D20378" s="2" t="s">
        <v>469</v>
      </c>
      <c r="E20378" s="2"/>
      <c r="F20378" s="2"/>
      <c r="G20378" s="2"/>
      <c r="H20378" s="2"/>
    </row>
    <row r="20379" spans="2:8">
      <c r="B20379" s="2" t="s">
        <v>20827</v>
      </c>
      <c r="C20379" s="2">
        <v>20</v>
      </c>
      <c r="D20379" s="2" t="s">
        <v>469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469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469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469</v>
      </c>
      <c r="E20382" s="2"/>
      <c r="F20382" s="2"/>
      <c r="G20382" s="2"/>
      <c r="H20382" s="2"/>
    </row>
    <row r="20383" spans="2:8">
      <c r="B20383" s="2" t="s">
        <v>20831</v>
      </c>
      <c r="C20383" s="2">
        <v>19</v>
      </c>
      <c r="D20383" s="2" t="s">
        <v>469</v>
      </c>
      <c r="E20383" s="2"/>
      <c r="F20383" s="2"/>
      <c r="G20383" s="2"/>
      <c r="H20383" s="2"/>
    </row>
    <row r="20384" spans="2:8">
      <c r="B20384" s="2" t="s">
        <v>20832</v>
      </c>
      <c r="C20384" s="2">
        <v>13</v>
      </c>
      <c r="D20384" s="2" t="s">
        <v>469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469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469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469</v>
      </c>
      <c r="E20389" s="2"/>
      <c r="F20389" s="2"/>
      <c r="G20389" s="2"/>
      <c r="H20389" s="2"/>
    </row>
    <row r="20390" spans="2:8">
      <c r="B20390" s="2" t="s">
        <v>20838</v>
      </c>
      <c r="C20390" s="2">
        <v>31</v>
      </c>
      <c r="D20390" s="2" t="s">
        <v>469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469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469</v>
      </c>
      <c r="E20392" s="2"/>
      <c r="F20392" s="2"/>
      <c r="G20392" s="2"/>
      <c r="H20392" s="2"/>
    </row>
    <row r="20393" spans="2:8">
      <c r="B20393" s="2" t="s">
        <v>20841</v>
      </c>
      <c r="C20393" s="2">
        <v>17</v>
      </c>
      <c r="D20393" s="2" t="s">
        <v>469</v>
      </c>
      <c r="E20393" s="2"/>
      <c r="F20393" s="2"/>
      <c r="G20393" s="2"/>
      <c r="H20393" s="2"/>
    </row>
    <row r="20394" spans="2:8">
      <c r="B20394" s="2" t="s">
        <v>20842</v>
      </c>
      <c r="C20394" s="2">
        <v>17</v>
      </c>
      <c r="D20394" s="2" t="s">
        <v>469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469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469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469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469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469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469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469</v>
      </c>
      <c r="E20401" s="2"/>
      <c r="F20401" s="2"/>
      <c r="G20401" s="2"/>
      <c r="H20401" s="2"/>
    </row>
    <row r="20402" spans="2:8">
      <c r="B20402" s="2" t="s">
        <v>20850</v>
      </c>
      <c r="C20402" s="2">
        <v>17</v>
      </c>
      <c r="D20402" s="2" t="s">
        <v>469</v>
      </c>
      <c r="E20402" s="2"/>
      <c r="F20402" s="2"/>
      <c r="G20402" s="2"/>
      <c r="H20402" s="2"/>
    </row>
    <row r="20403" spans="2:8">
      <c r="B20403" s="2" t="s">
        <v>20851</v>
      </c>
      <c r="C20403" s="2">
        <v>19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26</v>
      </c>
      <c r="D20406" s="2" t="s">
        <v>469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469</v>
      </c>
      <c r="E20407" s="2"/>
      <c r="F20407" s="2"/>
      <c r="G20407" s="2"/>
      <c r="H20407" s="2"/>
    </row>
    <row r="20408" spans="2:8">
      <c r="B20408" s="2" t="s">
        <v>20856</v>
      </c>
      <c r="C20408" s="2">
        <v>20</v>
      </c>
      <c r="D20408" s="2" t="s">
        <v>469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9</v>
      </c>
      <c r="D20411" s="2" t="s">
        <v>469</v>
      </c>
      <c r="E20411" s="2"/>
      <c r="F20411" s="2"/>
      <c r="G20411" s="2"/>
      <c r="H20411" s="2"/>
    </row>
    <row r="20412" spans="2:8">
      <c r="B20412" s="2" t="s">
        <v>20860</v>
      </c>
      <c r="C20412" s="2">
        <v>10</v>
      </c>
      <c r="D20412" s="2" t="s">
        <v>469</v>
      </c>
      <c r="E20412" s="2"/>
      <c r="F20412" s="2"/>
      <c r="G20412" s="2"/>
      <c r="H20412" s="2"/>
    </row>
    <row r="20413" spans="2:8">
      <c r="B20413" s="2" t="s">
        <v>20861</v>
      </c>
      <c r="C20413" s="2">
        <v>11</v>
      </c>
      <c r="D20413" s="2" t="s">
        <v>469</v>
      </c>
      <c r="E20413" s="2"/>
      <c r="F20413" s="2"/>
      <c r="G20413" s="2"/>
      <c r="H20413" s="2"/>
    </row>
    <row r="20414" spans="2:8">
      <c r="B20414" s="2" t="s">
        <v>20862</v>
      </c>
      <c r="C20414" s="2">
        <v>12</v>
      </c>
      <c r="D20414" s="2" t="s">
        <v>469</v>
      </c>
      <c r="E20414" s="2"/>
      <c r="F20414" s="2"/>
      <c r="G20414" s="2"/>
      <c r="H20414" s="2"/>
    </row>
    <row r="20415" spans="2:8">
      <c r="B20415" s="2" t="s">
        <v>20863</v>
      </c>
      <c r="C20415" s="2">
        <v>14</v>
      </c>
      <c r="D20415" s="2" t="s">
        <v>469</v>
      </c>
      <c r="E20415" s="2"/>
      <c r="F20415" s="2"/>
      <c r="G20415" s="2"/>
      <c r="H20415" s="2"/>
    </row>
    <row r="20416" spans="2:8">
      <c r="B20416" s="2" t="s">
        <v>20864</v>
      </c>
      <c r="C20416" s="2">
        <v>14</v>
      </c>
      <c r="D20416" s="2" t="s">
        <v>469</v>
      </c>
      <c r="E20416" s="2"/>
      <c r="F20416" s="2"/>
      <c r="G20416" s="2"/>
      <c r="H20416" s="2"/>
    </row>
    <row r="20417" spans="2:8">
      <c r="B20417" s="2" t="s">
        <v>20865</v>
      </c>
      <c r="C20417" s="2">
        <v>15</v>
      </c>
      <c r="D20417" s="2" t="s">
        <v>469</v>
      </c>
      <c r="E20417" s="2"/>
      <c r="F20417" s="2"/>
      <c r="G20417" s="2"/>
      <c r="H20417" s="2"/>
    </row>
    <row r="20418" spans="2:8">
      <c r="B20418" s="2" t="s">
        <v>20866</v>
      </c>
      <c r="C20418" s="2">
        <v>15</v>
      </c>
      <c r="D20418" s="2" t="s">
        <v>469</v>
      </c>
      <c r="E20418" s="2"/>
      <c r="F20418" s="2"/>
      <c r="G20418" s="2"/>
      <c r="H20418" s="2"/>
    </row>
    <row r="20419" spans="2:8">
      <c r="B20419" s="2" t="s">
        <v>20867</v>
      </c>
      <c r="C20419" s="2">
        <v>14</v>
      </c>
      <c r="D20419" s="2" t="s">
        <v>469</v>
      </c>
      <c r="E20419" s="2"/>
      <c r="F20419" s="2"/>
      <c r="G20419" s="2"/>
      <c r="H20419" s="2"/>
    </row>
    <row r="20420" spans="2:8">
      <c r="B20420" s="2" t="s">
        <v>20868</v>
      </c>
      <c r="C20420" s="2">
        <v>14</v>
      </c>
      <c r="D20420" s="2" t="s">
        <v>469</v>
      </c>
      <c r="E20420" s="2"/>
      <c r="F20420" s="2"/>
      <c r="G20420" s="2"/>
      <c r="H20420" s="2"/>
    </row>
    <row r="20421" spans="2:8">
      <c r="B20421" s="2" t="s">
        <v>20869</v>
      </c>
      <c r="C20421" s="2">
        <v>13</v>
      </c>
      <c r="D20421" s="2" t="s">
        <v>469</v>
      </c>
      <c r="E20421" s="2"/>
      <c r="F20421" s="2"/>
      <c r="G20421" s="2"/>
      <c r="H20421" s="2"/>
    </row>
    <row r="20422" spans="2:8">
      <c r="B20422" s="2" t="s">
        <v>20870</v>
      </c>
      <c r="C20422" s="2">
        <v>13</v>
      </c>
      <c r="D20422" s="2" t="s">
        <v>469</v>
      </c>
      <c r="E20422" s="2"/>
      <c r="F20422" s="2"/>
      <c r="G20422" s="2"/>
      <c r="H20422" s="2"/>
    </row>
    <row r="20423" spans="2:8">
      <c r="B20423" s="2" t="s">
        <v>20871</v>
      </c>
      <c r="C20423" s="2">
        <v>12</v>
      </c>
      <c r="D20423" s="2" t="s">
        <v>469</v>
      </c>
      <c r="E20423" s="2"/>
      <c r="F20423" s="2"/>
      <c r="G20423" s="2"/>
      <c r="H20423" s="2"/>
    </row>
    <row r="20424" spans="2:8">
      <c r="B20424" s="2" t="s">
        <v>20872</v>
      </c>
      <c r="C20424" s="2">
        <v>10</v>
      </c>
      <c r="D20424" s="2" t="s">
        <v>469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22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20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21</v>
      </c>
      <c r="D20433" s="2" t="s">
        <v>469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469</v>
      </c>
      <c r="E20434" s="2"/>
      <c r="F20434" s="2"/>
      <c r="G20434" s="2"/>
      <c r="H20434" s="2"/>
    </row>
    <row r="20435" spans="2:8">
      <c r="B20435" s="2" t="s">
        <v>20883</v>
      </c>
      <c r="C20435" s="2">
        <v>21</v>
      </c>
      <c r="D20435" s="2" t="s">
        <v>469</v>
      </c>
      <c r="E20435" s="2"/>
      <c r="F20435" s="2"/>
      <c r="G20435" s="2"/>
      <c r="H20435" s="2"/>
    </row>
    <row r="20436" spans="2:8">
      <c r="B20436" s="2" t="s">
        <v>20884</v>
      </c>
      <c r="C20436" s="2">
        <v>16</v>
      </c>
      <c r="D20436" s="2" t="s">
        <v>469</v>
      </c>
      <c r="E20436" s="2"/>
      <c r="F20436" s="2"/>
      <c r="G20436" s="2"/>
      <c r="H20436" s="2"/>
    </row>
    <row r="20437" spans="2:8">
      <c r="B20437" s="2" t="s">
        <v>20885</v>
      </c>
      <c r="C20437" s="2">
        <v>18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469</v>
      </c>
      <c r="E20442" s="2"/>
      <c r="F20442" s="2"/>
      <c r="G20442" s="2"/>
      <c r="H20442" s="2"/>
    </row>
    <row r="20443" spans="2:8">
      <c r="B20443" s="2" t="s">
        <v>20891</v>
      </c>
      <c r="C20443" s="2">
        <v>38</v>
      </c>
      <c r="D20443" s="2" t="s">
        <v>469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469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469</v>
      </c>
      <c r="E20445" s="2"/>
      <c r="F20445" s="2"/>
      <c r="G20445" s="2"/>
      <c r="H20445" s="2"/>
    </row>
    <row r="20446" spans="2:8">
      <c r="B20446" s="2" t="s">
        <v>20894</v>
      </c>
      <c r="C20446" s="2">
        <v>19</v>
      </c>
      <c r="D20446" s="2" t="s">
        <v>469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469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469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469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469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469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469</v>
      </c>
      <c r="E20452" s="2"/>
      <c r="F20452" s="2"/>
      <c r="G20452" s="2"/>
      <c r="H20452" s="2"/>
    </row>
    <row r="20453" spans="2:8">
      <c r="B20453" s="2" t="s">
        <v>20901</v>
      </c>
      <c r="C20453" s="2">
        <v>20</v>
      </c>
      <c r="D20453" s="2" t="s">
        <v>469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469</v>
      </c>
      <c r="E20454" s="2"/>
      <c r="F20454" s="2"/>
      <c r="G20454" s="2"/>
      <c r="H20454" s="2"/>
    </row>
    <row r="20455" spans="2:8">
      <c r="B20455" s="2" t="s">
        <v>20903</v>
      </c>
      <c r="C20455" s="2">
        <v>39</v>
      </c>
      <c r="D20455" s="2" t="s">
        <v>469</v>
      </c>
      <c r="E20455" s="2"/>
      <c r="F20455" s="2"/>
      <c r="G20455" s="2"/>
      <c r="H20455" s="2"/>
    </row>
    <row r="20456" spans="2:8">
      <c r="B20456" s="2" t="s">
        <v>20904</v>
      </c>
      <c r="C20456" s="2">
        <v>38</v>
      </c>
      <c r="D20456" s="2" t="s">
        <v>469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469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469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469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469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469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469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469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469</v>
      </c>
      <c r="E20464" s="2"/>
      <c r="F20464" s="2"/>
      <c r="G20464" s="2"/>
      <c r="H20464" s="2"/>
    </row>
    <row r="20465" spans="2:8">
      <c r="B20465" s="2" t="s">
        <v>20913</v>
      </c>
      <c r="C20465" s="2">
        <v>17</v>
      </c>
      <c r="D20465" s="2" t="s">
        <v>469</v>
      </c>
      <c r="E20465" s="2"/>
      <c r="F20465" s="2"/>
      <c r="G20465" s="2"/>
      <c r="H20465" s="2"/>
    </row>
    <row r="20466" spans="2:8">
      <c r="B20466" s="2" t="s">
        <v>20914</v>
      </c>
      <c r="C20466" s="2">
        <v>24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41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42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39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38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469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469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469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469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469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469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469</v>
      </c>
      <c r="E20487" s="2"/>
      <c r="F20487" s="2"/>
      <c r="G20487" s="2"/>
      <c r="H20487" s="2"/>
    </row>
    <row r="20488" spans="2:8">
      <c r="B20488" s="2" t="s">
        <v>20936</v>
      </c>
      <c r="C20488" s="2">
        <v>14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19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12</v>
      </c>
      <c r="D20495" s="2" t="s">
        <v>469</v>
      </c>
      <c r="E20495" s="2"/>
      <c r="F20495" s="2"/>
      <c r="G20495" s="2"/>
      <c r="H20495" s="2"/>
    </row>
    <row r="20496" spans="2:8">
      <c r="B20496" s="2" t="s">
        <v>20944</v>
      </c>
      <c r="C20496" s="2">
        <v>13</v>
      </c>
      <c r="D20496" s="2" t="s">
        <v>469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469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469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469</v>
      </c>
      <c r="E20499" s="2"/>
      <c r="F20499" s="2"/>
      <c r="G20499" s="2"/>
      <c r="H20499" s="2"/>
    </row>
    <row r="20500" spans="2:8">
      <c r="B20500" s="2" t="s">
        <v>20948</v>
      </c>
      <c r="C20500" s="2">
        <v>14</v>
      </c>
      <c r="D20500" s="2" t="s">
        <v>469</v>
      </c>
      <c r="E20500" s="2"/>
      <c r="F20500" s="2"/>
      <c r="G20500" s="2"/>
      <c r="H20500" s="2"/>
    </row>
    <row r="20501" spans="2:8">
      <c r="B20501" s="2" t="s">
        <v>20949</v>
      </c>
      <c r="C20501" s="2">
        <v>16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21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38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34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49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48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469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469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469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469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469</v>
      </c>
      <c r="E20519" s="2"/>
      <c r="F20519" s="2"/>
      <c r="G20519" s="2"/>
      <c r="H20519" s="2"/>
    </row>
    <row r="20520" spans="2:8">
      <c r="B20520" s="2" t="s">
        <v>20968</v>
      </c>
      <c r="C20520" s="2">
        <v>11</v>
      </c>
      <c r="D20520" s="2" t="s">
        <v>469</v>
      </c>
      <c r="E20520" s="2"/>
      <c r="F20520" s="2"/>
      <c r="G20520" s="2"/>
      <c r="H20520" s="2"/>
    </row>
    <row r="20521" spans="2:8">
      <c r="B20521" s="2" t="s">
        <v>20969</v>
      </c>
      <c r="C20521" s="2">
        <v>12</v>
      </c>
      <c r="D20521" s="2" t="s">
        <v>469</v>
      </c>
      <c r="E20521" s="2"/>
      <c r="F20521" s="2"/>
      <c r="G20521" s="2"/>
      <c r="H20521" s="2"/>
    </row>
    <row r="20522" spans="2:8">
      <c r="B20522" s="2" t="s">
        <v>20970</v>
      </c>
      <c r="C20522" s="2">
        <v>15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36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469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469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469</v>
      </c>
      <c r="E20532" s="2"/>
      <c r="F20532" s="2"/>
      <c r="G20532" s="2"/>
      <c r="H20532" s="2"/>
    </row>
    <row r="20533" spans="2:8">
      <c r="B20533" s="2" t="s">
        <v>20981</v>
      </c>
      <c r="C20533" s="2">
        <v>26</v>
      </c>
      <c r="D20533" s="2" t="s">
        <v>469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469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469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469</v>
      </c>
      <c r="E20536" s="2"/>
      <c r="F20536" s="2"/>
      <c r="G20536" s="2"/>
      <c r="H20536" s="2"/>
    </row>
    <row r="20537" spans="2:8">
      <c r="B20537" s="2" t="s">
        <v>20985</v>
      </c>
      <c r="C20537" s="2">
        <v>21</v>
      </c>
      <c r="D20537" s="2" t="s">
        <v>469</v>
      </c>
      <c r="E20537" s="2"/>
      <c r="F20537" s="2"/>
      <c r="G20537" s="2"/>
      <c r="H20537" s="2"/>
    </row>
    <row r="20538" spans="2:8">
      <c r="B20538" s="2" t="s">
        <v>20986</v>
      </c>
      <c r="C20538" s="2">
        <v>13</v>
      </c>
      <c r="D20538" s="2" t="s">
        <v>469</v>
      </c>
      <c r="E20538" s="2"/>
      <c r="F20538" s="2"/>
      <c r="G20538" s="2"/>
      <c r="H20538" s="2"/>
    </row>
    <row r="20539" spans="2:8">
      <c r="B20539" s="2" t="s">
        <v>20987</v>
      </c>
      <c r="C20539" s="2">
        <v>7</v>
      </c>
      <c r="D20539" s="2" t="s">
        <v>469</v>
      </c>
      <c r="E20539" s="2"/>
      <c r="F20539" s="2"/>
      <c r="G20539" s="2"/>
      <c r="H20539" s="2"/>
    </row>
    <row r="20540" spans="2:8">
      <c r="B20540" s="2" t="s">
        <v>20988</v>
      </c>
      <c r="C20540" s="2">
        <v>7</v>
      </c>
      <c r="D20540" s="2" t="s">
        <v>469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469</v>
      </c>
      <c r="E20541" s="2"/>
      <c r="F20541" s="2"/>
      <c r="G20541" s="2"/>
      <c r="H20541" s="2"/>
    </row>
    <row r="20542" spans="2:8">
      <c r="B20542" s="2" t="s">
        <v>20990</v>
      </c>
      <c r="C20542" s="2">
        <v>35</v>
      </c>
      <c r="D20542" s="2" t="s">
        <v>469</v>
      </c>
      <c r="E20542" s="2"/>
      <c r="F20542" s="2"/>
      <c r="G20542" s="2"/>
      <c r="H20542" s="2"/>
    </row>
    <row r="20543" spans="2:8">
      <c r="B20543" s="2" t="s">
        <v>20991</v>
      </c>
      <c r="C20543" s="2">
        <v>33</v>
      </c>
      <c r="D20543" s="2" t="s">
        <v>469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469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469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469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469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469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469</v>
      </c>
      <c r="E20549" s="2"/>
      <c r="F20549" s="2"/>
      <c r="G20549" s="2"/>
      <c r="H20549" s="2"/>
    </row>
    <row r="20550" spans="2:8">
      <c r="B20550" s="2" t="s">
        <v>20998</v>
      </c>
      <c r="C20550" s="2">
        <v>18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10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12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14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16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18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19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19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13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12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19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19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19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38</v>
      </c>
      <c r="D20567" s="2" t="s">
        <v>469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469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469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469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469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36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22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469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469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469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469</v>
      </c>
      <c r="E20584" s="2"/>
      <c r="F20584" s="2"/>
      <c r="G20584" s="2"/>
      <c r="H20584" s="2"/>
    </row>
    <row r="20585" spans="2:8">
      <c r="B20585" s="2" t="s">
        <v>21033</v>
      </c>
      <c r="C20585" s="2">
        <v>27</v>
      </c>
      <c r="D20585" s="2" t="s">
        <v>469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469</v>
      </c>
      <c r="E20586" s="2"/>
      <c r="F20586" s="2"/>
      <c r="G20586" s="2"/>
      <c r="H20586" s="2"/>
    </row>
    <row r="20587" spans="2:8">
      <c r="B20587" s="2" t="s">
        <v>21035</v>
      </c>
      <c r="C20587" s="2">
        <v>13</v>
      </c>
      <c r="D20587" s="2" t="s">
        <v>469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469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469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469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469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469</v>
      </c>
      <c r="E20592" s="2"/>
      <c r="F20592" s="2"/>
      <c r="G20592" s="2"/>
      <c r="H20592" s="2"/>
    </row>
    <row r="20593" spans="2:8">
      <c r="B20593" s="2" t="s">
        <v>21041</v>
      </c>
      <c r="C20593" s="2">
        <v>24</v>
      </c>
      <c r="D20593" s="2" t="s">
        <v>469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40</v>
      </c>
      <c r="D20600" s="2" t="s">
        <v>469</v>
      </c>
      <c r="E20600" s="2"/>
      <c r="F20600" s="2"/>
      <c r="G20600" s="2"/>
      <c r="H20600" s="2"/>
    </row>
    <row r="20601" spans="2:8">
      <c r="B20601" s="2" t="s">
        <v>21049</v>
      </c>
      <c r="C20601" s="2">
        <v>37</v>
      </c>
      <c r="D20601" s="2" t="s">
        <v>469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469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469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469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469</v>
      </c>
      <c r="E20605" s="2"/>
      <c r="F20605" s="2"/>
      <c r="G20605" s="2"/>
      <c r="H20605" s="2"/>
    </row>
    <row r="20606" spans="2:8">
      <c r="B20606" s="2" t="s">
        <v>21054</v>
      </c>
      <c r="C20606" s="2">
        <v>36</v>
      </c>
      <c r="D20606" s="2" t="s">
        <v>469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469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469</v>
      </c>
      <c r="E20608" s="2"/>
      <c r="F20608" s="2"/>
      <c r="G20608" s="2"/>
      <c r="H20608" s="2"/>
    </row>
    <row r="20609" spans="2:8">
      <c r="B20609" s="2" t="s">
        <v>21057</v>
      </c>
      <c r="C20609" s="2">
        <v>31</v>
      </c>
      <c r="D20609" s="2" t="s">
        <v>469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469</v>
      </c>
      <c r="E20610" s="2"/>
      <c r="F20610" s="2"/>
      <c r="G20610" s="2"/>
      <c r="H20610" s="2"/>
    </row>
    <row r="20611" spans="2:8">
      <c r="B20611" s="2" t="s">
        <v>21059</v>
      </c>
      <c r="C20611" s="2">
        <v>11</v>
      </c>
      <c r="D20611" s="2" t="s">
        <v>469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469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469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469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469</v>
      </c>
      <c r="E20615" s="2"/>
      <c r="F20615" s="2"/>
      <c r="G20615" s="2"/>
      <c r="H20615" s="2"/>
    </row>
    <row r="20616" spans="2:8">
      <c r="B20616" s="2" t="s">
        <v>21064</v>
      </c>
      <c r="C20616" s="2">
        <v>23</v>
      </c>
      <c r="D20616" s="2" t="s">
        <v>469</v>
      </c>
      <c r="E20616" s="2"/>
      <c r="F20616" s="2"/>
      <c r="G20616" s="2"/>
      <c r="H20616" s="2"/>
    </row>
    <row r="20617" spans="2:8">
      <c r="B20617" s="2" t="s">
        <v>21065</v>
      </c>
      <c r="C20617" s="2">
        <v>22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22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23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469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469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469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469</v>
      </c>
      <c r="E20627" s="2"/>
      <c r="F20627" s="2"/>
      <c r="G20627" s="2"/>
      <c r="H20627" s="2"/>
    </row>
    <row r="20628" spans="2:8">
      <c r="B20628" s="2" t="s">
        <v>21076</v>
      </c>
      <c r="C20628" s="2">
        <v>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20</v>
      </c>
      <c r="D20629" s="2" t="s">
        <v>469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469</v>
      </c>
      <c r="E20630" s="2"/>
      <c r="F20630" s="2"/>
      <c r="G20630" s="2"/>
      <c r="H20630" s="2"/>
    </row>
    <row r="20631" spans="2:8">
      <c r="B20631" s="2" t="s">
        <v>21079</v>
      </c>
      <c r="C20631" s="2">
        <v>20</v>
      </c>
      <c r="D20631" s="2" t="s">
        <v>469</v>
      </c>
      <c r="E20631" s="2"/>
      <c r="F20631" s="2"/>
      <c r="G20631" s="2"/>
      <c r="H20631" s="2"/>
    </row>
    <row r="20632" spans="2:8">
      <c r="B20632" s="2" t="s">
        <v>21080</v>
      </c>
      <c r="C20632" s="2">
        <v>13</v>
      </c>
      <c r="D20632" s="2" t="s">
        <v>469</v>
      </c>
      <c r="E20632" s="2"/>
      <c r="F20632" s="2"/>
      <c r="G20632" s="2"/>
      <c r="H20632" s="2"/>
    </row>
    <row r="20633" spans="2:8">
      <c r="B20633" s="2" t="s">
        <v>21081</v>
      </c>
      <c r="C20633" s="2">
        <v>20</v>
      </c>
      <c r="D20633" s="2" t="s">
        <v>469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469</v>
      </c>
      <c r="E20634" s="2"/>
      <c r="F20634" s="2"/>
      <c r="G20634" s="2"/>
      <c r="H20634" s="2"/>
    </row>
    <row r="20635" spans="2:8">
      <c r="B20635" s="2" t="s">
        <v>21083</v>
      </c>
      <c r="C20635" s="2">
        <v>16</v>
      </c>
      <c r="D20635" s="2" t="s">
        <v>469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469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469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469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469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469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469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469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469</v>
      </c>
      <c r="E20643" s="2"/>
      <c r="F20643" s="2"/>
      <c r="G20643" s="2"/>
      <c r="H20643" s="2"/>
    </row>
    <row r="20644" spans="2:8">
      <c r="B20644" s="2" t="s">
        <v>21092</v>
      </c>
      <c r="C20644" s="2">
        <v>17</v>
      </c>
      <c r="D20644" s="2" t="s">
        <v>469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45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469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469</v>
      </c>
      <c r="E20650" s="2"/>
      <c r="F20650" s="2"/>
      <c r="G20650" s="2"/>
      <c r="H20650" s="2"/>
    </row>
    <row r="20651" spans="2:8">
      <c r="B20651" s="2" t="s">
        <v>21099</v>
      </c>
      <c r="C20651" s="2">
        <v>23</v>
      </c>
      <c r="D20651" s="2" t="s">
        <v>469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469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469</v>
      </c>
      <c r="E20653" s="2"/>
      <c r="F20653" s="2"/>
      <c r="G20653" s="2"/>
      <c r="H20653" s="2"/>
    </row>
    <row r="20654" spans="2:8">
      <c r="B20654" s="2" t="s">
        <v>21102</v>
      </c>
      <c r="C20654" s="2">
        <v>19</v>
      </c>
      <c r="D20654" s="2" t="s">
        <v>469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469</v>
      </c>
      <c r="E20655" s="2"/>
      <c r="F20655" s="2"/>
      <c r="G20655" s="2"/>
      <c r="H20655" s="2"/>
    </row>
    <row r="20656" spans="2:8">
      <c r="B20656" s="2" t="s">
        <v>21104</v>
      </c>
      <c r="C20656" s="2">
        <v>13</v>
      </c>
      <c r="D20656" s="2" t="s">
        <v>469</v>
      </c>
      <c r="E20656" s="2"/>
      <c r="F20656" s="2"/>
      <c r="G20656" s="2"/>
      <c r="H20656" s="2"/>
    </row>
    <row r="20657" spans="2:8">
      <c r="B20657" s="2" t="s">
        <v>21105</v>
      </c>
      <c r="C20657" s="2">
        <v>21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40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42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42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469</v>
      </c>
      <c r="E20669" s="2"/>
      <c r="F20669" s="2"/>
      <c r="G20669" s="2"/>
      <c r="H20669" s="2"/>
    </row>
    <row r="20670" spans="2:8">
      <c r="B20670" s="2" t="s">
        <v>21118</v>
      </c>
      <c r="C20670" s="2">
        <v>24</v>
      </c>
      <c r="D20670" s="2" t="s">
        <v>469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469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469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469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469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469</v>
      </c>
      <c r="E20675" s="2"/>
      <c r="F20675" s="2"/>
      <c r="G20675" s="2"/>
      <c r="H20675" s="2"/>
    </row>
    <row r="20676" spans="2:8">
      <c r="B20676" s="2" t="s">
        <v>21124</v>
      </c>
      <c r="C20676" s="2">
        <v>20</v>
      </c>
      <c r="D20676" s="2" t="s">
        <v>469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469</v>
      </c>
      <c r="E20677" s="2"/>
      <c r="F20677" s="2"/>
      <c r="G20677" s="2"/>
      <c r="H20677" s="2"/>
    </row>
    <row r="20678" spans="2:8">
      <c r="B20678" s="2" t="s">
        <v>21126</v>
      </c>
      <c r="C20678" s="2">
        <v>7</v>
      </c>
      <c r="D20678" s="2" t="s">
        <v>469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469</v>
      </c>
      <c r="E20679" s="2"/>
      <c r="F20679" s="2"/>
      <c r="G20679" s="2"/>
      <c r="H20679" s="2"/>
    </row>
    <row r="20680" spans="2:8">
      <c r="B20680" s="2" t="s">
        <v>21128</v>
      </c>
      <c r="C20680" s="2">
        <v>18</v>
      </c>
      <c r="D20680" s="2" t="s">
        <v>469</v>
      </c>
      <c r="E20680" s="2"/>
      <c r="F20680" s="2"/>
      <c r="G20680" s="2"/>
      <c r="H20680" s="2"/>
    </row>
    <row r="20681" spans="2:8">
      <c r="B20681" s="2" t="s">
        <v>21129</v>
      </c>
      <c r="C20681" s="2">
        <v>15</v>
      </c>
      <c r="D20681" s="2" t="s">
        <v>469</v>
      </c>
      <c r="E20681" s="2"/>
      <c r="F20681" s="2"/>
      <c r="G20681" s="2"/>
      <c r="H20681" s="2"/>
    </row>
    <row r="20682" spans="2:8">
      <c r="B20682" s="2" t="s">
        <v>21130</v>
      </c>
      <c r="C20682" s="2">
        <v>11</v>
      </c>
      <c r="D20682" s="2" t="s">
        <v>469</v>
      </c>
      <c r="E20682" s="2"/>
      <c r="F20682" s="2"/>
      <c r="G20682" s="2"/>
      <c r="H20682" s="2"/>
    </row>
    <row r="20683" spans="2:8">
      <c r="B20683" s="2" t="s">
        <v>21131</v>
      </c>
      <c r="C20683" s="2">
        <v>6</v>
      </c>
      <c r="D20683" s="2" t="s">
        <v>469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469</v>
      </c>
      <c r="E20684" s="2"/>
      <c r="F20684" s="2"/>
      <c r="G20684" s="2"/>
      <c r="H20684" s="2"/>
    </row>
    <row r="20685" spans="2:8">
      <c r="B20685" s="2" t="s">
        <v>21133</v>
      </c>
      <c r="C20685" s="2">
        <v>16</v>
      </c>
      <c r="D20685" s="2" t="s">
        <v>469</v>
      </c>
      <c r="E20685" s="2"/>
      <c r="F20685" s="2"/>
      <c r="G20685" s="2"/>
      <c r="H20685" s="2"/>
    </row>
    <row r="20686" spans="2:8">
      <c r="B20686" s="2" t="s">
        <v>21134</v>
      </c>
      <c r="C20686" s="2">
        <v>16</v>
      </c>
      <c r="D20686" s="2" t="s">
        <v>469</v>
      </c>
      <c r="E20686" s="2"/>
      <c r="F20686" s="2"/>
      <c r="G20686" s="2"/>
      <c r="H20686" s="2"/>
    </row>
    <row r="20687" spans="2:8">
      <c r="B20687" s="2" t="s">
        <v>21135</v>
      </c>
      <c r="C20687" s="2">
        <v>16</v>
      </c>
      <c r="D20687" s="2" t="s">
        <v>469</v>
      </c>
      <c r="E20687" s="2"/>
      <c r="F20687" s="2"/>
      <c r="G20687" s="2"/>
      <c r="H20687" s="2"/>
    </row>
    <row r="20688" spans="2:8">
      <c r="B20688" s="2" t="s">
        <v>21136</v>
      </c>
      <c r="C20688" s="2">
        <v>16</v>
      </c>
      <c r="D20688" s="2" t="s">
        <v>469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469</v>
      </c>
      <c r="E20689" s="2"/>
      <c r="F20689" s="2"/>
      <c r="G20689" s="2"/>
      <c r="H20689" s="2"/>
    </row>
    <row r="20690" spans="2:8">
      <c r="B20690" s="2" t="s">
        <v>21138</v>
      </c>
      <c r="C20690" s="2">
        <v>16</v>
      </c>
      <c r="D20690" s="2" t="s">
        <v>469</v>
      </c>
      <c r="E20690" s="2"/>
      <c r="F20690" s="2"/>
      <c r="G20690" s="2"/>
      <c r="H20690" s="2"/>
    </row>
    <row r="20691" spans="2:8">
      <c r="B20691" s="2" t="s">
        <v>21139</v>
      </c>
      <c r="C20691" s="2">
        <v>19</v>
      </c>
      <c r="D20691" s="2" t="s">
        <v>469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469</v>
      </c>
      <c r="E20692" s="2"/>
      <c r="F20692" s="2"/>
      <c r="G20692" s="2"/>
      <c r="H20692" s="2"/>
    </row>
    <row r="20693" spans="2:8">
      <c r="B20693" s="2" t="s">
        <v>21141</v>
      </c>
      <c r="C20693" s="2">
        <v>20</v>
      </c>
      <c r="D20693" s="2" t="s">
        <v>469</v>
      </c>
      <c r="E20693" s="2"/>
      <c r="F20693" s="2"/>
      <c r="G20693" s="2"/>
      <c r="H20693" s="2"/>
    </row>
    <row r="20694" spans="2:8">
      <c r="B20694" s="2" t="s">
        <v>21142</v>
      </c>
      <c r="C20694" s="2">
        <v>18</v>
      </c>
      <c r="D20694" s="2" t="s">
        <v>469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469</v>
      </c>
      <c r="E20695" s="2"/>
      <c r="F20695" s="2"/>
      <c r="G20695" s="2"/>
      <c r="H20695" s="2"/>
    </row>
    <row r="20696" spans="2:8">
      <c r="B20696" s="2" t="s">
        <v>21144</v>
      </c>
      <c r="C20696" s="2">
        <v>8</v>
      </c>
      <c r="D20696" s="2" t="s">
        <v>469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469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469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469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469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469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469</v>
      </c>
      <c r="E20702" s="2"/>
      <c r="F20702" s="2"/>
      <c r="G20702" s="2"/>
      <c r="H20702" s="2"/>
    </row>
    <row r="20703" spans="2:8">
      <c r="B20703" s="2" t="s">
        <v>21151</v>
      </c>
      <c r="C20703" s="2">
        <v>18</v>
      </c>
      <c r="D20703" s="2" t="s">
        <v>469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469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469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469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469</v>
      </c>
      <c r="E20707" s="2"/>
      <c r="F20707" s="2"/>
      <c r="G20707" s="2"/>
      <c r="H20707" s="2"/>
    </row>
    <row r="20708" spans="2:8">
      <c r="B20708" s="2" t="s">
        <v>21156</v>
      </c>
      <c r="C20708" s="2">
        <v>10</v>
      </c>
      <c r="D20708" s="2" t="s">
        <v>469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8</v>
      </c>
      <c r="D20714" s="2" t="s">
        <v>469</v>
      </c>
      <c r="E20714" s="2"/>
      <c r="F20714" s="2"/>
      <c r="G20714" s="2"/>
      <c r="H20714" s="2"/>
    </row>
    <row r="20715" spans="2:8">
      <c r="B20715" s="2" t="s">
        <v>21163</v>
      </c>
      <c r="C20715" s="2">
        <v>13</v>
      </c>
      <c r="D20715" s="2" t="s">
        <v>469</v>
      </c>
      <c r="E20715" s="2"/>
      <c r="F20715" s="2"/>
      <c r="G20715" s="2"/>
      <c r="H20715" s="2"/>
    </row>
    <row r="20716" spans="2:8">
      <c r="B20716" s="2" t="s">
        <v>21164</v>
      </c>
      <c r="C20716" s="2">
        <v>19</v>
      </c>
      <c r="D20716" s="2" t="s">
        <v>469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469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469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469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469</v>
      </c>
      <c r="E20720" s="2"/>
      <c r="F20720" s="2"/>
      <c r="G20720" s="2"/>
      <c r="H20720" s="2"/>
    </row>
    <row r="20721" spans="2:8">
      <c r="B20721" s="2" t="s">
        <v>21169</v>
      </c>
      <c r="C20721" s="2">
        <v>18</v>
      </c>
      <c r="D20721" s="2" t="s">
        <v>469</v>
      </c>
      <c r="E20721" s="2"/>
      <c r="F20721" s="2"/>
      <c r="G20721" s="2"/>
      <c r="H20721" s="2"/>
    </row>
    <row r="20722" spans="2:8">
      <c r="B20722" s="2" t="s">
        <v>21170</v>
      </c>
      <c r="C20722" s="2">
        <v>11</v>
      </c>
      <c r="D20722" s="2" t="s">
        <v>469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469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469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469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469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469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469</v>
      </c>
      <c r="E20732" s="2"/>
      <c r="F20732" s="2"/>
      <c r="G20732" s="2"/>
      <c r="H20732" s="2"/>
    </row>
    <row r="20733" spans="2:8">
      <c r="B20733" s="2" t="s">
        <v>21181</v>
      </c>
      <c r="C20733" s="2">
        <v>15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469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469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469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469</v>
      </c>
      <c r="E20737" s="2"/>
      <c r="F20737" s="2"/>
      <c r="G20737" s="2"/>
      <c r="H20737" s="2"/>
    </row>
    <row r="20738" spans="2:8">
      <c r="B20738" s="2" t="s">
        <v>21186</v>
      </c>
      <c r="C20738" s="2">
        <v>15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15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9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469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469</v>
      </c>
      <c r="E20747" s="2"/>
      <c r="F20747" s="2"/>
      <c r="G20747" s="2"/>
      <c r="H20747" s="2"/>
    </row>
    <row r="20748" spans="2:8">
      <c r="B20748" s="2" t="s">
        <v>21196</v>
      </c>
      <c r="C20748" s="2">
        <v>15</v>
      </c>
      <c r="D20748" s="2" t="s">
        <v>469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469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469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469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469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469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469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469</v>
      </c>
      <c r="E20765" s="2"/>
      <c r="F20765" s="2"/>
      <c r="G20765" s="2"/>
      <c r="H20765" s="2"/>
    </row>
    <row r="20766" spans="2:8">
      <c r="B20766" s="2" t="s">
        <v>21214</v>
      </c>
      <c r="C20766" s="2">
        <v>14</v>
      </c>
      <c r="D20766" s="2" t="s">
        <v>469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469</v>
      </c>
      <c r="E20767" s="2"/>
      <c r="F20767" s="2"/>
      <c r="G20767" s="2"/>
      <c r="H20767" s="2"/>
    </row>
    <row r="20768" spans="2:8">
      <c r="B20768" s="2" t="s">
        <v>21216</v>
      </c>
      <c r="C20768" s="2">
        <v>16</v>
      </c>
      <c r="D20768" s="2" t="s">
        <v>469</v>
      </c>
      <c r="E20768" s="2"/>
      <c r="F20768" s="2"/>
      <c r="G20768" s="2"/>
      <c r="H20768" s="2"/>
    </row>
    <row r="20769" spans="2:8">
      <c r="B20769" s="2" t="s">
        <v>21217</v>
      </c>
      <c r="C20769" s="2">
        <v>16</v>
      </c>
      <c r="D20769" s="2" t="s">
        <v>469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469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469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469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469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469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469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469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469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469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469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469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469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469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469</v>
      </c>
      <c r="E20783" s="2"/>
      <c r="F20783" s="2"/>
      <c r="G20783" s="2"/>
      <c r="H20783" s="2"/>
    </row>
    <row r="20784" spans="2:8">
      <c r="B20784" s="2" t="s">
        <v>21232</v>
      </c>
      <c r="C20784" s="2">
        <v>19</v>
      </c>
      <c r="D20784" s="2" t="s">
        <v>469</v>
      </c>
      <c r="E20784" s="2"/>
      <c r="F20784" s="2"/>
      <c r="G20784" s="2"/>
      <c r="H20784" s="2"/>
    </row>
    <row r="20785" spans="2:8">
      <c r="B20785" s="2" t="s">
        <v>21233</v>
      </c>
      <c r="C20785" s="2">
        <v>15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10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10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10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23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18</v>
      </c>
      <c r="D20800" s="2" t="s">
        <v>469</v>
      </c>
      <c r="E20800" s="2"/>
      <c r="F20800" s="2"/>
      <c r="G20800" s="2"/>
      <c r="H20800" s="2"/>
    </row>
    <row r="20801" spans="2:8">
      <c r="B20801" s="2" t="s">
        <v>21249</v>
      </c>
      <c r="C20801" s="2">
        <v>20</v>
      </c>
      <c r="D20801" s="2" t="s">
        <v>469</v>
      </c>
      <c r="E20801" s="2"/>
      <c r="F20801" s="2"/>
      <c r="G20801" s="2"/>
      <c r="H20801" s="2"/>
    </row>
    <row r="20802" spans="2:8">
      <c r="B20802" s="2" t="s">
        <v>21250</v>
      </c>
      <c r="C20802" s="2">
        <v>19</v>
      </c>
      <c r="D20802" s="2" t="s">
        <v>469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469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469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469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469</v>
      </c>
      <c r="E20806" s="2"/>
      <c r="F20806" s="2"/>
      <c r="G20806" s="2"/>
      <c r="H20806" s="2"/>
    </row>
    <row r="20807" spans="2:8">
      <c r="B20807" s="2" t="s">
        <v>21255</v>
      </c>
      <c r="C20807" s="2">
        <v>15</v>
      </c>
      <c r="D20807" s="2" t="s">
        <v>469</v>
      </c>
      <c r="E20807" s="2"/>
      <c r="F20807" s="2"/>
      <c r="G20807" s="2"/>
      <c r="H20807" s="2"/>
    </row>
    <row r="20808" spans="2:8">
      <c r="B20808" s="2" t="s">
        <v>21256</v>
      </c>
      <c r="C20808" s="2">
        <v>14</v>
      </c>
      <c r="D20808" s="2" t="s">
        <v>469</v>
      </c>
      <c r="E20808" s="2"/>
      <c r="F20808" s="2"/>
      <c r="G20808" s="2"/>
      <c r="H20808" s="2"/>
    </row>
    <row r="20809" spans="2:8">
      <c r="B20809" s="2" t="s">
        <v>21257</v>
      </c>
      <c r="C20809" s="2">
        <v>13</v>
      </c>
      <c r="D20809" s="2" t="s">
        <v>469</v>
      </c>
      <c r="E20809" s="2"/>
      <c r="F20809" s="2"/>
      <c r="G20809" s="2"/>
      <c r="H20809" s="2"/>
    </row>
    <row r="20810" spans="2:8">
      <c r="B20810" s="2" t="s">
        <v>21258</v>
      </c>
      <c r="C20810" s="2">
        <v>13</v>
      </c>
      <c r="D20810" s="2" t="s">
        <v>469</v>
      </c>
      <c r="E20810" s="2"/>
      <c r="F20810" s="2"/>
      <c r="G20810" s="2"/>
      <c r="H20810" s="2"/>
    </row>
    <row r="20811" spans="2:8">
      <c r="B20811" s="2" t="s">
        <v>21259</v>
      </c>
      <c r="C20811" s="2">
        <v>14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13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14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12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10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16</v>
      </c>
      <c r="D20817" s="2" t="s">
        <v>469</v>
      </c>
      <c r="E20817" s="2"/>
      <c r="F20817" s="2"/>
      <c r="G20817" s="2"/>
      <c r="H20817" s="2"/>
    </row>
    <row r="20818" spans="2:8">
      <c r="B20818" s="2" t="s">
        <v>21266</v>
      </c>
      <c r="C20818" s="2">
        <v>17</v>
      </c>
      <c r="D20818" s="2" t="s">
        <v>469</v>
      </c>
      <c r="E20818" s="2"/>
      <c r="F20818" s="2"/>
      <c r="G20818" s="2"/>
      <c r="H20818" s="2"/>
    </row>
    <row r="20819" spans="2:8">
      <c r="B20819" s="2" t="s">
        <v>21267</v>
      </c>
      <c r="C20819" s="2">
        <v>14</v>
      </c>
      <c r="D20819" s="2" t="s">
        <v>469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469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469</v>
      </c>
      <c r="E20824" s="2"/>
      <c r="F20824" s="2"/>
      <c r="G20824" s="2"/>
      <c r="H20824" s="2"/>
    </row>
    <row r="20825" spans="2:8">
      <c r="B20825" s="2" t="s">
        <v>21273</v>
      </c>
      <c r="C20825" s="2">
        <v>35</v>
      </c>
      <c r="D20825" s="2" t="s">
        <v>469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469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469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469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469</v>
      </c>
      <c r="E20829" s="2"/>
      <c r="F20829" s="2"/>
      <c r="G20829" s="2"/>
      <c r="H20829" s="2"/>
    </row>
    <row r="20830" spans="2:8">
      <c r="B20830" s="2" t="s">
        <v>21278</v>
      </c>
      <c r="C20830" s="2">
        <v>13</v>
      </c>
      <c r="D20830" s="2" t="s">
        <v>469</v>
      </c>
      <c r="E20830" s="2"/>
      <c r="F20830" s="2"/>
      <c r="G20830" s="2"/>
      <c r="H20830" s="2"/>
    </row>
    <row r="20831" spans="2:8">
      <c r="B20831" s="2" t="s">
        <v>21279</v>
      </c>
      <c r="C20831" s="2">
        <v>7</v>
      </c>
      <c r="D20831" s="2" t="s">
        <v>469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469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469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469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469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469</v>
      </c>
      <c r="E20836" s="2"/>
      <c r="F20836" s="2"/>
      <c r="G20836" s="2"/>
      <c r="H20836" s="2"/>
    </row>
    <row r="20837" spans="2:8">
      <c r="B20837" s="2" t="s">
        <v>21285</v>
      </c>
      <c r="C20837" s="2">
        <v>21</v>
      </c>
      <c r="D20837" s="2" t="s">
        <v>469</v>
      </c>
      <c r="E20837" s="2"/>
      <c r="F20837" s="2"/>
      <c r="G20837" s="2"/>
      <c r="H20837" s="2"/>
    </row>
    <row r="20838" spans="2:8">
      <c r="B20838" s="2" t="s">
        <v>21286</v>
      </c>
      <c r="C20838" s="2">
        <v>15</v>
      </c>
      <c r="D20838" s="2" t="s">
        <v>469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469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469</v>
      </c>
      <c r="E20846" s="2"/>
      <c r="F20846" s="2"/>
      <c r="G20846" s="2"/>
      <c r="H20846" s="2"/>
    </row>
    <row r="20847" spans="2:8">
      <c r="B20847" s="2" t="s">
        <v>21295</v>
      </c>
      <c r="C20847" s="2">
        <v>24</v>
      </c>
      <c r="D20847" s="2" t="s">
        <v>469</v>
      </c>
      <c r="E20847" s="2"/>
      <c r="F20847" s="2"/>
      <c r="G20847" s="2"/>
      <c r="H20847" s="2"/>
    </row>
    <row r="20848" spans="2:8">
      <c r="B20848" s="2" t="s">
        <v>21296</v>
      </c>
      <c r="C20848" s="2">
        <v>17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16</v>
      </c>
      <c r="D20852" s="2" t="s">
        <v>469</v>
      </c>
      <c r="E20852" s="2"/>
      <c r="F20852" s="2"/>
      <c r="G20852" s="2"/>
      <c r="H20852" s="2"/>
    </row>
    <row r="20853" spans="2:8">
      <c r="B20853" s="2" t="s">
        <v>21301</v>
      </c>
      <c r="C20853" s="2">
        <v>17</v>
      </c>
      <c r="D20853" s="2" t="s">
        <v>469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469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469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469</v>
      </c>
      <c r="E20856" s="2"/>
      <c r="F20856" s="2"/>
      <c r="G20856" s="2"/>
      <c r="H20856" s="2"/>
    </row>
    <row r="20857" spans="2:8">
      <c r="B20857" s="2" t="s">
        <v>21305</v>
      </c>
      <c r="C20857" s="2">
        <v>26</v>
      </c>
      <c r="D20857" s="2" t="s">
        <v>469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469</v>
      </c>
      <c r="E20858" s="2"/>
      <c r="F20858" s="2"/>
      <c r="G20858" s="2"/>
      <c r="H20858" s="2"/>
    </row>
    <row r="20859" spans="2:8">
      <c r="B20859" s="2" t="s">
        <v>21307</v>
      </c>
      <c r="C20859" s="2">
        <v>22</v>
      </c>
      <c r="D20859" s="2" t="s">
        <v>469</v>
      </c>
      <c r="E20859" s="2"/>
      <c r="F20859" s="2"/>
      <c r="G20859" s="2"/>
      <c r="H20859" s="2"/>
    </row>
    <row r="20860" spans="2:8">
      <c r="B20860" s="2" t="s">
        <v>21308</v>
      </c>
      <c r="C20860" s="2">
        <v>17</v>
      </c>
      <c r="D20860" s="2" t="s">
        <v>469</v>
      </c>
      <c r="E20860" s="2"/>
      <c r="F20860" s="2"/>
      <c r="G20860" s="2"/>
      <c r="H20860" s="2"/>
    </row>
    <row r="20861" spans="2:8">
      <c r="B20861" s="2" t="s">
        <v>21309</v>
      </c>
      <c r="C20861" s="2">
        <v>10</v>
      </c>
      <c r="D20861" s="2" t="s">
        <v>469</v>
      </c>
      <c r="E20861" s="2"/>
      <c r="F20861" s="2"/>
      <c r="G20861" s="2"/>
      <c r="H20861" s="2"/>
    </row>
    <row r="20862" spans="2:8">
      <c r="B20862" s="2" t="s">
        <v>21310</v>
      </c>
      <c r="C20862" s="2">
        <v>19</v>
      </c>
      <c r="D20862" s="2" t="s">
        <v>469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469</v>
      </c>
      <c r="E20863" s="2"/>
      <c r="F20863" s="2"/>
      <c r="G20863" s="2"/>
      <c r="H20863" s="2"/>
    </row>
    <row r="20864" spans="2:8">
      <c r="B20864" s="2" t="s">
        <v>21312</v>
      </c>
      <c r="C20864" s="2">
        <v>18</v>
      </c>
      <c r="D20864" s="2" t="s">
        <v>469</v>
      </c>
      <c r="E20864" s="2"/>
      <c r="F20864" s="2"/>
      <c r="G20864" s="2"/>
      <c r="H20864" s="2"/>
    </row>
    <row r="20865" spans="2:8">
      <c r="B20865" s="2" t="s">
        <v>21313</v>
      </c>
      <c r="C20865" s="2">
        <v>12</v>
      </c>
      <c r="D20865" s="2" t="s">
        <v>469</v>
      </c>
      <c r="E20865" s="2"/>
      <c r="F20865" s="2"/>
      <c r="G20865" s="2"/>
      <c r="H20865" s="2"/>
    </row>
    <row r="20866" spans="2:8">
      <c r="B20866" s="2" t="s">
        <v>21314</v>
      </c>
      <c r="C20866" s="2">
        <v>8</v>
      </c>
      <c r="D20866" s="2" t="s">
        <v>469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469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469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469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469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469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469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35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7</v>
      </c>
      <c r="D20878" s="2" t="s">
        <v>469</v>
      </c>
      <c r="E20878" s="2"/>
      <c r="F20878" s="2"/>
      <c r="G20878" s="2"/>
      <c r="H20878" s="2"/>
    </row>
    <row r="20879" spans="2:8">
      <c r="B20879" s="2" t="s">
        <v>21327</v>
      </c>
      <c r="C20879" s="2">
        <v>29</v>
      </c>
      <c r="D20879" s="2" t="s">
        <v>469</v>
      </c>
      <c r="E20879" s="2"/>
      <c r="F20879" s="2"/>
      <c r="G20879" s="2"/>
      <c r="H20879" s="2"/>
    </row>
    <row r="20880" spans="2:8">
      <c r="B20880" s="2" t="s">
        <v>21328</v>
      </c>
      <c r="C20880" s="2">
        <v>31</v>
      </c>
      <c r="D20880" s="2" t="s">
        <v>469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469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469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469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469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469</v>
      </c>
      <c r="E20885" s="2"/>
      <c r="F20885" s="2"/>
      <c r="G20885" s="2"/>
      <c r="H20885" s="2"/>
    </row>
    <row r="20886" spans="2:8">
      <c r="B20886" s="2" t="s">
        <v>21334</v>
      </c>
      <c r="C20886" s="2">
        <v>9</v>
      </c>
      <c r="D20886" s="2" t="s">
        <v>469</v>
      </c>
      <c r="E20886" s="2"/>
      <c r="F20886" s="2"/>
      <c r="G20886" s="2"/>
      <c r="H20886" s="2"/>
    </row>
    <row r="20887" spans="2:8">
      <c r="B20887" s="2" t="s">
        <v>21335</v>
      </c>
      <c r="C20887" s="2">
        <v>13</v>
      </c>
      <c r="D20887" s="2" t="s">
        <v>469</v>
      </c>
      <c r="E20887" s="2"/>
      <c r="F20887" s="2"/>
      <c r="G20887" s="2"/>
      <c r="H20887" s="2"/>
    </row>
    <row r="20888" spans="2:8">
      <c r="B20888" s="2" t="s">
        <v>21336</v>
      </c>
      <c r="C20888" s="2">
        <v>14</v>
      </c>
      <c r="D20888" s="2" t="s">
        <v>469</v>
      </c>
      <c r="E20888" s="2"/>
      <c r="F20888" s="2"/>
      <c r="G20888" s="2"/>
      <c r="H20888" s="2"/>
    </row>
    <row r="20889" spans="2:8">
      <c r="B20889" s="2" t="s">
        <v>21337</v>
      </c>
      <c r="C20889" s="2">
        <v>10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15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17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16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11</v>
      </c>
      <c r="D20894" s="2" t="s">
        <v>469</v>
      </c>
      <c r="E20894" s="2"/>
      <c r="F20894" s="2"/>
      <c r="G20894" s="2"/>
      <c r="H20894" s="2"/>
    </row>
    <row r="20895" spans="2:8">
      <c r="B20895" s="2" t="s">
        <v>21343</v>
      </c>
      <c r="C20895" s="2">
        <v>11</v>
      </c>
      <c r="D20895" s="2" t="s">
        <v>469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469</v>
      </c>
      <c r="E20907" s="2"/>
      <c r="F20907" s="2"/>
      <c r="G20907" s="2"/>
      <c r="H20907" s="2"/>
    </row>
    <row r="20908" spans="2:8">
      <c r="B20908" s="2" t="s">
        <v>21356</v>
      </c>
      <c r="C20908" s="2">
        <v>16</v>
      </c>
      <c r="D20908" s="2" t="s">
        <v>469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469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469</v>
      </c>
      <c r="E20910" s="2"/>
      <c r="F20910" s="2"/>
      <c r="G20910" s="2"/>
      <c r="H20910" s="2"/>
    </row>
    <row r="20911" spans="2:8">
      <c r="B20911" s="2" t="s">
        <v>21359</v>
      </c>
      <c r="C20911" s="2">
        <v>34</v>
      </c>
      <c r="D20911" s="2" t="s">
        <v>469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469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469</v>
      </c>
      <c r="E20913" s="2"/>
      <c r="F20913" s="2"/>
      <c r="G20913" s="2"/>
      <c r="H20913" s="2"/>
    </row>
    <row r="20914" spans="2:8">
      <c r="B20914" s="2" t="s">
        <v>21362</v>
      </c>
      <c r="C20914" s="2">
        <v>12</v>
      </c>
      <c r="D20914" s="2" t="s">
        <v>469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469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469</v>
      </c>
      <c r="E20916" s="2"/>
      <c r="F20916" s="2"/>
      <c r="G20916" s="2"/>
      <c r="H20916" s="2"/>
    </row>
    <row r="20917" spans="2:8">
      <c r="B20917" s="2" t="s">
        <v>21365</v>
      </c>
      <c r="C20917" s="2">
        <v>20</v>
      </c>
      <c r="D20917" s="2" t="s">
        <v>469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469</v>
      </c>
      <c r="E20918" s="2"/>
      <c r="F20918" s="2"/>
      <c r="G20918" s="2"/>
      <c r="H20918" s="2"/>
    </row>
    <row r="20919" spans="2:8">
      <c r="B20919" s="2" t="s">
        <v>21367</v>
      </c>
      <c r="C20919" s="2">
        <v>20</v>
      </c>
      <c r="D20919" s="2" t="s">
        <v>469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469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469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469</v>
      </c>
      <c r="E20922" s="2"/>
      <c r="F20922" s="2"/>
      <c r="G20922" s="2"/>
      <c r="H20922" s="2"/>
    </row>
    <row r="20923" spans="2:8">
      <c r="B20923" s="2" t="s">
        <v>21371</v>
      </c>
      <c r="C20923" s="2">
        <v>20</v>
      </c>
      <c r="D20923" s="2" t="s">
        <v>469</v>
      </c>
      <c r="E20923" s="2"/>
      <c r="F20923" s="2"/>
      <c r="G20923" s="2"/>
      <c r="H20923" s="2"/>
    </row>
    <row r="20924" spans="2:8">
      <c r="B20924" s="2" t="s">
        <v>21372</v>
      </c>
      <c r="C20924" s="2">
        <v>16</v>
      </c>
      <c r="D20924" s="2" t="s">
        <v>469</v>
      </c>
      <c r="E20924" s="2"/>
      <c r="F20924" s="2"/>
      <c r="G20924" s="2"/>
      <c r="H20924" s="2"/>
    </row>
    <row r="20925" spans="2:8">
      <c r="B20925" s="2" t="s">
        <v>21373</v>
      </c>
      <c r="C20925" s="2">
        <v>11</v>
      </c>
      <c r="D20925" s="2" t="s">
        <v>469</v>
      </c>
      <c r="E20925" s="2"/>
      <c r="F20925" s="2"/>
      <c r="G20925" s="2"/>
      <c r="H20925" s="2"/>
    </row>
    <row r="20926" spans="2:8">
      <c r="B20926" s="2" t="s">
        <v>21374</v>
      </c>
      <c r="C20926" s="2">
        <v>6</v>
      </c>
      <c r="D20926" s="2" t="s">
        <v>469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31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12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16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22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16</v>
      </c>
      <c r="D20939" s="2" t="s">
        <v>469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15</v>
      </c>
      <c r="D20944" s="2" t="s">
        <v>469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469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469</v>
      </c>
      <c r="E20946" s="2"/>
      <c r="F20946" s="2"/>
      <c r="G20946" s="2"/>
      <c r="H20946" s="2"/>
    </row>
    <row r="20947" spans="2:8">
      <c r="B20947" s="2" t="s">
        <v>21395</v>
      </c>
      <c r="C20947" s="2">
        <v>14</v>
      </c>
      <c r="D20947" s="2" t="s">
        <v>469</v>
      </c>
      <c r="E20947" s="2"/>
      <c r="F20947" s="2"/>
      <c r="G20947" s="2"/>
      <c r="H20947" s="2"/>
    </row>
    <row r="20948" spans="2:8">
      <c r="B20948" s="2" t="s">
        <v>21396</v>
      </c>
      <c r="C20948" s="2">
        <v>14</v>
      </c>
      <c r="D20948" s="2" t="s">
        <v>469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469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469</v>
      </c>
      <c r="E20950" s="2"/>
      <c r="F20950" s="2"/>
      <c r="G20950" s="2"/>
      <c r="H20950" s="2"/>
    </row>
    <row r="20951" spans="2:8">
      <c r="B20951" s="2" t="s">
        <v>21399</v>
      </c>
      <c r="C20951" s="2">
        <v>21</v>
      </c>
      <c r="D20951" s="2" t="s">
        <v>469</v>
      </c>
      <c r="E20951" s="2"/>
      <c r="F20951" s="2"/>
      <c r="G20951" s="2"/>
      <c r="H20951" s="2"/>
    </row>
    <row r="20952" spans="2:8">
      <c r="B20952" s="2" t="s">
        <v>21400</v>
      </c>
      <c r="C20952" s="2">
        <v>13</v>
      </c>
      <c r="D20952" s="2" t="s">
        <v>469</v>
      </c>
      <c r="E20952" s="2"/>
      <c r="F20952" s="2"/>
      <c r="G20952" s="2"/>
      <c r="H20952" s="2"/>
    </row>
    <row r="20953" spans="2:8">
      <c r="B20953" s="2" t="s">
        <v>21401</v>
      </c>
      <c r="C20953" s="2">
        <v>14</v>
      </c>
      <c r="D20953" s="2" t="s">
        <v>469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469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469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469</v>
      </c>
      <c r="E20956" s="2"/>
      <c r="F20956" s="2"/>
      <c r="G20956" s="2"/>
      <c r="H20956" s="2"/>
    </row>
    <row r="20957" spans="2:8">
      <c r="B20957" s="2" t="s">
        <v>21405</v>
      </c>
      <c r="C20957" s="2">
        <v>24</v>
      </c>
      <c r="D20957" s="2" t="s">
        <v>469</v>
      </c>
      <c r="E20957" s="2"/>
      <c r="F20957" s="2"/>
      <c r="G20957" s="2"/>
      <c r="H20957" s="2"/>
    </row>
    <row r="20958" spans="2:8">
      <c r="B20958" s="2" t="s">
        <v>21406</v>
      </c>
      <c r="C20958" s="2">
        <v>22</v>
      </c>
      <c r="D20958" s="2" t="s">
        <v>469</v>
      </c>
      <c r="E20958" s="2"/>
      <c r="F20958" s="2"/>
      <c r="G20958" s="2"/>
      <c r="H20958" s="2"/>
    </row>
    <row r="20959" spans="2:8">
      <c r="B20959" s="2" t="s">
        <v>21407</v>
      </c>
      <c r="C20959" s="2">
        <v>19</v>
      </c>
      <c r="D20959" s="2" t="s">
        <v>469</v>
      </c>
      <c r="E20959" s="2"/>
      <c r="F20959" s="2"/>
      <c r="G20959" s="2"/>
      <c r="H20959" s="2"/>
    </row>
    <row r="20960" spans="2:8">
      <c r="B20960" s="2" t="s">
        <v>21408</v>
      </c>
      <c r="C20960" s="2">
        <v>18</v>
      </c>
      <c r="D20960" s="2" t="s">
        <v>469</v>
      </c>
      <c r="E20960" s="2"/>
      <c r="F20960" s="2"/>
      <c r="G20960" s="2"/>
      <c r="H20960" s="2"/>
    </row>
    <row r="20961" spans="2:8">
      <c r="B20961" s="2" t="s">
        <v>21409</v>
      </c>
      <c r="C20961" s="2">
        <v>15</v>
      </c>
      <c r="D20961" s="2" t="s">
        <v>469</v>
      </c>
      <c r="E20961" s="2"/>
      <c r="F20961" s="2"/>
      <c r="G20961" s="2"/>
      <c r="H20961" s="2"/>
    </row>
    <row r="20962" spans="2:8">
      <c r="B20962" s="2" t="s">
        <v>21410</v>
      </c>
      <c r="C20962" s="2">
        <v>11</v>
      </c>
      <c r="D20962" s="2" t="s">
        <v>469</v>
      </c>
      <c r="E20962" s="2"/>
      <c r="F20962" s="2"/>
      <c r="G20962" s="2"/>
      <c r="H20962" s="2"/>
    </row>
    <row r="20963" spans="2:8">
      <c r="B20963" s="2" t="s">
        <v>21411</v>
      </c>
      <c r="C20963" s="2">
        <v>9</v>
      </c>
      <c r="D20963" s="2" t="s">
        <v>469</v>
      </c>
      <c r="E20963" s="2"/>
      <c r="F20963" s="2"/>
      <c r="G20963" s="2"/>
      <c r="H20963" s="2"/>
    </row>
    <row r="20964" spans="2:8">
      <c r="B20964" s="2" t="s">
        <v>21412</v>
      </c>
      <c r="C20964" s="2">
        <v>8</v>
      </c>
      <c r="D20964" s="2" t="s">
        <v>469</v>
      </c>
      <c r="E20964" s="2"/>
      <c r="F20964" s="2"/>
      <c r="G20964" s="2"/>
      <c r="H20964" s="2"/>
    </row>
    <row r="20965" spans="2:8">
      <c r="B20965" s="2" t="s">
        <v>21413</v>
      </c>
      <c r="C20965" s="2">
        <v>22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9</v>
      </c>
      <c r="D20970" s="2" t="s">
        <v>469</v>
      </c>
      <c r="E20970" s="2"/>
      <c r="F20970" s="2"/>
      <c r="G20970" s="2"/>
      <c r="H20970" s="2"/>
    </row>
    <row r="20971" spans="2:8">
      <c r="B20971" s="2" t="s">
        <v>21419</v>
      </c>
      <c r="C20971" s="2">
        <v>12</v>
      </c>
      <c r="D20971" s="2" t="s">
        <v>469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469</v>
      </c>
      <c r="E20972" s="2"/>
      <c r="F20972" s="2"/>
      <c r="G20972" s="2"/>
      <c r="H20972" s="2"/>
    </row>
    <row r="20973" spans="2:8">
      <c r="B20973" s="2" t="s">
        <v>21421</v>
      </c>
      <c r="C20973" s="2">
        <v>5</v>
      </c>
      <c r="D20973" s="2" t="s">
        <v>469</v>
      </c>
      <c r="E20973" s="2"/>
      <c r="F20973" s="2"/>
      <c r="G20973" s="2"/>
      <c r="H20973" s="2"/>
    </row>
    <row r="20974" spans="2:8">
      <c r="B20974" s="2" t="s">
        <v>21422</v>
      </c>
      <c r="C20974" s="2">
        <v>5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469</v>
      </c>
      <c r="E20975" s="2"/>
      <c r="F20975" s="2"/>
      <c r="G20975" s="2"/>
      <c r="H20975" s="2"/>
    </row>
    <row r="20976" spans="2:8">
      <c r="B20976" s="2" t="s">
        <v>21424</v>
      </c>
      <c r="C20976" s="2">
        <v>15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13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11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11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15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13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469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469</v>
      </c>
      <c r="E20986" s="2"/>
      <c r="F20986" s="2"/>
      <c r="G20986" s="2"/>
      <c r="H20986" s="2"/>
    </row>
    <row r="20987" spans="2:8">
      <c r="B20987" s="2" t="s">
        <v>21435</v>
      </c>
      <c r="C20987" s="2">
        <v>13</v>
      </c>
      <c r="D20987" s="2" t="s">
        <v>469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469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469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469</v>
      </c>
      <c r="E20990" s="2"/>
      <c r="F20990" s="2"/>
      <c r="G20990" s="2"/>
      <c r="H20990" s="2"/>
    </row>
    <row r="20991" spans="2:8">
      <c r="B20991" s="2" t="s">
        <v>21439</v>
      </c>
      <c r="C20991" s="2">
        <v>37</v>
      </c>
      <c r="D20991" s="2" t="s">
        <v>469</v>
      </c>
      <c r="E20991" s="2"/>
      <c r="F20991" s="2"/>
      <c r="G20991" s="2"/>
      <c r="H20991" s="2"/>
    </row>
    <row r="20992" spans="2:8">
      <c r="B20992" s="2" t="s">
        <v>21440</v>
      </c>
      <c r="C20992" s="2">
        <v>35</v>
      </c>
      <c r="D20992" s="2" t="s">
        <v>469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469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469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469</v>
      </c>
      <c r="E20995" s="2"/>
      <c r="F20995" s="2"/>
      <c r="G20995" s="2"/>
      <c r="H20995" s="2"/>
    </row>
    <row r="20996" spans="2:8">
      <c r="B20996" s="2" t="s">
        <v>21444</v>
      </c>
      <c r="C20996" s="2">
        <v>18</v>
      </c>
      <c r="D20996" s="2" t="s">
        <v>469</v>
      </c>
      <c r="E20996" s="2"/>
      <c r="F20996" s="2"/>
      <c r="G20996" s="2"/>
      <c r="H20996" s="2"/>
    </row>
    <row r="20997" spans="2:8">
      <c r="B20997" s="2" t="s">
        <v>21445</v>
      </c>
      <c r="C20997" s="2">
        <v>11</v>
      </c>
      <c r="D20997" s="2" t="s">
        <v>469</v>
      </c>
      <c r="E20997" s="2"/>
      <c r="F20997" s="2"/>
      <c r="G20997" s="2"/>
      <c r="H20997" s="2"/>
    </row>
    <row r="20998" spans="2:8">
      <c r="B20998" s="2" t="s">
        <v>21446</v>
      </c>
      <c r="C20998" s="2">
        <v>15</v>
      </c>
      <c r="D20998" s="2" t="s">
        <v>469</v>
      </c>
      <c r="E20998" s="2"/>
      <c r="F20998" s="2"/>
      <c r="G20998" s="2"/>
      <c r="H20998" s="2"/>
    </row>
    <row r="20999" spans="2:8">
      <c r="B20999" s="2" t="s">
        <v>21447</v>
      </c>
      <c r="C20999" s="2">
        <v>11</v>
      </c>
      <c r="D20999" s="2" t="s">
        <v>469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469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469</v>
      </c>
      <c r="E21001" s="2"/>
      <c r="F21001" s="2"/>
      <c r="G21001" s="2"/>
      <c r="H21001" s="2"/>
    </row>
    <row r="21002" spans="2:8">
      <c r="B21002" s="2" t="s">
        <v>21450</v>
      </c>
      <c r="C21002" s="2">
        <v>11</v>
      </c>
      <c r="D21002" s="2" t="s">
        <v>469</v>
      </c>
      <c r="E21002" s="2"/>
      <c r="F21002" s="2"/>
      <c r="G21002" s="2"/>
      <c r="H21002" s="2"/>
    </row>
    <row r="21003" spans="2:8">
      <c r="B21003" s="2" t="s">
        <v>21451</v>
      </c>
      <c r="C21003" s="2">
        <v>11</v>
      </c>
      <c r="D21003" s="2" t="s">
        <v>469</v>
      </c>
      <c r="E21003" s="2"/>
      <c r="F21003" s="2"/>
      <c r="G21003" s="2"/>
      <c r="H21003" s="2"/>
    </row>
    <row r="21004" spans="2:8">
      <c r="B21004" s="2" t="s">
        <v>21452</v>
      </c>
      <c r="C21004" s="2">
        <v>11</v>
      </c>
      <c r="D21004" s="2" t="s">
        <v>469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469</v>
      </c>
      <c r="E21005" s="2"/>
      <c r="F21005" s="2"/>
      <c r="G21005" s="2"/>
      <c r="H21005" s="2"/>
    </row>
    <row r="21006" spans="2:8">
      <c r="B21006" s="2" t="s">
        <v>21454</v>
      </c>
      <c r="C21006" s="2">
        <v>16</v>
      </c>
      <c r="D21006" s="2" t="s">
        <v>469</v>
      </c>
      <c r="E21006" s="2"/>
      <c r="F21006" s="2"/>
      <c r="G21006" s="2"/>
      <c r="H21006" s="2"/>
    </row>
    <row r="21007" spans="2:8">
      <c r="B21007" s="2" t="s">
        <v>21455</v>
      </c>
      <c r="C21007" s="2">
        <v>16</v>
      </c>
      <c r="D21007" s="2" t="s">
        <v>469</v>
      </c>
      <c r="E21007" s="2"/>
      <c r="F21007" s="2"/>
      <c r="G21007" s="2"/>
      <c r="H21007" s="2"/>
    </row>
    <row r="21008" spans="2:8">
      <c r="B21008" s="2" t="s">
        <v>21456</v>
      </c>
      <c r="C21008" s="2">
        <v>16</v>
      </c>
      <c r="D21008" s="2" t="s">
        <v>469</v>
      </c>
      <c r="E21008" s="2"/>
      <c r="F21008" s="2"/>
      <c r="G21008" s="2"/>
      <c r="H21008" s="2"/>
    </row>
    <row r="21009" spans="2:8">
      <c r="B21009" s="2" t="s">
        <v>21457</v>
      </c>
      <c r="C21009" s="2">
        <v>14</v>
      </c>
      <c r="D21009" s="2" t="s">
        <v>469</v>
      </c>
      <c r="E21009" s="2"/>
      <c r="F21009" s="2"/>
      <c r="G21009" s="2"/>
      <c r="H21009" s="2"/>
    </row>
    <row r="21010" spans="2:8">
      <c r="B21010" s="2" t="s">
        <v>21458</v>
      </c>
      <c r="C21010" s="2">
        <v>10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10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13</v>
      </c>
      <c r="D21013" s="2" t="s">
        <v>469</v>
      </c>
      <c r="E21013" s="2"/>
      <c r="F21013" s="2"/>
      <c r="G21013" s="2"/>
      <c r="H21013" s="2"/>
    </row>
    <row r="21014" spans="2:8">
      <c r="B21014" s="2" t="s">
        <v>21462</v>
      </c>
      <c r="C21014" s="2">
        <v>14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11</v>
      </c>
      <c r="D21015" s="2" t="s">
        <v>469</v>
      </c>
      <c r="E21015" s="2"/>
      <c r="F21015" s="2"/>
      <c r="G21015" s="2"/>
      <c r="H21015" s="2"/>
    </row>
    <row r="21016" spans="2:8">
      <c r="B21016" s="2" t="s">
        <v>21464</v>
      </c>
      <c r="C21016" s="2">
        <v>11</v>
      </c>
      <c r="D21016" s="2" t="s">
        <v>469</v>
      </c>
      <c r="E21016" s="2"/>
      <c r="F21016" s="2"/>
      <c r="G21016" s="2"/>
      <c r="H21016" s="2"/>
    </row>
    <row r="21017" spans="2:8">
      <c r="B21017" s="2" t="s">
        <v>21465</v>
      </c>
      <c r="C21017" s="2">
        <v>12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17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15</v>
      </c>
      <c r="D21024" s="2" t="s">
        <v>469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469</v>
      </c>
      <c r="E21025" s="2"/>
      <c r="F21025" s="2"/>
      <c r="G21025" s="2"/>
      <c r="H21025" s="2"/>
    </row>
    <row r="21026" spans="2:8">
      <c r="B21026" s="2" t="s">
        <v>21474</v>
      </c>
      <c r="C21026" s="2">
        <v>12</v>
      </c>
      <c r="D21026" s="2" t="s">
        <v>469</v>
      </c>
      <c r="E21026" s="2"/>
      <c r="F21026" s="2"/>
      <c r="G21026" s="2"/>
      <c r="H21026" s="2"/>
    </row>
    <row r="21027" spans="2:8">
      <c r="B21027" s="2" t="s">
        <v>21475</v>
      </c>
      <c r="C21027" s="2">
        <v>29</v>
      </c>
      <c r="D21027" s="2" t="s">
        <v>469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469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469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469</v>
      </c>
      <c r="E21030" s="2"/>
      <c r="F21030" s="2"/>
      <c r="G21030" s="2"/>
      <c r="H21030" s="2"/>
    </row>
    <row r="21031" spans="2:8">
      <c r="B21031" s="2" t="s">
        <v>21479</v>
      </c>
      <c r="C21031" s="2">
        <v>30</v>
      </c>
      <c r="D21031" s="2" t="s">
        <v>469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469</v>
      </c>
      <c r="E21032" s="2"/>
      <c r="F21032" s="2"/>
      <c r="G21032" s="2"/>
      <c r="H21032" s="2"/>
    </row>
    <row r="21033" spans="2:8">
      <c r="B21033" s="2" t="s">
        <v>21481</v>
      </c>
      <c r="C21033" s="2">
        <v>17</v>
      </c>
      <c r="D21033" s="2" t="s">
        <v>469</v>
      </c>
      <c r="E21033" s="2"/>
      <c r="F21033" s="2"/>
      <c r="G21033" s="2"/>
      <c r="H21033" s="2"/>
    </row>
    <row r="21034" spans="2:8">
      <c r="B21034" s="2" t="s">
        <v>21482</v>
      </c>
      <c r="C21034" s="2">
        <v>15</v>
      </c>
      <c r="D21034" s="2" t="s">
        <v>469</v>
      </c>
      <c r="E21034" s="2"/>
      <c r="F21034" s="2"/>
      <c r="G21034" s="2"/>
      <c r="H21034" s="2"/>
    </row>
    <row r="21035" spans="2:8">
      <c r="B21035" s="2" t="s">
        <v>21483</v>
      </c>
      <c r="C21035" s="2">
        <v>12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13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16</v>
      </c>
      <c r="D21037" s="2" t="s">
        <v>469</v>
      </c>
      <c r="E21037" s="2"/>
      <c r="F21037" s="2"/>
      <c r="G21037" s="2"/>
      <c r="H21037" s="2"/>
    </row>
    <row r="21038" spans="2:8">
      <c r="B21038" s="2" t="s">
        <v>21486</v>
      </c>
      <c r="C21038" s="2">
        <v>15</v>
      </c>
      <c r="D21038" s="2" t="s">
        <v>469</v>
      </c>
      <c r="E21038" s="2"/>
      <c r="F21038" s="2"/>
      <c r="G21038" s="2"/>
      <c r="H21038" s="2"/>
    </row>
    <row r="21039" spans="2:8">
      <c r="B21039" s="2" t="s">
        <v>21487</v>
      </c>
      <c r="C21039" s="2">
        <v>18</v>
      </c>
      <c r="D21039" s="2" t="s">
        <v>469</v>
      </c>
      <c r="E21039" s="2"/>
      <c r="F21039" s="2"/>
      <c r="G21039" s="2"/>
      <c r="H21039" s="2"/>
    </row>
    <row r="21040" spans="2:8">
      <c r="B21040" s="2" t="s">
        <v>21488</v>
      </c>
      <c r="C21040" s="2">
        <v>20</v>
      </c>
      <c r="D21040" s="2" t="s">
        <v>469</v>
      </c>
      <c r="E21040" s="2"/>
      <c r="F21040" s="2"/>
      <c r="G21040" s="2"/>
      <c r="H21040" s="2"/>
    </row>
    <row r="21041" spans="2:8">
      <c r="B21041" s="2" t="s">
        <v>21489</v>
      </c>
      <c r="C21041" s="2">
        <v>14</v>
      </c>
      <c r="D21041" s="2" t="s">
        <v>469</v>
      </c>
      <c r="E21041" s="2"/>
      <c r="F21041" s="2"/>
      <c r="G21041" s="2"/>
      <c r="H21041" s="2"/>
    </row>
    <row r="21042" spans="2:8">
      <c r="B21042" s="2" t="s">
        <v>21490</v>
      </c>
      <c r="C21042" s="2">
        <v>6</v>
      </c>
      <c r="D21042" s="2" t="s">
        <v>469</v>
      </c>
      <c r="E21042" s="2"/>
      <c r="F21042" s="2"/>
      <c r="G21042" s="2"/>
      <c r="H21042" s="2"/>
    </row>
    <row r="21043" spans="2:8">
      <c r="B21043" s="2" t="s">
        <v>21491</v>
      </c>
      <c r="C21043" s="2">
        <v>7</v>
      </c>
      <c r="D21043" s="2" t="s">
        <v>469</v>
      </c>
      <c r="E21043" s="2"/>
      <c r="F21043" s="2"/>
      <c r="G21043" s="2"/>
      <c r="H21043" s="2"/>
    </row>
    <row r="21044" spans="2:8">
      <c r="B21044" s="2" t="s">
        <v>21492</v>
      </c>
      <c r="C21044" s="2">
        <v>17</v>
      </c>
      <c r="D21044" s="2" t="s">
        <v>469</v>
      </c>
      <c r="E21044" s="2"/>
      <c r="F21044" s="2"/>
      <c r="G21044" s="2"/>
      <c r="H21044" s="2"/>
    </row>
    <row r="21045" spans="2:8">
      <c r="B21045" s="2" t="s">
        <v>21493</v>
      </c>
      <c r="C21045" s="2">
        <v>18</v>
      </c>
      <c r="D21045" s="2" t="s">
        <v>469</v>
      </c>
      <c r="E21045" s="2"/>
      <c r="F21045" s="2"/>
      <c r="G21045" s="2"/>
      <c r="H21045" s="2"/>
    </row>
    <row r="21046" spans="2:8">
      <c r="B21046" s="2" t="s">
        <v>21494</v>
      </c>
      <c r="C21046" s="2">
        <v>18</v>
      </c>
      <c r="D21046" s="2" t="s">
        <v>469</v>
      </c>
      <c r="E21046" s="2"/>
      <c r="F21046" s="2"/>
      <c r="G21046" s="2"/>
      <c r="H21046" s="2"/>
    </row>
    <row r="21047" spans="2:8">
      <c r="B21047" s="2" t="s">
        <v>21495</v>
      </c>
      <c r="C21047" s="2">
        <v>20</v>
      </c>
      <c r="D21047" s="2" t="s">
        <v>469</v>
      </c>
      <c r="E21047" s="2"/>
      <c r="F21047" s="2"/>
      <c r="G21047" s="2"/>
      <c r="H21047" s="2"/>
    </row>
    <row r="21048" spans="2:8">
      <c r="B21048" s="2" t="s">
        <v>21496</v>
      </c>
      <c r="C21048" s="2">
        <v>19</v>
      </c>
      <c r="D21048" s="2" t="s">
        <v>469</v>
      </c>
      <c r="E21048" s="2"/>
      <c r="F21048" s="2"/>
      <c r="G21048" s="2"/>
      <c r="H21048" s="2"/>
    </row>
    <row r="21049" spans="2:8">
      <c r="B21049" s="2" t="s">
        <v>21497</v>
      </c>
      <c r="C21049" s="2">
        <v>15</v>
      </c>
      <c r="D21049" s="2" t="s">
        <v>469</v>
      </c>
      <c r="E21049" s="2"/>
      <c r="F21049" s="2"/>
      <c r="G21049" s="2"/>
      <c r="H21049" s="2"/>
    </row>
    <row r="21050" spans="2:8">
      <c r="B21050" s="2" t="s">
        <v>21498</v>
      </c>
      <c r="C21050" s="2">
        <v>12</v>
      </c>
      <c r="D21050" s="2" t="s">
        <v>469</v>
      </c>
      <c r="E21050" s="2"/>
      <c r="F21050" s="2"/>
      <c r="G21050" s="2"/>
      <c r="H21050" s="2"/>
    </row>
    <row r="21051" spans="2:8">
      <c r="B21051" s="2" t="s">
        <v>21499</v>
      </c>
      <c r="C21051" s="2">
        <v>7</v>
      </c>
      <c r="D21051" s="2" t="s">
        <v>469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469</v>
      </c>
      <c r="E21052" s="2"/>
      <c r="F21052" s="2"/>
      <c r="G21052" s="2"/>
      <c r="H21052" s="2"/>
    </row>
    <row r="21053" spans="2:8">
      <c r="B21053" s="2" t="s">
        <v>21501</v>
      </c>
      <c r="C21053" s="2">
        <v>13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18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14</v>
      </c>
      <c r="D21065" s="2" t="s">
        <v>469</v>
      </c>
      <c r="E21065" s="2"/>
      <c r="F21065" s="2"/>
      <c r="G21065" s="2"/>
      <c r="H21065" s="2"/>
    </row>
    <row r="21066" spans="2:8">
      <c r="B21066" s="2" t="s">
        <v>21514</v>
      </c>
      <c r="C21066" s="2">
        <v>13</v>
      </c>
      <c r="D21066" s="2" t="s">
        <v>469</v>
      </c>
      <c r="E21066" s="2"/>
      <c r="F21066" s="2"/>
      <c r="G21066" s="2"/>
      <c r="H21066" s="2"/>
    </row>
    <row r="21067" spans="2:8">
      <c r="B21067" s="2" t="s">
        <v>21515</v>
      </c>
      <c r="C21067" s="2">
        <v>7</v>
      </c>
      <c r="D21067" s="2" t="s">
        <v>469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469</v>
      </c>
      <c r="E21068" s="2"/>
      <c r="F21068" s="2"/>
      <c r="G21068" s="2"/>
      <c r="H21068" s="2"/>
    </row>
    <row r="21069" spans="2:8">
      <c r="B21069" s="2" t="s">
        <v>21517</v>
      </c>
      <c r="C21069" s="2">
        <v>12</v>
      </c>
      <c r="D21069" s="2" t="s">
        <v>469</v>
      </c>
      <c r="E21069" s="2"/>
      <c r="F21069" s="2"/>
      <c r="G21069" s="2"/>
      <c r="H21069" s="2"/>
    </row>
    <row r="21070" spans="2:8">
      <c r="B21070" s="2" t="s">
        <v>21518</v>
      </c>
      <c r="C21070" s="2">
        <v>14</v>
      </c>
      <c r="D21070" s="2" t="s">
        <v>469</v>
      </c>
      <c r="E21070" s="2"/>
      <c r="F21070" s="2"/>
      <c r="G21070" s="2"/>
      <c r="H21070" s="2"/>
    </row>
    <row r="21071" spans="2:8">
      <c r="B21071" s="2" t="s">
        <v>21519</v>
      </c>
      <c r="C21071" s="2">
        <v>25</v>
      </c>
      <c r="D21071" s="2" t="s">
        <v>469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469</v>
      </c>
      <c r="E21072" s="2"/>
      <c r="F21072" s="2"/>
      <c r="G21072" s="2"/>
      <c r="H21072" s="2"/>
    </row>
    <row r="21073" spans="2:8">
      <c r="B21073" s="2" t="s">
        <v>21521</v>
      </c>
      <c r="C21073" s="2">
        <v>15</v>
      </c>
      <c r="D21073" s="2" t="s">
        <v>469</v>
      </c>
      <c r="E21073" s="2"/>
      <c r="F21073" s="2"/>
      <c r="G21073" s="2"/>
      <c r="H21073" s="2"/>
    </row>
    <row r="21074" spans="2:8">
      <c r="B21074" s="2" t="s">
        <v>21522</v>
      </c>
      <c r="C21074" s="2">
        <v>18</v>
      </c>
      <c r="D21074" s="2" t="s">
        <v>469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469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469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469</v>
      </c>
      <c r="E21077" s="2"/>
      <c r="F21077" s="2"/>
      <c r="G21077" s="2"/>
      <c r="H21077" s="2"/>
    </row>
    <row r="21078" spans="2:8">
      <c r="B21078" s="2" t="s">
        <v>21526</v>
      </c>
      <c r="C21078" s="2">
        <v>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13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17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13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33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15</v>
      </c>
      <c r="D21089" s="2" t="s">
        <v>469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469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469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469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469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469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469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469</v>
      </c>
      <c r="E21096" s="2"/>
      <c r="F21096" s="2"/>
      <c r="G21096" s="2"/>
      <c r="H21096" s="2"/>
    </row>
    <row r="21097" spans="2:8">
      <c r="B21097" s="2" t="s">
        <v>21545</v>
      </c>
      <c r="C21097" s="2">
        <v>13</v>
      </c>
      <c r="D21097" s="2" t="s">
        <v>469</v>
      </c>
      <c r="E21097" s="2"/>
      <c r="F21097" s="2"/>
      <c r="G21097" s="2"/>
      <c r="H21097" s="2"/>
    </row>
    <row r="21098" spans="2:8">
      <c r="B21098" s="2" t="s">
        <v>21546</v>
      </c>
      <c r="C21098" s="2">
        <v>10</v>
      </c>
      <c r="D21098" s="2" t="s">
        <v>469</v>
      </c>
      <c r="E21098" s="2"/>
      <c r="F21098" s="2"/>
      <c r="G21098" s="2"/>
      <c r="H21098" s="2"/>
    </row>
    <row r="21099" spans="2:8">
      <c r="B21099" s="2" t="s">
        <v>21547</v>
      </c>
      <c r="C21099" s="2">
        <v>10</v>
      </c>
      <c r="D21099" s="2" t="s">
        <v>469</v>
      </c>
      <c r="E21099" s="2"/>
      <c r="F21099" s="2"/>
      <c r="G21099" s="2"/>
      <c r="H21099" s="2"/>
    </row>
    <row r="21100" spans="2:8">
      <c r="B21100" s="2" t="s">
        <v>21548</v>
      </c>
      <c r="C21100" s="2">
        <v>15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17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14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9</v>
      </c>
      <c r="D21105" s="2" t="s">
        <v>469</v>
      </c>
      <c r="E21105" s="2"/>
      <c r="F21105" s="2"/>
      <c r="G21105" s="2"/>
      <c r="H21105" s="2"/>
    </row>
    <row r="21106" spans="2:8">
      <c r="B21106" s="2" t="s">
        <v>21554</v>
      </c>
      <c r="C21106" s="2">
        <v>15</v>
      </c>
      <c r="D21106" s="2" t="s">
        <v>469</v>
      </c>
      <c r="E21106" s="2"/>
      <c r="F21106" s="2"/>
      <c r="G21106" s="2"/>
      <c r="H21106" s="2"/>
    </row>
    <row r="21107" spans="2:8">
      <c r="B21107" s="2" t="s">
        <v>21555</v>
      </c>
      <c r="C21107" s="2">
        <v>15</v>
      </c>
      <c r="D21107" s="2" t="s">
        <v>469</v>
      </c>
      <c r="E21107" s="2"/>
      <c r="F21107" s="2"/>
      <c r="G21107" s="2"/>
      <c r="H21107" s="2"/>
    </row>
    <row r="21108" spans="2:8">
      <c r="B21108" s="2" t="s">
        <v>21556</v>
      </c>
      <c r="C21108" s="2">
        <v>15</v>
      </c>
      <c r="D21108" s="2" t="s">
        <v>469</v>
      </c>
      <c r="E21108" s="2"/>
      <c r="F21108" s="2"/>
      <c r="G21108" s="2"/>
      <c r="H21108" s="2"/>
    </row>
    <row r="21109" spans="2:8">
      <c r="B21109" s="2" t="s">
        <v>21557</v>
      </c>
      <c r="C21109" s="2">
        <v>16</v>
      </c>
      <c r="D21109" s="2" t="s">
        <v>469</v>
      </c>
      <c r="E21109" s="2"/>
      <c r="F21109" s="2"/>
      <c r="G21109" s="2"/>
      <c r="H21109" s="2"/>
    </row>
    <row r="21110" spans="2:8">
      <c r="B21110" s="2" t="s">
        <v>21558</v>
      </c>
      <c r="C21110" s="2">
        <v>9</v>
      </c>
      <c r="D21110" s="2" t="s">
        <v>469</v>
      </c>
      <c r="E21110" s="2"/>
      <c r="F21110" s="2"/>
      <c r="G21110" s="2"/>
      <c r="H21110" s="2"/>
    </row>
    <row r="21111" spans="2:8">
      <c r="B21111" s="2" t="s">
        <v>21559</v>
      </c>
      <c r="C21111" s="2">
        <v>7</v>
      </c>
      <c r="D21111" s="2" t="s">
        <v>469</v>
      </c>
      <c r="E21111" s="2"/>
      <c r="F21111" s="2"/>
      <c r="G21111" s="2"/>
      <c r="H21111" s="2"/>
    </row>
    <row r="21112" spans="2:8">
      <c r="B21112" s="2" t="s">
        <v>21560</v>
      </c>
      <c r="C21112" s="2">
        <v>14</v>
      </c>
      <c r="D21112" s="2" t="s">
        <v>469</v>
      </c>
      <c r="E21112" s="2"/>
      <c r="F21112" s="2"/>
      <c r="G21112" s="2"/>
      <c r="H21112" s="2"/>
    </row>
    <row r="21113" spans="2:8">
      <c r="B21113" s="2" t="s">
        <v>21561</v>
      </c>
      <c r="C21113" s="2">
        <v>18</v>
      </c>
      <c r="D21113" s="2" t="s">
        <v>469</v>
      </c>
      <c r="E21113" s="2"/>
      <c r="F21113" s="2"/>
      <c r="G21113" s="2"/>
      <c r="H21113" s="2"/>
    </row>
    <row r="21114" spans="2:8">
      <c r="B21114" s="2" t="s">
        <v>21562</v>
      </c>
      <c r="C21114" s="2">
        <v>12</v>
      </c>
      <c r="D21114" s="2" t="s">
        <v>469</v>
      </c>
      <c r="E21114" s="2"/>
      <c r="F21114" s="2"/>
      <c r="G21114" s="2"/>
      <c r="H21114" s="2"/>
    </row>
    <row r="21115" spans="2:8">
      <c r="B21115" s="2" t="s">
        <v>21563</v>
      </c>
      <c r="C21115" s="2">
        <v>10</v>
      </c>
      <c r="D21115" s="2" t="s">
        <v>469</v>
      </c>
      <c r="E21115" s="2"/>
      <c r="F21115" s="2"/>
      <c r="G21115" s="2"/>
      <c r="H21115" s="2"/>
    </row>
    <row r="21116" spans="2:8">
      <c r="B21116" s="2" t="s">
        <v>21564</v>
      </c>
      <c r="C21116" s="2">
        <v>14</v>
      </c>
      <c r="D21116" s="2" t="s">
        <v>469</v>
      </c>
      <c r="E21116" s="2"/>
      <c r="F21116" s="2"/>
      <c r="G21116" s="2"/>
      <c r="H21116" s="2"/>
    </row>
    <row r="21117" spans="2:8">
      <c r="B21117" s="2" t="s">
        <v>21565</v>
      </c>
      <c r="C21117" s="2">
        <v>15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12</v>
      </c>
      <c r="D21118" s="2" t="s">
        <v>469</v>
      </c>
      <c r="E21118" s="2"/>
      <c r="F21118" s="2"/>
      <c r="G21118" s="2"/>
      <c r="H21118" s="2"/>
    </row>
    <row r="21119" spans="2:8">
      <c r="B21119" s="2" t="s">
        <v>21567</v>
      </c>
      <c r="C21119" s="2">
        <v>13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14</v>
      </c>
      <c r="D21120" s="2" t="s">
        <v>469</v>
      </c>
      <c r="E21120" s="2"/>
      <c r="F21120" s="2"/>
      <c r="G21120" s="2"/>
      <c r="H21120" s="2"/>
    </row>
    <row r="21121" spans="2:8">
      <c r="B21121" s="2" t="s">
        <v>21569</v>
      </c>
      <c r="C21121" s="2">
        <v>14</v>
      </c>
      <c r="D21121" s="2" t="s">
        <v>469</v>
      </c>
      <c r="E21121" s="2"/>
      <c r="F21121" s="2"/>
      <c r="G21121" s="2"/>
      <c r="H21121" s="2"/>
    </row>
    <row r="21122" spans="2:8">
      <c r="B21122" s="2" t="s">
        <v>21570</v>
      </c>
      <c r="C21122" s="2">
        <v>13</v>
      </c>
      <c r="D21122" s="2" t="s">
        <v>469</v>
      </c>
      <c r="E21122" s="2"/>
      <c r="F21122" s="2"/>
      <c r="G21122" s="2"/>
      <c r="H21122" s="2"/>
    </row>
    <row r="21123" spans="2:8">
      <c r="B21123" s="2" t="s">
        <v>21571</v>
      </c>
      <c r="C21123" s="2">
        <v>15</v>
      </c>
      <c r="D21123" s="2" t="s">
        <v>469</v>
      </c>
      <c r="E21123" s="2"/>
      <c r="F21123" s="2"/>
      <c r="G21123" s="2"/>
      <c r="H21123" s="2"/>
    </row>
    <row r="21124" spans="2:8">
      <c r="B21124" s="2" t="s">
        <v>21572</v>
      </c>
      <c r="C21124" s="2">
        <v>14</v>
      </c>
      <c r="D21124" s="2" t="s">
        <v>469</v>
      </c>
      <c r="E21124" s="2"/>
      <c r="F21124" s="2"/>
      <c r="G21124" s="2"/>
      <c r="H21124" s="2"/>
    </row>
    <row r="21125" spans="2:8">
      <c r="B21125" s="2" t="s">
        <v>21573</v>
      </c>
      <c r="C21125" s="2">
        <v>14</v>
      </c>
      <c r="D21125" s="2" t="s">
        <v>469</v>
      </c>
      <c r="E21125" s="2"/>
      <c r="F21125" s="2"/>
      <c r="G21125" s="2"/>
      <c r="H21125" s="2"/>
    </row>
    <row r="21126" spans="2:8">
      <c r="B21126" s="2" t="s">
        <v>21574</v>
      </c>
      <c r="C21126" s="2">
        <v>19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18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12</v>
      </c>
      <c r="D21128" s="2" t="s">
        <v>469</v>
      </c>
      <c r="E21128" s="2"/>
      <c r="F21128" s="2"/>
      <c r="G21128" s="2"/>
      <c r="H21128" s="2"/>
    </row>
    <row r="21129" spans="2:8">
      <c r="B21129" s="2" t="s">
        <v>21577</v>
      </c>
      <c r="C21129" s="2">
        <v>11</v>
      </c>
      <c r="D21129" s="2" t="s">
        <v>469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469</v>
      </c>
      <c r="E21130" s="2"/>
      <c r="F21130" s="2"/>
      <c r="G21130" s="2"/>
      <c r="H21130" s="2"/>
    </row>
    <row r="21131" spans="2:8">
      <c r="B21131" s="2" t="s">
        <v>21579</v>
      </c>
      <c r="C21131" s="2">
        <v>13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14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14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15</v>
      </c>
      <c r="D21134" s="2" t="s">
        <v>469</v>
      </c>
      <c r="E21134" s="2"/>
      <c r="F21134" s="2"/>
      <c r="G21134" s="2"/>
      <c r="H21134" s="2"/>
    </row>
    <row r="21135" spans="2:8">
      <c r="B21135" s="2" t="s">
        <v>21583</v>
      </c>
      <c r="C21135" s="2">
        <v>16</v>
      </c>
      <c r="D21135" s="2" t="s">
        <v>469</v>
      </c>
      <c r="E21135" s="2"/>
      <c r="F21135" s="2"/>
      <c r="G21135" s="2"/>
      <c r="H21135" s="2"/>
    </row>
    <row r="21136" spans="2:8">
      <c r="B21136" s="2" t="s">
        <v>21584</v>
      </c>
      <c r="C21136" s="2">
        <v>16</v>
      </c>
      <c r="D21136" s="2" t="s">
        <v>469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12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12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469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469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469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469</v>
      </c>
      <c r="E21143" s="2"/>
      <c r="F21143" s="2"/>
      <c r="G21143" s="2"/>
      <c r="H21143" s="2"/>
    </row>
    <row r="21144" spans="2:8">
      <c r="B21144" s="2" t="s">
        <v>21592</v>
      </c>
      <c r="C21144" s="2">
        <v>10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11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7</v>
      </c>
      <c r="D21146" s="2" t="s">
        <v>469</v>
      </c>
      <c r="E21146" s="2"/>
      <c r="F21146" s="2"/>
      <c r="G21146" s="2"/>
      <c r="H21146" s="2"/>
    </row>
    <row r="21147" spans="2:8">
      <c r="B21147" s="2" t="s">
        <v>21595</v>
      </c>
      <c r="C21147" s="2">
        <v>7</v>
      </c>
      <c r="D21147" s="2" t="s">
        <v>469</v>
      </c>
      <c r="E21147" s="2"/>
      <c r="F21147" s="2"/>
      <c r="G21147" s="2"/>
      <c r="H21147" s="2"/>
    </row>
    <row r="21148" spans="2:8">
      <c r="B21148" s="2" t="s">
        <v>21596</v>
      </c>
      <c r="C21148" s="2">
        <v>8</v>
      </c>
      <c r="D21148" s="2" t="s">
        <v>469</v>
      </c>
      <c r="E21148" s="2"/>
      <c r="F21148" s="2"/>
      <c r="G21148" s="2"/>
      <c r="H21148" s="2"/>
    </row>
    <row r="21149" spans="2:8">
      <c r="B21149" s="2" t="s">
        <v>21597</v>
      </c>
      <c r="C21149" s="2">
        <v>9</v>
      </c>
      <c r="D21149" s="2" t="s">
        <v>469</v>
      </c>
      <c r="E21149" s="2"/>
      <c r="F21149" s="2"/>
      <c r="G21149" s="2"/>
      <c r="H21149" s="2"/>
    </row>
    <row r="21150" spans="2:8">
      <c r="B21150" s="2" t="s">
        <v>21598</v>
      </c>
      <c r="C21150" s="2">
        <v>11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12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12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11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17</v>
      </c>
      <c r="D21154" s="2" t="s">
        <v>469</v>
      </c>
      <c r="E21154" s="2"/>
      <c r="F21154" s="2"/>
      <c r="G21154" s="2"/>
      <c r="H21154" s="2"/>
    </row>
    <row r="21155" spans="2:8">
      <c r="B21155" s="2" t="s">
        <v>21603</v>
      </c>
      <c r="C21155" s="2">
        <v>15</v>
      </c>
      <c r="D21155" s="2" t="s">
        <v>469</v>
      </c>
      <c r="E21155" s="2"/>
      <c r="F21155" s="2"/>
      <c r="G21155" s="2"/>
      <c r="H21155" s="2"/>
    </row>
    <row r="21156" spans="2:8">
      <c r="B21156" s="2" t="s">
        <v>21604</v>
      </c>
      <c r="C21156" s="2">
        <v>11</v>
      </c>
      <c r="D21156" s="2" t="s">
        <v>469</v>
      </c>
      <c r="E21156" s="2"/>
      <c r="F21156" s="2"/>
      <c r="G21156" s="2"/>
      <c r="H21156" s="2"/>
    </row>
    <row r="21157" spans="2:8">
      <c r="B21157" s="2" t="s">
        <v>21605</v>
      </c>
      <c r="C21157" s="2">
        <v>11</v>
      </c>
      <c r="D21157" s="2" t="s">
        <v>469</v>
      </c>
      <c r="E21157" s="2"/>
      <c r="F21157" s="2"/>
      <c r="G21157" s="2"/>
      <c r="H21157" s="2"/>
    </row>
    <row r="21158" spans="2:8">
      <c r="B21158" s="2" t="s">
        <v>21606</v>
      </c>
      <c r="C21158" s="2">
        <v>12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12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15</v>
      </c>
      <c r="D21161" s="2" t="s">
        <v>469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7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8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11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18</v>
      </c>
      <c r="D21169" s="2" t="s">
        <v>469</v>
      </c>
      <c r="E21169" s="2"/>
      <c r="F21169" s="2"/>
      <c r="G21169" s="2"/>
      <c r="H21169" s="2"/>
    </row>
    <row r="21170" spans="2:8">
      <c r="B21170" s="2" t="s">
        <v>21618</v>
      </c>
      <c r="C21170" s="2">
        <v>17</v>
      </c>
      <c r="D21170" s="2" t="s">
        <v>469</v>
      </c>
      <c r="E21170" s="2"/>
      <c r="F21170" s="2"/>
      <c r="G21170" s="2"/>
      <c r="H21170" s="2"/>
    </row>
    <row r="21171" spans="2:8">
      <c r="B21171" s="2" t="s">
        <v>21619</v>
      </c>
      <c r="C21171" s="2">
        <v>11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13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18</v>
      </c>
      <c r="D21175" s="2" t="s">
        <v>469</v>
      </c>
      <c r="E21175" s="2"/>
      <c r="F21175" s="2"/>
      <c r="G21175" s="2"/>
      <c r="H21175" s="2"/>
    </row>
    <row r="21176" spans="2:8">
      <c r="B21176" s="2" t="s">
        <v>21624</v>
      </c>
      <c r="C21176" s="2">
        <v>18</v>
      </c>
      <c r="D21176" s="2" t="s">
        <v>469</v>
      </c>
      <c r="E21176" s="2"/>
      <c r="F21176" s="2"/>
      <c r="G21176" s="2"/>
      <c r="H21176" s="2"/>
    </row>
    <row r="21177" spans="2:8">
      <c r="B21177" s="2" t="s">
        <v>21625</v>
      </c>
      <c r="C21177" s="2">
        <v>18</v>
      </c>
      <c r="D21177" s="2" t="s">
        <v>469</v>
      </c>
      <c r="E21177" s="2"/>
      <c r="F21177" s="2"/>
      <c r="G21177" s="2"/>
      <c r="H21177" s="2"/>
    </row>
    <row r="21178" spans="2:8">
      <c r="B21178" s="2" t="s">
        <v>21626</v>
      </c>
      <c r="C21178" s="2">
        <v>14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13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469</v>
      </c>
      <c r="E21180" s="2"/>
      <c r="F21180" s="2"/>
      <c r="G21180" s="2"/>
      <c r="H21180" s="2"/>
    </row>
    <row r="21181" spans="2:8">
      <c r="B21181" s="2" t="s">
        <v>21629</v>
      </c>
      <c r="C21181" s="2">
        <v>20</v>
      </c>
      <c r="D21181" s="2" t="s">
        <v>469</v>
      </c>
      <c r="E21181" s="2"/>
      <c r="F21181" s="2"/>
      <c r="G21181" s="2"/>
      <c r="H21181" s="2"/>
    </row>
    <row r="21182" spans="2:8">
      <c r="B21182" s="2" t="s">
        <v>21630</v>
      </c>
      <c r="C21182" s="2">
        <v>20</v>
      </c>
      <c r="D21182" s="2" t="s">
        <v>469</v>
      </c>
      <c r="E21182" s="2"/>
      <c r="F21182" s="2"/>
      <c r="G21182" s="2"/>
      <c r="H21182" s="2"/>
    </row>
    <row r="21183" spans="2:8">
      <c r="B21183" s="2" t="s">
        <v>21631</v>
      </c>
      <c r="C21183" s="2">
        <v>16</v>
      </c>
      <c r="D21183" s="2" t="s">
        <v>469</v>
      </c>
      <c r="E21183" s="2"/>
      <c r="F21183" s="2"/>
      <c r="G21183" s="2"/>
      <c r="H21183" s="2"/>
    </row>
    <row r="21184" spans="2:8">
      <c r="B21184" s="2" t="s">
        <v>21632</v>
      </c>
      <c r="C21184" s="2">
        <v>16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13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12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6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9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10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10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13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13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12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12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8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469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469</v>
      </c>
      <c r="E21199" s="2"/>
      <c r="F21199" s="2"/>
      <c r="G21199" s="2"/>
      <c r="H21199" s="2"/>
    </row>
    <row r="21200" spans="2:8">
      <c r="B21200" s="2" t="s">
        <v>21648</v>
      </c>
      <c r="C21200" s="2">
        <v>16</v>
      </c>
      <c r="D21200" s="2" t="s">
        <v>469</v>
      </c>
      <c r="E21200" s="2"/>
      <c r="F21200" s="2"/>
      <c r="G21200" s="2"/>
      <c r="H21200" s="2"/>
    </row>
    <row r="21201" spans="2:8">
      <c r="B21201" s="2" t="s">
        <v>21649</v>
      </c>
      <c r="C21201" s="2">
        <v>13</v>
      </c>
      <c r="D21201" s="2" t="s">
        <v>469</v>
      </c>
      <c r="E21201" s="2"/>
      <c r="F21201" s="2"/>
      <c r="G21201" s="2"/>
      <c r="H21201" s="2"/>
    </row>
    <row r="21202" spans="2:8">
      <c r="B21202" s="2" t="s">
        <v>21650</v>
      </c>
      <c r="C21202" s="2">
        <v>10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10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10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10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469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469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20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8</v>
      </c>
      <c r="D21210" s="2" t="s">
        <v>469</v>
      </c>
      <c r="E21210" s="2"/>
      <c r="F21210" s="2"/>
      <c r="G21210" s="2"/>
      <c r="H21210" s="2"/>
    </row>
    <row r="21211" spans="2:8">
      <c r="B21211" s="2" t="s">
        <v>21659</v>
      </c>
      <c r="C21211" s="2">
        <v>10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11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18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17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469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469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469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19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19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10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469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469</v>
      </c>
      <c r="E21226" s="2"/>
      <c r="F21226" s="2"/>
      <c r="G21226" s="2"/>
      <c r="H21226" s="2"/>
    </row>
    <row r="21227" spans="2:8">
      <c r="B21227" s="2" t="s">
        <v>21675</v>
      </c>
      <c r="C21227" s="2">
        <v>12</v>
      </c>
      <c r="D21227" s="2" t="s">
        <v>469</v>
      </c>
      <c r="E21227" s="2"/>
      <c r="F21227" s="2"/>
      <c r="G21227" s="2"/>
      <c r="H21227" s="2"/>
    </row>
    <row r="21228" spans="2:8">
      <c r="B21228" s="2" t="s">
        <v>21676</v>
      </c>
      <c r="C21228" s="2">
        <v>11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469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469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469</v>
      </c>
      <c r="E21232" s="2"/>
      <c r="F21232" s="2"/>
      <c r="G21232" s="2"/>
      <c r="H21232" s="2"/>
    </row>
    <row r="21233" spans="2:8">
      <c r="B21233" s="2" t="s">
        <v>21681</v>
      </c>
      <c r="C21233" s="2">
        <v>19</v>
      </c>
      <c r="D21233" s="2" t="s">
        <v>469</v>
      </c>
      <c r="E21233" s="2"/>
      <c r="F21233" s="2"/>
      <c r="G21233" s="2"/>
      <c r="H21233" s="2"/>
    </row>
    <row r="21234" spans="2:8">
      <c r="B21234" s="2" t="s">
        <v>21682</v>
      </c>
      <c r="C21234" s="2">
        <v>15</v>
      </c>
      <c r="D21234" s="2" t="s">
        <v>469</v>
      </c>
      <c r="E21234" s="2"/>
      <c r="F21234" s="2"/>
      <c r="G21234" s="2"/>
      <c r="H21234" s="2"/>
    </row>
    <row r="21235" spans="2:8">
      <c r="B21235" s="2" t="s">
        <v>21683</v>
      </c>
      <c r="C21235" s="2">
        <v>10</v>
      </c>
      <c r="D21235" s="2" t="s">
        <v>469</v>
      </c>
      <c r="E21235" s="2"/>
      <c r="F21235" s="2"/>
      <c r="G21235" s="2"/>
      <c r="H21235" s="2"/>
    </row>
    <row r="21236" spans="2:8">
      <c r="B21236" s="2" t="s">
        <v>21684</v>
      </c>
      <c r="C21236" s="2">
        <v>14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14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15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15</v>
      </c>
      <c r="D21241" s="2" t="s">
        <v>469</v>
      </c>
      <c r="E21241" s="2"/>
      <c r="F21241" s="2"/>
      <c r="G21241" s="2"/>
      <c r="H21241" s="2"/>
    </row>
    <row r="21242" spans="2:8">
      <c r="B21242" s="2" t="s">
        <v>21690</v>
      </c>
      <c r="C21242" s="2">
        <v>19</v>
      </c>
      <c r="D21242" s="2" t="s">
        <v>469</v>
      </c>
      <c r="E21242" s="2"/>
      <c r="F21242" s="2"/>
      <c r="G21242" s="2"/>
      <c r="H21242" s="2"/>
    </row>
    <row r="21243" spans="2:8">
      <c r="B21243" s="2" t="s">
        <v>21691</v>
      </c>
      <c r="C21243" s="2">
        <v>22</v>
      </c>
      <c r="D21243" s="2" t="s">
        <v>469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469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469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469</v>
      </c>
      <c r="E21246" s="2"/>
      <c r="F21246" s="2"/>
      <c r="G21246" s="2"/>
      <c r="H21246" s="2"/>
    </row>
    <row r="21247" spans="2:8">
      <c r="B21247" s="2" t="s">
        <v>21695</v>
      </c>
      <c r="C21247" s="2">
        <v>18</v>
      </c>
      <c r="D21247" s="2" t="s">
        <v>469</v>
      </c>
      <c r="E21247" s="2"/>
      <c r="F21247" s="2"/>
      <c r="G21247" s="2"/>
      <c r="H21247" s="2"/>
    </row>
    <row r="21248" spans="2:8">
      <c r="B21248" s="2" t="s">
        <v>21696</v>
      </c>
      <c r="C21248" s="2">
        <v>14</v>
      </c>
      <c r="D21248" s="2" t="s">
        <v>469</v>
      </c>
      <c r="E21248" s="2"/>
      <c r="F21248" s="2"/>
      <c r="G21248" s="2"/>
      <c r="H21248" s="2"/>
    </row>
    <row r="21249" spans="2:8">
      <c r="B21249" s="2" t="s">
        <v>21697</v>
      </c>
      <c r="C21249" s="2">
        <v>9</v>
      </c>
      <c r="D21249" s="2" t="s">
        <v>469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24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18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469</v>
      </c>
      <c r="E21260" s="2"/>
      <c r="F21260" s="2"/>
      <c r="G21260" s="2"/>
      <c r="H21260" s="2"/>
    </row>
    <row r="21261" spans="2:8">
      <c r="B21261" s="2" t="s">
        <v>21709</v>
      </c>
      <c r="C21261" s="2">
        <v>8</v>
      </c>
      <c r="D21261" s="2" t="s">
        <v>469</v>
      </c>
      <c r="E21261" s="2"/>
      <c r="F21261" s="2"/>
      <c r="G21261" s="2"/>
      <c r="H21261" s="2"/>
    </row>
    <row r="21262" spans="2:8">
      <c r="B21262" s="2" t="s">
        <v>21710</v>
      </c>
      <c r="C21262" s="2">
        <v>11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13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13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8</v>
      </c>
      <c r="D21265" s="2" t="s">
        <v>469</v>
      </c>
      <c r="E21265" s="2"/>
      <c r="F21265" s="2"/>
      <c r="G21265" s="2"/>
      <c r="H21265" s="2"/>
    </row>
    <row r="21266" spans="2:8">
      <c r="B21266" s="2" t="s">
        <v>21714</v>
      </c>
      <c r="C21266" s="2">
        <v>6</v>
      </c>
      <c r="D21266" s="2" t="s">
        <v>469</v>
      </c>
      <c r="E21266" s="2"/>
      <c r="F21266" s="2"/>
      <c r="G21266" s="2"/>
      <c r="H21266" s="2"/>
    </row>
    <row r="21267" spans="2:8">
      <c r="B21267" s="2" t="s">
        <v>21715</v>
      </c>
      <c r="C21267" s="2">
        <v>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9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10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13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16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13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469</v>
      </c>
      <c r="E21273" s="2"/>
      <c r="F21273" s="2"/>
      <c r="G21273" s="2"/>
      <c r="H21273" s="2"/>
    </row>
    <row r="21274" spans="2:8">
      <c r="B21274" s="2" t="s">
        <v>21722</v>
      </c>
      <c r="C21274" s="2">
        <v>15</v>
      </c>
      <c r="D21274" s="2" t="s">
        <v>469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14</v>
      </c>
      <c r="D21282" s="2" t="s">
        <v>469</v>
      </c>
      <c r="E21282" s="2"/>
      <c r="F21282" s="2"/>
      <c r="G21282" s="2"/>
      <c r="H21282" s="2"/>
    </row>
    <row r="21283" spans="2:8">
      <c r="B21283" s="2" t="s">
        <v>21731</v>
      </c>
      <c r="C21283" s="2">
        <v>14</v>
      </c>
      <c r="D21283" s="2" t="s">
        <v>469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469</v>
      </c>
      <c r="E21284" s="2"/>
      <c r="F21284" s="2"/>
      <c r="G21284" s="2"/>
      <c r="H21284" s="2"/>
    </row>
    <row r="21285" spans="2:8">
      <c r="B21285" s="2" t="s">
        <v>21733</v>
      </c>
      <c r="C21285" s="2">
        <v>13</v>
      </c>
      <c r="D21285" s="2" t="s">
        <v>469</v>
      </c>
      <c r="E21285" s="2"/>
      <c r="F21285" s="2"/>
      <c r="G21285" s="2"/>
      <c r="H21285" s="2"/>
    </row>
    <row r="21286" spans="2:8">
      <c r="B21286" s="2" t="s">
        <v>21734</v>
      </c>
      <c r="C21286" s="2">
        <v>12</v>
      </c>
      <c r="D21286" s="2" t="s">
        <v>469</v>
      </c>
      <c r="E21286" s="2"/>
      <c r="F21286" s="2"/>
      <c r="G21286" s="2"/>
      <c r="H21286" s="2"/>
    </row>
    <row r="21287" spans="2:8">
      <c r="B21287" s="2" t="s">
        <v>21735</v>
      </c>
      <c r="C21287" s="2">
        <v>25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16</v>
      </c>
      <c r="D21289" s="2" t="s">
        <v>469</v>
      </c>
      <c r="E21289" s="2"/>
      <c r="F21289" s="2"/>
      <c r="G21289" s="2"/>
      <c r="H21289" s="2"/>
    </row>
    <row r="21290" spans="2:8">
      <c r="B21290" s="2" t="s">
        <v>21738</v>
      </c>
      <c r="C21290" s="2">
        <v>6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5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9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16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15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13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14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11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13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15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16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15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11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16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19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16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14</v>
      </c>
      <c r="D21313" s="2" t="s">
        <v>469</v>
      </c>
      <c r="E21313" s="2"/>
      <c r="F21313" s="2"/>
      <c r="G21313" s="2"/>
      <c r="H21313" s="2"/>
    </row>
    <row r="21314" spans="2:8">
      <c r="B21314" s="2" t="s">
        <v>21762</v>
      </c>
      <c r="C21314" s="2">
        <v>16</v>
      </c>
      <c r="D21314" s="2" t="s">
        <v>469</v>
      </c>
      <c r="E21314" s="2"/>
      <c r="F21314" s="2"/>
      <c r="G21314" s="2"/>
      <c r="H21314" s="2"/>
    </row>
    <row r="21315" spans="2:8">
      <c r="B21315" s="2" t="s">
        <v>21763</v>
      </c>
      <c r="C21315" s="2">
        <v>17</v>
      </c>
      <c r="D21315" s="2" t="s">
        <v>469</v>
      </c>
      <c r="E21315" s="2"/>
      <c r="F21315" s="2"/>
      <c r="G21315" s="2"/>
      <c r="H21315" s="2"/>
    </row>
    <row r="21316" spans="2:8">
      <c r="B21316" s="2" t="s">
        <v>21764</v>
      </c>
      <c r="C21316" s="2">
        <v>17</v>
      </c>
      <c r="D21316" s="2" t="s">
        <v>469</v>
      </c>
      <c r="E21316" s="2"/>
      <c r="F21316" s="2"/>
      <c r="G21316" s="2"/>
      <c r="H21316" s="2"/>
    </row>
    <row r="21317" spans="2:8">
      <c r="B21317" s="2" t="s">
        <v>21765</v>
      </c>
      <c r="C21317" s="2">
        <v>18</v>
      </c>
      <c r="D21317" s="2" t="s">
        <v>469</v>
      </c>
      <c r="E21317" s="2"/>
      <c r="F21317" s="2"/>
      <c r="G21317" s="2"/>
      <c r="H21317" s="2"/>
    </row>
    <row r="21318" spans="2:8">
      <c r="B21318" s="2" t="s">
        <v>21766</v>
      </c>
      <c r="C21318" s="2">
        <v>17</v>
      </c>
      <c r="D21318" s="2" t="s">
        <v>469</v>
      </c>
      <c r="E21318" s="2"/>
      <c r="F21318" s="2"/>
      <c r="G21318" s="2"/>
      <c r="H21318" s="2"/>
    </row>
    <row r="21319" spans="2:8">
      <c r="B21319" s="2" t="s">
        <v>21767</v>
      </c>
      <c r="C21319" s="2">
        <v>17</v>
      </c>
      <c r="D21319" s="2" t="s">
        <v>469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469</v>
      </c>
      <c r="E21320" s="2"/>
      <c r="F21320" s="2"/>
      <c r="G21320" s="2"/>
      <c r="H21320" s="2"/>
    </row>
    <row r="21321" spans="2:8">
      <c r="B21321" s="2" t="s">
        <v>21769</v>
      </c>
      <c r="C21321" s="2">
        <v>16</v>
      </c>
      <c r="D21321" s="2" t="s">
        <v>469</v>
      </c>
      <c r="E21321" s="2"/>
      <c r="F21321" s="2"/>
      <c r="G21321" s="2"/>
      <c r="H21321" s="2"/>
    </row>
    <row r="21322" spans="2:8">
      <c r="B21322" s="2" t="s">
        <v>21770</v>
      </c>
      <c r="C21322" s="2">
        <v>14</v>
      </c>
      <c r="D21322" s="2" t="s">
        <v>469</v>
      </c>
      <c r="E21322" s="2"/>
      <c r="F21322" s="2"/>
      <c r="G21322" s="2"/>
      <c r="H21322" s="2"/>
    </row>
    <row r="21323" spans="2:8">
      <c r="B21323" s="2" t="s">
        <v>21771</v>
      </c>
      <c r="C21323" s="2">
        <v>13</v>
      </c>
      <c r="D21323" s="2" t="s">
        <v>469</v>
      </c>
      <c r="E21323" s="2"/>
      <c r="F21323" s="2"/>
      <c r="G21323" s="2"/>
      <c r="H21323" s="2"/>
    </row>
    <row r="21324" spans="2:8">
      <c r="B21324" s="2" t="s">
        <v>21772</v>
      </c>
      <c r="C21324" s="2">
        <v>6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9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10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11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12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13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13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14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14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14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14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469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469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469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469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469</v>
      </c>
      <c r="E21340" s="2"/>
      <c r="F21340" s="2"/>
      <c r="G21340" s="2"/>
      <c r="H21340" s="2"/>
    </row>
    <row r="21341" spans="2:8">
      <c r="B21341" s="2" t="s">
        <v>21789</v>
      </c>
      <c r="C21341" s="2">
        <v>19</v>
      </c>
      <c r="D21341" s="2" t="s">
        <v>469</v>
      </c>
      <c r="E21341" s="2"/>
      <c r="F21341" s="2"/>
      <c r="G21341" s="2"/>
      <c r="H21341" s="2"/>
    </row>
    <row r="21342" spans="2:8">
      <c r="B21342" s="2" t="s">
        <v>21790</v>
      </c>
      <c r="C21342" s="2">
        <v>17</v>
      </c>
      <c r="D21342" s="2" t="s">
        <v>469</v>
      </c>
      <c r="E21342" s="2"/>
      <c r="F21342" s="2"/>
      <c r="G21342" s="2"/>
      <c r="H21342" s="2"/>
    </row>
    <row r="21343" spans="2:8">
      <c r="B21343" s="2" t="s">
        <v>21791</v>
      </c>
      <c r="C21343" s="2">
        <v>13</v>
      </c>
      <c r="D21343" s="2" t="s">
        <v>469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17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12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12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14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15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14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15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12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17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14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15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469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469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469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469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469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469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469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469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18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16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16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10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14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15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14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8</v>
      </c>
      <c r="D21401" s="2" t="s">
        <v>469</v>
      </c>
      <c r="E21401" s="2"/>
      <c r="F21401" s="2"/>
      <c r="G21401" s="2"/>
      <c r="H21401" s="2"/>
    </row>
    <row r="21402" spans="2:8">
      <c r="B21402" s="2" t="s">
        <v>21850</v>
      </c>
      <c r="C21402" s="2">
        <v>9</v>
      </c>
      <c r="D21402" s="2" t="s">
        <v>469</v>
      </c>
      <c r="E21402" s="2"/>
      <c r="F21402" s="2"/>
      <c r="G21402" s="2"/>
      <c r="H21402" s="2"/>
    </row>
    <row r="21403" spans="2:8">
      <c r="B21403" s="2" t="s">
        <v>21851</v>
      </c>
      <c r="C21403" s="2">
        <v>9</v>
      </c>
      <c r="D21403" s="2" t="s">
        <v>469</v>
      </c>
      <c r="E21403" s="2"/>
      <c r="F21403" s="2"/>
      <c r="G21403" s="2"/>
      <c r="H21403" s="2"/>
    </row>
    <row r="21404" spans="2:8">
      <c r="B21404" s="2" t="s">
        <v>21852</v>
      </c>
      <c r="C21404" s="2">
        <v>9</v>
      </c>
      <c r="D21404" s="2" t="s">
        <v>469</v>
      </c>
      <c r="E21404" s="2"/>
      <c r="F21404" s="2"/>
      <c r="G21404" s="2"/>
      <c r="H21404" s="2"/>
    </row>
    <row r="21405" spans="2:8">
      <c r="B21405" s="2" t="s">
        <v>21853</v>
      </c>
      <c r="C21405" s="2">
        <v>10</v>
      </c>
      <c r="D21405" s="2" t="s">
        <v>469</v>
      </c>
      <c r="E21405" s="2"/>
      <c r="F21405" s="2"/>
      <c r="G21405" s="2"/>
      <c r="H21405" s="2"/>
    </row>
    <row r="21406" spans="2:8">
      <c r="B21406" s="2" t="s">
        <v>21854</v>
      </c>
      <c r="C21406" s="2">
        <v>9</v>
      </c>
      <c r="D21406" s="2" t="s">
        <v>469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469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469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469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469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469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469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469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469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469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15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22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18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10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15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18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17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18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15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13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13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15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15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14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13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15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16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15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22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469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469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469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469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469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469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469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469</v>
      </c>
      <c r="E21461" s="2"/>
      <c r="F21461" s="2"/>
      <c r="G21461" s="2"/>
      <c r="H21461" s="2"/>
    </row>
    <row r="21462" spans="2:8">
      <c r="B21462" s="2" t="s">
        <v>21910</v>
      </c>
      <c r="C21462" s="2">
        <v>11</v>
      </c>
      <c r="D21462" s="2" t="s">
        <v>469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469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469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469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469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469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469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469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469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469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469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469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469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469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469</v>
      </c>
      <c r="E21476" s="2"/>
      <c r="F21476" s="2"/>
      <c r="G21476" s="2"/>
      <c r="H21476" s="2"/>
    </row>
    <row r="21477" spans="2:8">
      <c r="B21477" s="2" t="s">
        <v>21925</v>
      </c>
      <c r="C21477" s="2">
        <v>18</v>
      </c>
      <c r="D21477" s="2" t="s">
        <v>469</v>
      </c>
      <c r="E21477" s="2"/>
      <c r="F21477" s="2"/>
      <c r="G21477" s="2"/>
      <c r="H21477" s="2"/>
    </row>
    <row r="21478" spans="2:8">
      <c r="B21478" s="2" t="s">
        <v>21926</v>
      </c>
      <c r="C21478" s="2">
        <v>18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22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24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23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469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469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469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469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469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469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469</v>
      </c>
      <c r="E21499" s="2"/>
      <c r="F21499" s="2"/>
      <c r="G21499" s="2"/>
      <c r="H21499" s="2"/>
    </row>
    <row r="21500" spans="2:8">
      <c r="B21500" s="2" t="s">
        <v>21948</v>
      </c>
      <c r="C21500" s="2">
        <v>19</v>
      </c>
      <c r="D21500" s="2" t="s">
        <v>469</v>
      </c>
      <c r="E21500" s="2"/>
      <c r="F21500" s="2"/>
      <c r="G21500" s="2"/>
      <c r="H21500" s="2"/>
    </row>
    <row r="21501" spans="2:8">
      <c r="B21501" s="2" t="s">
        <v>21949</v>
      </c>
      <c r="C21501" s="2">
        <v>10</v>
      </c>
      <c r="D21501" s="2" t="s">
        <v>469</v>
      </c>
      <c r="E21501" s="2"/>
      <c r="F21501" s="2"/>
      <c r="G21501" s="2"/>
      <c r="H21501" s="2"/>
    </row>
    <row r="21502" spans="2:8">
      <c r="B21502" s="2" t="s">
        <v>21950</v>
      </c>
      <c r="C21502" s="2">
        <v>15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14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22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13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13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469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469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469</v>
      </c>
      <c r="E21516" s="2"/>
      <c r="F21516" s="2"/>
      <c r="G21516" s="2"/>
      <c r="H21516" s="2"/>
    </row>
    <row r="21517" spans="2:8">
      <c r="B21517" s="2" t="s">
        <v>21965</v>
      </c>
      <c r="C21517" s="2">
        <v>10</v>
      </c>
      <c r="D21517" s="2" t="s">
        <v>469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33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469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469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469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469</v>
      </c>
      <c r="E21527" s="2"/>
      <c r="F21527" s="2"/>
      <c r="G21527" s="2"/>
      <c r="H21527" s="2"/>
    </row>
    <row r="21528" spans="2:8">
      <c r="B21528" s="2" t="s">
        <v>21976</v>
      </c>
      <c r="C21528" s="2">
        <v>14</v>
      </c>
      <c r="D21528" s="2" t="s">
        <v>469</v>
      </c>
      <c r="E21528" s="2"/>
      <c r="F21528" s="2"/>
      <c r="G21528" s="2"/>
      <c r="H21528" s="2"/>
    </row>
    <row r="21529" spans="2:8">
      <c r="B21529" s="2" t="s">
        <v>21977</v>
      </c>
      <c r="C21529" s="2">
        <v>13</v>
      </c>
      <c r="D21529" s="2" t="s">
        <v>469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469</v>
      </c>
      <c r="E21530" s="2"/>
      <c r="F21530" s="2"/>
      <c r="G21530" s="2"/>
      <c r="H21530" s="2"/>
    </row>
    <row r="21531" spans="2:8">
      <c r="B21531" s="2" t="s">
        <v>21979</v>
      </c>
      <c r="C21531" s="2">
        <v>16</v>
      </c>
      <c r="D21531" s="2" t="s">
        <v>469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469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469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469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469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469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469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27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35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32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469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469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469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469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469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469</v>
      </c>
      <c r="E21576" s="2"/>
      <c r="F21576" s="2"/>
      <c r="G21576" s="2"/>
      <c r="H21576" s="2"/>
    </row>
    <row r="21577" spans="2:8">
      <c r="B21577" s="2" t="s">
        <v>22025</v>
      </c>
      <c r="C21577" s="2">
        <v>13</v>
      </c>
      <c r="D21577" s="2" t="s">
        <v>469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469</v>
      </c>
      <c r="E21584" s="2"/>
      <c r="F21584" s="2"/>
      <c r="G21584" s="2"/>
      <c r="H21584" s="2"/>
    </row>
    <row r="21585" spans="2:8">
      <c r="B21585" s="2" t="s">
        <v>22033</v>
      </c>
      <c r="C21585" s="2">
        <v>40</v>
      </c>
      <c r="D21585" s="2" t="s">
        <v>469</v>
      </c>
      <c r="E21585" s="2"/>
      <c r="F21585" s="2"/>
      <c r="G21585" s="2"/>
      <c r="H21585" s="2"/>
    </row>
    <row r="21586" spans="2:8">
      <c r="B21586" s="2" t="s">
        <v>22034</v>
      </c>
      <c r="C21586" s="2">
        <v>39</v>
      </c>
      <c r="D21586" s="2" t="s">
        <v>469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469</v>
      </c>
      <c r="E21587" s="2"/>
      <c r="F21587" s="2"/>
      <c r="G21587" s="2"/>
      <c r="H21587" s="2"/>
    </row>
    <row r="21588" spans="2:8">
      <c r="B21588" s="2" t="s">
        <v>22036</v>
      </c>
      <c r="C21588" s="2">
        <v>20</v>
      </c>
      <c r="D21588" s="2" t="s">
        <v>469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26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13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14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469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469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469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469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469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469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469</v>
      </c>
      <c r="E21602" s="2"/>
      <c r="F21602" s="2"/>
      <c r="G21602" s="2"/>
      <c r="H21602" s="2"/>
    </row>
    <row r="21603" spans="2:8">
      <c r="B21603" s="2" t="s">
        <v>22051</v>
      </c>
      <c r="C21603" s="2">
        <v>16</v>
      </c>
      <c r="D21603" s="2" t="s">
        <v>469</v>
      </c>
      <c r="E21603" s="2"/>
      <c r="F21603" s="2"/>
      <c r="G21603" s="2"/>
      <c r="H21603" s="2"/>
    </row>
    <row r="21604" spans="2:8">
      <c r="B21604" s="2" t="s">
        <v>22052</v>
      </c>
      <c r="C21604" s="2">
        <v>19</v>
      </c>
      <c r="D21604" s="2" t="s">
        <v>469</v>
      </c>
      <c r="E21604" s="2"/>
      <c r="F21604" s="2"/>
      <c r="G21604" s="2"/>
      <c r="H21604" s="2"/>
    </row>
    <row r="21605" spans="2:8">
      <c r="B21605" s="2" t="s">
        <v>22053</v>
      </c>
      <c r="C21605" s="2">
        <v>20</v>
      </c>
      <c r="D21605" s="2" t="s">
        <v>469</v>
      </c>
      <c r="E21605" s="2"/>
      <c r="F21605" s="2"/>
      <c r="G21605" s="2"/>
      <c r="H21605" s="2"/>
    </row>
    <row r="21606" spans="2:8">
      <c r="B21606" s="2" t="s">
        <v>22054</v>
      </c>
      <c r="C21606" s="2">
        <v>21</v>
      </c>
      <c r="D21606" s="2" t="s">
        <v>469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469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469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469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469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469</v>
      </c>
      <c r="E21611" s="2"/>
      <c r="F21611" s="2"/>
      <c r="G21611" s="2"/>
      <c r="H21611" s="2"/>
    </row>
    <row r="21612" spans="2:8">
      <c r="B21612" s="2" t="s">
        <v>22060</v>
      </c>
      <c r="C21612" s="2">
        <v>16</v>
      </c>
      <c r="D21612" s="2" t="s">
        <v>469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469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469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469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469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469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469</v>
      </c>
      <c r="E21618" s="2"/>
      <c r="F21618" s="2"/>
      <c r="G21618" s="2"/>
      <c r="H21618" s="2"/>
    </row>
    <row r="21619" spans="2:8">
      <c r="B21619" s="2" t="s">
        <v>22067</v>
      </c>
      <c r="C21619" s="2">
        <v>22</v>
      </c>
      <c r="D21619" s="2" t="s">
        <v>469</v>
      </c>
      <c r="E21619" s="2"/>
      <c r="F21619" s="2"/>
      <c r="G21619" s="2"/>
      <c r="H21619" s="2"/>
    </row>
    <row r="21620" spans="2:8">
      <c r="B21620" s="2" t="s">
        <v>22068</v>
      </c>
      <c r="C21620" s="2">
        <v>19</v>
      </c>
      <c r="D21620" s="2" t="s">
        <v>469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469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469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469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469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469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469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469</v>
      </c>
      <c r="E21627" s="2"/>
      <c r="F21627" s="2"/>
      <c r="G21627" s="2"/>
      <c r="H21627" s="2"/>
    </row>
    <row r="21628" spans="2:8">
      <c r="B21628" s="2" t="s">
        <v>22076</v>
      </c>
      <c r="C21628" s="2">
        <v>12</v>
      </c>
      <c r="D21628" s="2" t="s">
        <v>469</v>
      </c>
      <c r="E21628" s="2"/>
      <c r="F21628" s="2"/>
      <c r="G21628" s="2"/>
      <c r="H21628" s="2"/>
    </row>
    <row r="21629" spans="2:8">
      <c r="B21629" s="2" t="s">
        <v>22077</v>
      </c>
      <c r="C21629" s="2">
        <v>20</v>
      </c>
      <c r="D21629" s="2" t="s">
        <v>469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469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469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469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469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469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469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469</v>
      </c>
      <c r="E21636" s="2"/>
      <c r="F21636" s="2"/>
      <c r="G21636" s="2"/>
      <c r="H21636" s="2"/>
    </row>
    <row r="21637" spans="2:8">
      <c r="B21637" s="2" t="s">
        <v>22085</v>
      </c>
      <c r="C21637" s="2">
        <v>24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42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43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41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469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469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469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469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469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469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469</v>
      </c>
      <c r="E21654" s="2"/>
      <c r="F21654" s="2"/>
      <c r="G21654" s="2"/>
      <c r="H21654" s="2"/>
    </row>
    <row r="21655" spans="2:8">
      <c r="B21655" s="2" t="s">
        <v>22103</v>
      </c>
      <c r="C21655" s="2">
        <v>34</v>
      </c>
      <c r="D21655" s="2" t="s">
        <v>469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469</v>
      </c>
      <c r="E21656" s="2"/>
      <c r="F21656" s="2"/>
      <c r="G21656" s="2"/>
      <c r="H21656" s="2"/>
    </row>
    <row r="21657" spans="2:8">
      <c r="B21657" s="2" t="s">
        <v>22105</v>
      </c>
      <c r="C21657" s="2">
        <v>32</v>
      </c>
      <c r="D21657" s="2" t="s">
        <v>469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469</v>
      </c>
      <c r="E21658" s="2"/>
      <c r="F21658" s="2"/>
      <c r="G21658" s="2"/>
      <c r="H21658" s="2"/>
    </row>
    <row r="21659" spans="2:8">
      <c r="B21659" s="2" t="s">
        <v>22107</v>
      </c>
      <c r="C21659" s="2">
        <v>25</v>
      </c>
      <c r="D21659" s="2" t="s">
        <v>469</v>
      </c>
      <c r="E21659" s="2"/>
      <c r="F21659" s="2"/>
      <c r="G21659" s="2"/>
      <c r="H21659" s="2"/>
    </row>
    <row r="21660" spans="2:8">
      <c r="B21660" s="2" t="s">
        <v>22108</v>
      </c>
      <c r="C21660" s="2">
        <v>18</v>
      </c>
      <c r="D21660" s="2" t="s">
        <v>469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469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31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37</v>
      </c>
      <c r="D21668" s="2" t="s">
        <v>469</v>
      </c>
      <c r="E21668" s="2"/>
      <c r="F21668" s="2"/>
      <c r="G21668" s="2"/>
      <c r="H21668" s="2"/>
    </row>
    <row r="21669" spans="2:8">
      <c r="B21669" s="2" t="s">
        <v>22117</v>
      </c>
      <c r="C21669" s="2">
        <v>36</v>
      </c>
      <c r="D21669" s="2" t="s">
        <v>469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469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469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469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469</v>
      </c>
      <c r="E21673" s="2"/>
      <c r="F21673" s="2"/>
      <c r="G21673" s="2"/>
      <c r="H21673" s="2"/>
    </row>
    <row r="21674" spans="2:8">
      <c r="B21674" s="2" t="s">
        <v>22122</v>
      </c>
      <c r="C21674" s="2">
        <v>17</v>
      </c>
      <c r="D21674" s="2" t="s">
        <v>469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469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469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469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469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469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469</v>
      </c>
      <c r="E21680" s="2"/>
      <c r="F21680" s="2"/>
      <c r="G21680" s="2"/>
      <c r="H21680" s="2"/>
    </row>
    <row r="21681" spans="2:8">
      <c r="B21681" s="2" t="s">
        <v>22129</v>
      </c>
      <c r="C21681" s="2">
        <v>19</v>
      </c>
      <c r="D21681" s="2" t="s">
        <v>469</v>
      </c>
      <c r="E21681" s="2"/>
      <c r="F21681" s="2"/>
      <c r="G21681" s="2"/>
      <c r="H21681" s="2"/>
    </row>
    <row r="21682" spans="2:8">
      <c r="B21682" s="2" t="s">
        <v>22130</v>
      </c>
      <c r="C21682" s="2">
        <v>9</v>
      </c>
      <c r="D21682" s="2" t="s">
        <v>469</v>
      </c>
      <c r="E21682" s="2"/>
      <c r="F21682" s="2"/>
      <c r="G21682" s="2"/>
      <c r="H21682" s="2"/>
    </row>
    <row r="21683" spans="2:8">
      <c r="B21683" s="2" t="s">
        <v>22131</v>
      </c>
      <c r="C21683" s="2">
        <v>25</v>
      </c>
      <c r="D21683" s="2" t="s">
        <v>469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469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469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469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469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469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469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469</v>
      </c>
      <c r="E21690" s="2"/>
      <c r="F21690" s="2"/>
      <c r="G21690" s="2"/>
      <c r="H21690" s="2"/>
    </row>
    <row r="21691" spans="2:8">
      <c r="B21691" s="2" t="s">
        <v>22139</v>
      </c>
      <c r="C21691" s="2">
        <v>11</v>
      </c>
      <c r="D21691" s="2" t="s">
        <v>469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469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469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469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469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469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469</v>
      </c>
      <c r="E21697" s="2"/>
      <c r="F21697" s="2"/>
      <c r="G21697" s="2"/>
      <c r="H21697" s="2"/>
    </row>
    <row r="21698" spans="2:8">
      <c r="B21698" s="2" t="s">
        <v>22146</v>
      </c>
      <c r="C21698" s="2">
        <v>36</v>
      </c>
      <c r="D21698" s="2" t="s">
        <v>469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469</v>
      </c>
      <c r="E21699" s="2"/>
      <c r="F21699" s="2"/>
      <c r="G21699" s="2"/>
      <c r="H21699" s="2"/>
    </row>
    <row r="21700" spans="2:8">
      <c r="B21700" s="2" t="s">
        <v>22148</v>
      </c>
      <c r="C21700" s="2">
        <v>34</v>
      </c>
      <c r="D21700" s="2" t="s">
        <v>469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469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469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469</v>
      </c>
      <c r="E21703" s="2"/>
      <c r="F21703" s="2"/>
      <c r="G21703" s="2"/>
      <c r="H21703" s="2"/>
    </row>
    <row r="21704" spans="2:8">
      <c r="B21704" s="2" t="s">
        <v>22152</v>
      </c>
      <c r="C21704" s="2">
        <v>11</v>
      </c>
      <c r="D21704" s="2" t="s">
        <v>469</v>
      </c>
      <c r="E21704" s="2"/>
      <c r="F21704" s="2"/>
      <c r="G21704" s="2"/>
      <c r="H21704" s="2"/>
    </row>
    <row r="21705" spans="2:8">
      <c r="B21705" s="2" t="s">
        <v>22153</v>
      </c>
      <c r="C21705" s="2">
        <v>20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23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23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469</v>
      </c>
      <c r="E21721" s="2"/>
      <c r="F21721" s="2"/>
      <c r="G21721" s="2"/>
      <c r="H21721" s="2"/>
    </row>
    <row r="21722" spans="2:8">
      <c r="B21722" s="2" t="s">
        <v>22170</v>
      </c>
      <c r="C21722" s="2">
        <v>24</v>
      </c>
      <c r="D21722" s="2" t="s">
        <v>469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469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469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469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469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469</v>
      </c>
      <c r="E21727" s="2"/>
      <c r="F21727" s="2"/>
      <c r="G21727" s="2"/>
      <c r="H21727" s="2"/>
    </row>
    <row r="21728" spans="2:8">
      <c r="B21728" s="2" t="s">
        <v>22176</v>
      </c>
      <c r="C21728" s="2">
        <v>22</v>
      </c>
      <c r="D21728" s="2" t="s">
        <v>469</v>
      </c>
      <c r="E21728" s="2"/>
      <c r="F21728" s="2"/>
      <c r="G21728" s="2"/>
      <c r="H21728" s="2"/>
    </row>
    <row r="21729" spans="2:8">
      <c r="B21729" s="2" t="s">
        <v>22177</v>
      </c>
      <c r="C21729" s="2">
        <v>15</v>
      </c>
      <c r="D21729" s="2" t="s">
        <v>469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469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469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469</v>
      </c>
      <c r="E21732" s="2"/>
      <c r="F21732" s="2"/>
      <c r="G21732" s="2"/>
      <c r="H21732" s="2"/>
    </row>
    <row r="21733" spans="2:8">
      <c r="B21733" s="2" t="s">
        <v>22181</v>
      </c>
      <c r="C21733" s="2">
        <v>40</v>
      </c>
      <c r="D21733" s="2" t="s">
        <v>469</v>
      </c>
      <c r="E21733" s="2"/>
      <c r="F21733" s="2"/>
      <c r="G21733" s="2"/>
      <c r="H21733" s="2"/>
    </row>
    <row r="21734" spans="2:8">
      <c r="B21734" s="2" t="s">
        <v>22182</v>
      </c>
      <c r="C21734" s="2">
        <v>40</v>
      </c>
      <c r="D21734" s="2" t="s">
        <v>469</v>
      </c>
      <c r="E21734" s="2"/>
      <c r="F21734" s="2"/>
      <c r="G21734" s="2"/>
      <c r="H21734" s="2"/>
    </row>
    <row r="21735" spans="2:8">
      <c r="B21735" s="2" t="s">
        <v>22183</v>
      </c>
      <c r="C21735" s="2">
        <v>38</v>
      </c>
      <c r="D21735" s="2" t="s">
        <v>469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469</v>
      </c>
      <c r="E21736" s="2"/>
      <c r="F21736" s="2"/>
      <c r="G21736" s="2"/>
      <c r="H21736" s="2"/>
    </row>
    <row r="21737" spans="2:8">
      <c r="B21737" s="2" t="s">
        <v>22185</v>
      </c>
      <c r="C21737" s="2">
        <v>12</v>
      </c>
      <c r="D21737" s="2" t="s">
        <v>469</v>
      </c>
      <c r="E21737" s="2"/>
      <c r="F21737" s="2"/>
      <c r="G21737" s="2"/>
      <c r="H21737" s="2"/>
    </row>
    <row r="21738" spans="2:8">
      <c r="B21738" s="2" t="s">
        <v>22186</v>
      </c>
      <c r="C21738" s="2">
        <v>43</v>
      </c>
      <c r="D21738" s="2" t="s">
        <v>469</v>
      </c>
      <c r="E21738" s="2"/>
      <c r="F21738" s="2"/>
      <c r="G21738" s="2"/>
      <c r="H21738" s="2"/>
    </row>
    <row r="21739" spans="2:8">
      <c r="B21739" s="2" t="s">
        <v>22187</v>
      </c>
      <c r="C21739" s="2">
        <v>45</v>
      </c>
      <c r="D21739" s="2" t="s">
        <v>469</v>
      </c>
      <c r="E21739" s="2"/>
      <c r="F21739" s="2"/>
      <c r="G21739" s="2"/>
      <c r="H21739" s="2"/>
    </row>
    <row r="21740" spans="2:8">
      <c r="B21740" s="2" t="s">
        <v>22188</v>
      </c>
      <c r="C21740" s="2">
        <v>43</v>
      </c>
      <c r="D21740" s="2" t="s">
        <v>469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469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469</v>
      </c>
      <c r="E21742" s="2"/>
      <c r="F21742" s="2"/>
      <c r="G21742" s="2"/>
      <c r="H21742" s="2"/>
    </row>
    <row r="21743" spans="2:8">
      <c r="B21743" s="2" t="s">
        <v>22191</v>
      </c>
      <c r="C21743" s="2">
        <v>19</v>
      </c>
      <c r="D21743" s="2" t="s">
        <v>469</v>
      </c>
      <c r="E21743" s="2"/>
      <c r="F21743" s="2"/>
      <c r="G21743" s="2"/>
      <c r="H21743" s="2"/>
    </row>
    <row r="21744" spans="2:8">
      <c r="B21744" s="2" t="s">
        <v>22192</v>
      </c>
      <c r="C21744" s="2">
        <v>20</v>
      </c>
      <c r="D21744" s="2" t="s">
        <v>469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469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469</v>
      </c>
      <c r="E21746" s="2"/>
      <c r="F21746" s="2"/>
      <c r="G21746" s="2"/>
      <c r="H21746" s="2"/>
    </row>
    <row r="21747" spans="2:8">
      <c r="B21747" s="2" t="s">
        <v>22195</v>
      </c>
      <c r="C21747" s="2">
        <v>22</v>
      </c>
      <c r="D21747" s="2" t="s">
        <v>469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469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469</v>
      </c>
      <c r="E21749" s="2"/>
      <c r="F21749" s="2"/>
      <c r="G21749" s="2"/>
      <c r="H21749" s="2"/>
    </row>
    <row r="21750" spans="2:8">
      <c r="B21750" s="2" t="s">
        <v>22198</v>
      </c>
      <c r="C21750" s="2">
        <v>20</v>
      </c>
      <c r="D21750" s="2" t="s">
        <v>469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469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469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469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469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469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469</v>
      </c>
      <c r="E21763" s="2"/>
      <c r="F21763" s="2"/>
      <c r="G21763" s="2"/>
      <c r="H21763" s="2"/>
    </row>
    <row r="21764" spans="2:8">
      <c r="B21764" s="2" t="s">
        <v>22212</v>
      </c>
      <c r="C21764" s="2">
        <v>18</v>
      </c>
      <c r="D21764" s="2" t="s">
        <v>469</v>
      </c>
      <c r="E21764" s="2"/>
      <c r="F21764" s="2"/>
      <c r="G21764" s="2"/>
      <c r="H21764" s="2"/>
    </row>
    <row r="21765" spans="2:8">
      <c r="B21765" s="2" t="s">
        <v>22213</v>
      </c>
      <c r="C21765" s="2">
        <v>8</v>
      </c>
      <c r="D21765" s="2" t="s">
        <v>469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469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469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469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469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469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469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469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469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469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469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469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469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469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469</v>
      </c>
      <c r="E21779" s="2"/>
      <c r="F21779" s="2"/>
      <c r="G21779" s="2"/>
      <c r="H21779" s="2"/>
    </row>
    <row r="21780" spans="2:8">
      <c r="B21780" s="2" t="s">
        <v>22228</v>
      </c>
      <c r="C21780" s="2">
        <v>16</v>
      </c>
      <c r="D21780" s="2" t="s">
        <v>469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469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469</v>
      </c>
      <c r="E21787" s="2"/>
      <c r="F21787" s="2"/>
      <c r="G21787" s="2"/>
      <c r="H21787" s="2"/>
    </row>
    <row r="21788" spans="2:8">
      <c r="B21788" s="2" t="s">
        <v>22236</v>
      </c>
      <c r="C21788" s="2">
        <v>24</v>
      </c>
      <c r="D21788" s="2" t="s">
        <v>469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469</v>
      </c>
      <c r="E21789" s="2"/>
      <c r="F21789" s="2"/>
      <c r="G21789" s="2"/>
      <c r="H21789" s="2"/>
    </row>
    <row r="21790" spans="2:8">
      <c r="B21790" s="2" t="s">
        <v>22238</v>
      </c>
      <c r="C21790" s="2">
        <v>24</v>
      </c>
      <c r="D21790" s="2" t="s">
        <v>469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469</v>
      </c>
      <c r="E21791" s="2"/>
      <c r="F21791" s="2"/>
      <c r="G21791" s="2"/>
      <c r="H21791" s="2"/>
    </row>
    <row r="21792" spans="2:8">
      <c r="B21792" s="2" t="s">
        <v>22240</v>
      </c>
      <c r="C21792" s="2">
        <v>19</v>
      </c>
      <c r="D21792" s="2" t="s">
        <v>469</v>
      </c>
      <c r="E21792" s="2"/>
      <c r="F21792" s="2"/>
      <c r="G21792" s="2"/>
      <c r="H21792" s="2"/>
    </row>
    <row r="21793" spans="2:8">
      <c r="B21793" s="2" t="s">
        <v>22241</v>
      </c>
      <c r="C21793" s="2">
        <v>11</v>
      </c>
      <c r="D21793" s="2" t="s">
        <v>469</v>
      </c>
      <c r="E21793" s="2"/>
      <c r="F21793" s="2"/>
      <c r="G21793" s="2"/>
      <c r="H21793" s="2"/>
    </row>
    <row r="21794" spans="2:8">
      <c r="B21794" s="2" t="s">
        <v>22242</v>
      </c>
      <c r="C21794" s="2">
        <v>7</v>
      </c>
      <c r="D21794" s="2" t="s">
        <v>469</v>
      </c>
      <c r="E21794" s="2"/>
      <c r="F21794" s="2"/>
      <c r="G21794" s="2"/>
      <c r="H21794" s="2"/>
    </row>
    <row r="21795" spans="2:8">
      <c r="B21795" s="2" t="s">
        <v>22243</v>
      </c>
      <c r="C21795" s="2">
        <v>11</v>
      </c>
      <c r="D21795" s="2" t="s">
        <v>469</v>
      </c>
      <c r="E21795" s="2"/>
      <c r="F21795" s="2"/>
      <c r="G21795" s="2"/>
      <c r="H21795" s="2"/>
    </row>
    <row r="21796" spans="2:8">
      <c r="B21796" s="2" t="s">
        <v>22244</v>
      </c>
      <c r="C21796" s="2">
        <v>38</v>
      </c>
      <c r="D21796" s="2" t="s">
        <v>469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469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469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469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469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469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469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469</v>
      </c>
      <c r="E21803" s="2"/>
      <c r="F21803" s="2"/>
      <c r="G21803" s="2"/>
      <c r="H21803" s="2"/>
    </row>
    <row r="21804" spans="2:8">
      <c r="B21804" s="2" t="s">
        <v>22252</v>
      </c>
      <c r="C21804" s="2">
        <v>17</v>
      </c>
      <c r="D21804" s="2" t="s">
        <v>469</v>
      </c>
      <c r="E21804" s="2"/>
      <c r="F21804" s="2"/>
      <c r="G21804" s="2"/>
      <c r="H21804" s="2"/>
    </row>
    <row r="21805" spans="2:8">
      <c r="B21805" s="2" t="s">
        <v>22253</v>
      </c>
      <c r="C21805" s="2">
        <v>15</v>
      </c>
      <c r="D21805" s="2" t="s">
        <v>469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469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469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469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469</v>
      </c>
      <c r="E21811" s="2"/>
      <c r="F21811" s="2"/>
      <c r="G21811" s="2"/>
      <c r="H21811" s="2"/>
    </row>
    <row r="21812" spans="2:8">
      <c r="B21812" s="2" t="s">
        <v>22260</v>
      </c>
      <c r="C21812" s="2">
        <v>22</v>
      </c>
      <c r="D21812" s="2" t="s">
        <v>469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469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469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469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469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469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469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469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469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469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469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469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469</v>
      </c>
      <c r="E21824" s="2"/>
      <c r="F21824" s="2"/>
      <c r="G21824" s="2"/>
      <c r="H21824" s="2"/>
    </row>
    <row r="21825" spans="2:8">
      <c r="B21825" s="2" t="s">
        <v>22273</v>
      </c>
      <c r="C21825" s="2">
        <v>25</v>
      </c>
      <c r="D21825" s="2" t="s">
        <v>469</v>
      </c>
      <c r="E21825" s="2"/>
      <c r="F21825" s="2"/>
      <c r="G21825" s="2"/>
      <c r="H21825" s="2"/>
    </row>
    <row r="21826" spans="2:8">
      <c r="B21826" s="2" t="s">
        <v>22274</v>
      </c>
      <c r="C21826" s="2">
        <v>21</v>
      </c>
      <c r="D21826" s="2" t="s">
        <v>469</v>
      </c>
      <c r="E21826" s="2"/>
      <c r="F21826" s="2"/>
      <c r="G21826" s="2"/>
      <c r="H21826" s="2"/>
    </row>
    <row r="21827" spans="2:8">
      <c r="B21827" s="2" t="s">
        <v>22275</v>
      </c>
      <c r="C21827" s="2">
        <v>20</v>
      </c>
      <c r="D21827" s="2" t="s">
        <v>469</v>
      </c>
      <c r="E21827" s="2"/>
      <c r="F21827" s="2"/>
      <c r="G21827" s="2"/>
      <c r="H21827" s="2"/>
    </row>
    <row r="21828" spans="2:8">
      <c r="B21828" s="2" t="s">
        <v>22276</v>
      </c>
      <c r="C21828" s="2">
        <v>17</v>
      </c>
      <c r="D21828" s="2" t="s">
        <v>469</v>
      </c>
      <c r="E21828" s="2"/>
      <c r="F21828" s="2"/>
      <c r="G21828" s="2"/>
      <c r="H21828" s="2"/>
    </row>
    <row r="21829" spans="2:8">
      <c r="B21829" s="2" t="s">
        <v>22277</v>
      </c>
      <c r="C21829" s="2">
        <v>12</v>
      </c>
      <c r="D21829" s="2" t="s">
        <v>469</v>
      </c>
      <c r="E21829" s="2"/>
      <c r="F21829" s="2"/>
      <c r="G21829" s="2"/>
      <c r="H21829" s="2"/>
    </row>
    <row r="21830" spans="2:8">
      <c r="B21830" s="2" t="s">
        <v>22278</v>
      </c>
      <c r="C21830" s="2">
        <v>28</v>
      </c>
      <c r="D21830" s="2" t="s">
        <v>469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469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469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469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469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469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469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469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469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469</v>
      </c>
      <c r="E21843" s="2"/>
      <c r="F21843" s="2"/>
      <c r="G21843" s="2"/>
      <c r="H21843" s="2"/>
    </row>
    <row r="21844" spans="2:8">
      <c r="B21844" s="2" t="s">
        <v>22292</v>
      </c>
      <c r="C21844" s="2">
        <v>34</v>
      </c>
      <c r="D21844" s="2" t="s">
        <v>469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469</v>
      </c>
      <c r="E21845" s="2"/>
      <c r="F21845" s="2"/>
      <c r="G21845" s="2"/>
      <c r="H21845" s="2"/>
    </row>
    <row r="21846" spans="2:8">
      <c r="B21846" s="2" t="s">
        <v>22294</v>
      </c>
      <c r="C21846" s="2">
        <v>19</v>
      </c>
      <c r="D21846" s="2" t="s">
        <v>469</v>
      </c>
      <c r="E21846" s="2"/>
      <c r="F21846" s="2"/>
      <c r="G21846" s="2"/>
      <c r="H21846" s="2"/>
    </row>
    <row r="21847" spans="2:8">
      <c r="B21847" s="2" t="s">
        <v>22295</v>
      </c>
      <c r="C21847" s="2">
        <v>10</v>
      </c>
      <c r="D21847" s="2" t="s">
        <v>469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18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20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469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469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469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469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469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469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469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469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17</v>
      </c>
      <c r="D21873" s="2" t="s">
        <v>469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469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469</v>
      </c>
      <c r="E21875" s="2"/>
      <c r="F21875" s="2"/>
      <c r="G21875" s="2"/>
      <c r="H21875" s="2"/>
    </row>
    <row r="21876" spans="2:8">
      <c r="B21876" s="2" t="s">
        <v>22324</v>
      </c>
      <c r="C21876" s="2">
        <v>39</v>
      </c>
      <c r="D21876" s="2" t="s">
        <v>469</v>
      </c>
      <c r="E21876" s="2"/>
      <c r="F21876" s="2"/>
      <c r="G21876" s="2"/>
      <c r="H21876" s="2"/>
    </row>
    <row r="21877" spans="2:8">
      <c r="B21877" s="2" t="s">
        <v>22325</v>
      </c>
      <c r="C21877" s="2">
        <v>35</v>
      </c>
      <c r="D21877" s="2" t="s">
        <v>469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469</v>
      </c>
      <c r="E21878" s="2"/>
      <c r="F21878" s="2"/>
      <c r="G21878" s="2"/>
      <c r="H21878" s="2"/>
    </row>
    <row r="21879" spans="2:8">
      <c r="B21879" s="2" t="s">
        <v>22327</v>
      </c>
      <c r="C21879" s="2">
        <v>23</v>
      </c>
      <c r="D21879" s="2" t="s">
        <v>469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469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469</v>
      </c>
      <c r="E21881" s="2"/>
      <c r="F21881" s="2"/>
      <c r="G21881" s="2"/>
      <c r="H21881" s="2"/>
    </row>
    <row r="21882" spans="2:8">
      <c r="B21882" s="2" t="s">
        <v>22330</v>
      </c>
      <c r="C21882" s="2">
        <v>24</v>
      </c>
      <c r="D21882" s="2" t="s">
        <v>469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469</v>
      </c>
      <c r="E21883" s="2"/>
      <c r="F21883" s="2"/>
      <c r="G21883" s="2"/>
      <c r="H21883" s="2"/>
    </row>
    <row r="21884" spans="2:8">
      <c r="B21884" s="2" t="s">
        <v>22332</v>
      </c>
      <c r="C21884" s="2">
        <v>22</v>
      </c>
      <c r="D21884" s="2" t="s">
        <v>469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469</v>
      </c>
      <c r="E21885" s="2"/>
      <c r="F21885" s="2"/>
      <c r="G21885" s="2"/>
      <c r="H21885" s="2"/>
    </row>
    <row r="21886" spans="2:8">
      <c r="B21886" s="2" t="s">
        <v>22334</v>
      </c>
      <c r="C21886" s="2">
        <v>19</v>
      </c>
      <c r="D21886" s="2" t="s">
        <v>469</v>
      </c>
      <c r="E21886" s="2"/>
      <c r="F21886" s="2"/>
      <c r="G21886" s="2"/>
      <c r="H21886" s="2"/>
    </row>
    <row r="21887" spans="2:8">
      <c r="B21887" s="2" t="s">
        <v>22335</v>
      </c>
      <c r="C21887" s="2">
        <v>17</v>
      </c>
      <c r="D21887" s="2" t="s">
        <v>469</v>
      </c>
      <c r="E21887" s="2"/>
      <c r="F21887" s="2"/>
      <c r="G21887" s="2"/>
      <c r="H21887" s="2"/>
    </row>
    <row r="21888" spans="2:8">
      <c r="B21888" s="2" t="s">
        <v>22336</v>
      </c>
      <c r="C21888" s="2">
        <v>14</v>
      </c>
      <c r="D21888" s="2" t="s">
        <v>469</v>
      </c>
      <c r="E21888" s="2"/>
      <c r="F21888" s="2"/>
      <c r="G21888" s="2"/>
      <c r="H21888" s="2"/>
    </row>
    <row r="21889" spans="2:8">
      <c r="B21889" s="2" t="s">
        <v>22337</v>
      </c>
      <c r="C21889" s="2">
        <v>7</v>
      </c>
      <c r="D21889" s="2" t="s">
        <v>469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469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469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469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469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469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469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469</v>
      </c>
      <c r="E21896" s="2"/>
      <c r="F21896" s="2"/>
      <c r="G21896" s="2"/>
      <c r="H21896" s="2"/>
    </row>
    <row r="21897" spans="2:8">
      <c r="B21897" s="2" t="s">
        <v>22345</v>
      </c>
      <c r="C21897" s="2">
        <v>15</v>
      </c>
      <c r="D21897" s="2" t="s">
        <v>469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22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469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469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469</v>
      </c>
      <c r="E21908" s="2"/>
      <c r="F21908" s="2"/>
      <c r="G21908" s="2"/>
      <c r="H21908" s="2"/>
    </row>
    <row r="21909" spans="2:8">
      <c r="B21909" s="2" t="s">
        <v>22357</v>
      </c>
      <c r="C21909" s="2">
        <v>31</v>
      </c>
      <c r="D21909" s="2" t="s">
        <v>469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469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469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469</v>
      </c>
      <c r="E21912" s="2"/>
      <c r="F21912" s="2"/>
      <c r="G21912" s="2"/>
      <c r="H21912" s="2"/>
    </row>
    <row r="21913" spans="2:8">
      <c r="B21913" s="2" t="s">
        <v>22361</v>
      </c>
      <c r="C21913" s="2">
        <v>9</v>
      </c>
      <c r="D21913" s="2" t="s">
        <v>469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469</v>
      </c>
      <c r="E21914" s="2"/>
      <c r="F21914" s="2"/>
      <c r="G21914" s="2"/>
      <c r="H21914" s="2"/>
    </row>
    <row r="21915" spans="2:8">
      <c r="B21915" s="2" t="s">
        <v>22363</v>
      </c>
      <c r="C21915" s="2">
        <v>30</v>
      </c>
      <c r="D21915" s="2" t="s">
        <v>469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469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469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469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469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469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469</v>
      </c>
      <c r="E21921" s="2"/>
      <c r="F21921" s="2"/>
      <c r="G21921" s="2"/>
      <c r="H21921" s="2"/>
    </row>
    <row r="21922" spans="2:8">
      <c r="B21922" s="2" t="s">
        <v>22370</v>
      </c>
      <c r="C21922" s="2">
        <v>16</v>
      </c>
      <c r="D21922" s="2" t="s">
        <v>469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469</v>
      </c>
      <c r="E21923" s="2"/>
      <c r="F21923" s="2"/>
      <c r="G21923" s="2"/>
      <c r="H21923" s="2"/>
    </row>
    <row r="21924" spans="2:8">
      <c r="B21924" s="2" t="s">
        <v>22372</v>
      </c>
      <c r="C21924" s="2">
        <v>25</v>
      </c>
      <c r="D21924" s="2" t="s">
        <v>469</v>
      </c>
      <c r="E21924" s="2"/>
      <c r="F21924" s="2"/>
      <c r="G21924" s="2"/>
      <c r="H21924" s="2"/>
    </row>
    <row r="21925" spans="2:8">
      <c r="B21925" s="2" t="s">
        <v>22373</v>
      </c>
      <c r="C21925" s="2">
        <v>29</v>
      </c>
      <c r="D21925" s="2" t="s">
        <v>469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469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469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469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469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469</v>
      </c>
      <c r="E21930" s="2"/>
      <c r="F21930" s="2"/>
      <c r="G21930" s="2"/>
      <c r="H21930" s="2"/>
    </row>
    <row r="21931" spans="2:8">
      <c r="B21931" s="2" t="s">
        <v>22379</v>
      </c>
      <c r="C21931" s="2">
        <v>18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469</v>
      </c>
      <c r="E21932" s="2"/>
      <c r="F21932" s="2"/>
      <c r="G21932" s="2"/>
      <c r="H21932" s="2"/>
    </row>
    <row r="21933" spans="2:8">
      <c r="B21933" s="2" t="s">
        <v>22381</v>
      </c>
      <c r="C21933" s="2">
        <v>37</v>
      </c>
      <c r="D21933" s="2" t="s">
        <v>469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469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469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469</v>
      </c>
      <c r="E21936" s="2"/>
      <c r="F21936" s="2"/>
      <c r="G21936" s="2"/>
      <c r="H21936" s="2"/>
    </row>
    <row r="21937" spans="2:8">
      <c r="B21937" s="2" t="s">
        <v>22385</v>
      </c>
      <c r="C21937" s="2">
        <v>21</v>
      </c>
      <c r="D21937" s="2" t="s">
        <v>469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469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469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469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469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469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469</v>
      </c>
      <c r="E21943" s="2"/>
      <c r="F21943" s="2"/>
      <c r="G21943" s="2"/>
      <c r="H21943" s="2"/>
    </row>
    <row r="21944" spans="2:8">
      <c r="B21944" s="2" t="s">
        <v>22392</v>
      </c>
      <c r="C21944" s="2">
        <v>25</v>
      </c>
      <c r="D21944" s="2" t="s">
        <v>469</v>
      </c>
      <c r="E21944" s="2"/>
      <c r="F21944" s="2"/>
      <c r="G21944" s="2"/>
      <c r="H21944" s="2"/>
    </row>
    <row r="21945" spans="2:8">
      <c r="B21945" s="2" t="s">
        <v>22393</v>
      </c>
      <c r="C21945" s="2">
        <v>17</v>
      </c>
      <c r="D21945" s="2" t="s">
        <v>469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469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469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469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469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469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469</v>
      </c>
      <c r="E21951" s="2"/>
      <c r="F21951" s="2"/>
      <c r="G21951" s="2"/>
      <c r="H21951" s="2"/>
    </row>
    <row r="21952" spans="2:8">
      <c r="B21952" s="2" t="s">
        <v>22400</v>
      </c>
      <c r="C21952" s="2">
        <v>20</v>
      </c>
      <c r="D21952" s="2" t="s">
        <v>469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469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469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469</v>
      </c>
      <c r="E21955" s="2"/>
      <c r="F21955" s="2"/>
      <c r="G21955" s="2"/>
      <c r="H21955" s="2"/>
    </row>
    <row r="21956" spans="2:8">
      <c r="B21956" s="2" t="s">
        <v>22404</v>
      </c>
      <c r="C21956" s="2">
        <v>22</v>
      </c>
      <c r="D21956" s="2" t="s">
        <v>469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469</v>
      </c>
      <c r="E21957" s="2"/>
      <c r="F21957" s="2"/>
      <c r="G21957" s="2"/>
      <c r="H21957" s="2"/>
    </row>
    <row r="21958" spans="2:8">
      <c r="B21958" s="2" t="s">
        <v>22406</v>
      </c>
      <c r="C21958" s="2">
        <v>21</v>
      </c>
      <c r="D21958" s="2" t="s">
        <v>469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469</v>
      </c>
      <c r="E21959" s="2"/>
      <c r="F21959" s="2"/>
      <c r="G21959" s="2"/>
      <c r="H21959" s="2"/>
    </row>
    <row r="21960" spans="2:8">
      <c r="B21960" s="2" t="s">
        <v>22408</v>
      </c>
      <c r="C21960" s="2">
        <v>18</v>
      </c>
      <c r="D21960" s="2" t="s">
        <v>469</v>
      </c>
      <c r="E21960" s="2"/>
      <c r="F21960" s="2"/>
      <c r="G21960" s="2"/>
      <c r="H21960" s="2"/>
    </row>
    <row r="21961" spans="2:8">
      <c r="B21961" s="2" t="s">
        <v>22409</v>
      </c>
      <c r="C21961" s="2">
        <v>15</v>
      </c>
      <c r="D21961" s="2" t="s">
        <v>469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469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469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469</v>
      </c>
      <c r="E21964" s="2"/>
      <c r="F21964" s="2"/>
      <c r="G21964" s="2"/>
      <c r="H21964" s="2"/>
    </row>
    <row r="21965" spans="2:8">
      <c r="B21965" s="2" t="s">
        <v>22413</v>
      </c>
      <c r="C21965" s="2">
        <v>38</v>
      </c>
      <c r="D21965" s="2" t="s">
        <v>469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469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469</v>
      </c>
      <c r="E21967" s="2"/>
      <c r="F21967" s="2"/>
      <c r="G21967" s="2"/>
      <c r="H21967" s="2"/>
    </row>
    <row r="21968" spans="2:8">
      <c r="B21968" s="2" t="s">
        <v>22416</v>
      </c>
      <c r="C21968" s="2">
        <v>15</v>
      </c>
      <c r="D21968" s="2" t="s">
        <v>469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469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469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469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469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469</v>
      </c>
      <c r="E21973" s="2"/>
      <c r="F21973" s="2"/>
      <c r="G21973" s="2"/>
      <c r="H21973" s="2"/>
    </row>
    <row r="21974" spans="2:8">
      <c r="B21974" s="2" t="s">
        <v>22422</v>
      </c>
      <c r="C21974" s="2">
        <v>18</v>
      </c>
      <c r="D21974" s="2" t="s">
        <v>469</v>
      </c>
      <c r="E21974" s="2"/>
      <c r="F21974" s="2"/>
      <c r="G21974" s="2"/>
      <c r="H21974" s="2"/>
    </row>
    <row r="21975" spans="2:8">
      <c r="B21975" s="2" t="s">
        <v>22423</v>
      </c>
      <c r="C21975" s="2">
        <v>16</v>
      </c>
      <c r="D21975" s="2" t="s">
        <v>469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469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469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469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469</v>
      </c>
      <c r="E21979" s="2"/>
      <c r="F21979" s="2"/>
      <c r="G21979" s="2"/>
      <c r="H21979" s="2"/>
    </row>
    <row r="21980" spans="2:8">
      <c r="B21980" s="2" t="s">
        <v>22428</v>
      </c>
      <c r="C21980" s="2">
        <v>22</v>
      </c>
      <c r="D21980" s="2" t="s">
        <v>469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469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469</v>
      </c>
      <c r="E21982" s="2"/>
      <c r="F21982" s="2"/>
      <c r="G21982" s="2"/>
      <c r="H21982" s="2"/>
    </row>
    <row r="21983" spans="2:8">
      <c r="B21983" s="2" t="s">
        <v>22431</v>
      </c>
      <c r="C21983" s="2">
        <v>33</v>
      </c>
      <c r="D21983" s="2" t="s">
        <v>469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469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469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469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469</v>
      </c>
      <c r="E21987" s="2"/>
      <c r="F21987" s="2"/>
      <c r="G21987" s="2"/>
      <c r="H21987" s="2"/>
    </row>
    <row r="21988" spans="2:8">
      <c r="B21988" s="2" t="s">
        <v>22436</v>
      </c>
      <c r="C21988" s="2">
        <v>14</v>
      </c>
      <c r="D21988" s="2" t="s">
        <v>469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469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469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469</v>
      </c>
      <c r="E21991" s="2"/>
      <c r="F21991" s="2"/>
      <c r="G21991" s="2"/>
      <c r="H21991" s="2"/>
    </row>
    <row r="21992" spans="2:8">
      <c r="B21992" s="2" t="s">
        <v>22440</v>
      </c>
      <c r="C21992" s="2">
        <v>36</v>
      </c>
      <c r="D21992" s="2" t="s">
        <v>469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469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469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469</v>
      </c>
      <c r="E21995" s="2"/>
      <c r="F21995" s="2"/>
      <c r="G21995" s="2"/>
      <c r="H21995" s="2"/>
    </row>
    <row r="21996" spans="2:8">
      <c r="B21996" s="2" t="s">
        <v>22444</v>
      </c>
      <c r="C21996" s="2">
        <v>15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469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469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469</v>
      </c>
      <c r="E22005" s="2"/>
      <c r="F22005" s="2"/>
      <c r="G22005" s="2"/>
      <c r="H22005" s="2"/>
    </row>
    <row r="22006" spans="2:8">
      <c r="B22006" s="2" t="s">
        <v>22454</v>
      </c>
      <c r="C22006" s="2">
        <v>38</v>
      </c>
      <c r="D22006" s="2" t="s">
        <v>469</v>
      </c>
      <c r="E22006" s="2"/>
      <c r="F22006" s="2"/>
      <c r="G22006" s="2"/>
      <c r="H22006" s="2"/>
    </row>
    <row r="22007" spans="2:8">
      <c r="B22007" s="2" t="s">
        <v>22455</v>
      </c>
      <c r="C22007" s="2">
        <v>36</v>
      </c>
      <c r="D22007" s="2" t="s">
        <v>469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28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18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29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469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469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469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469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469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469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469</v>
      </c>
      <c r="E22029" s="2"/>
      <c r="F22029" s="2"/>
      <c r="G22029" s="2"/>
      <c r="H22029" s="2"/>
    </row>
    <row r="22030" spans="2:8">
      <c r="B22030" s="2" t="s">
        <v>22478</v>
      </c>
      <c r="C22030" s="2">
        <v>16</v>
      </c>
      <c r="D22030" s="2" t="s">
        <v>469</v>
      </c>
      <c r="E22030" s="2"/>
      <c r="F22030" s="2"/>
      <c r="G22030" s="2"/>
      <c r="H22030" s="2"/>
    </row>
    <row r="22031" spans="2:8">
      <c r="B22031" s="2" t="s">
        <v>22479</v>
      </c>
      <c r="C22031" s="2">
        <v>19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15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43</v>
      </c>
      <c r="D22035" s="2" t="s">
        <v>469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469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469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469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469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469</v>
      </c>
      <c r="E22043" s="2"/>
      <c r="F22043" s="2"/>
      <c r="G22043" s="2"/>
      <c r="H22043" s="2"/>
    </row>
    <row r="22044" spans="2:8">
      <c r="B22044" s="2" t="s">
        <v>22492</v>
      </c>
      <c r="C22044" s="2">
        <v>19</v>
      </c>
      <c r="D22044" s="2" t="s">
        <v>469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27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26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469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469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469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469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469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469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469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469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469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469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469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29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469</v>
      </c>
      <c r="E22070" s="2"/>
      <c r="F22070" s="2"/>
      <c r="G22070" s="2"/>
      <c r="H22070" s="2"/>
    </row>
    <row r="22071" spans="2:8">
      <c r="B22071" s="2" t="s">
        <v>22519</v>
      </c>
      <c r="C22071" s="2">
        <v>30</v>
      </c>
      <c r="D22071" s="2" t="s">
        <v>469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469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469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469</v>
      </c>
      <c r="E22074" s="2"/>
      <c r="F22074" s="2"/>
      <c r="G22074" s="2"/>
      <c r="H22074" s="2"/>
    </row>
    <row r="22075" spans="2:8">
      <c r="B22075" s="2" t="s">
        <v>22523</v>
      </c>
      <c r="C22075" s="2">
        <v>15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20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20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469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469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469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469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469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469</v>
      </c>
      <c r="E22089" s="2"/>
      <c r="F22089" s="2"/>
      <c r="G22089" s="2"/>
      <c r="H22089" s="2"/>
    </row>
    <row r="22090" spans="2:8">
      <c r="B22090" s="2" t="s">
        <v>22538</v>
      </c>
      <c r="C22090" s="2">
        <v>22</v>
      </c>
      <c r="D22090" s="2" t="s">
        <v>469</v>
      </c>
      <c r="E22090" s="2"/>
      <c r="F22090" s="2"/>
      <c r="G22090" s="2"/>
      <c r="H22090" s="2"/>
    </row>
    <row r="22091" spans="2:8">
      <c r="B22091" s="2" t="s">
        <v>22539</v>
      </c>
      <c r="C22091" s="2">
        <v>17</v>
      </c>
      <c r="D22091" s="2" t="s">
        <v>469</v>
      </c>
      <c r="E22091" s="2"/>
      <c r="F22091" s="2"/>
      <c r="G22091" s="2"/>
      <c r="H22091" s="2"/>
    </row>
    <row r="22092" spans="2:8">
      <c r="B22092" s="2" t="s">
        <v>22540</v>
      </c>
      <c r="C22092" s="2">
        <v>22</v>
      </c>
      <c r="D22092" s="2" t="s">
        <v>469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469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469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469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469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469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469</v>
      </c>
      <c r="E22098" s="2"/>
      <c r="F22098" s="2"/>
      <c r="G22098" s="2"/>
      <c r="H22098" s="2"/>
    </row>
    <row r="22099" spans="2:8">
      <c r="B22099" s="2" t="s">
        <v>22547</v>
      </c>
      <c r="C22099" s="2">
        <v>13</v>
      </c>
      <c r="D22099" s="2" t="s">
        <v>469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469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469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469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469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469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469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469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469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469</v>
      </c>
      <c r="E22108" s="2"/>
      <c r="F22108" s="2"/>
      <c r="G22108" s="2"/>
      <c r="H22108" s="2"/>
    </row>
    <row r="22109" spans="2:8">
      <c r="B22109" s="2" t="s">
        <v>22557</v>
      </c>
      <c r="C22109" s="2">
        <v>15</v>
      </c>
      <c r="D22109" s="2" t="s">
        <v>469</v>
      </c>
      <c r="E22109" s="2"/>
      <c r="F22109" s="2"/>
      <c r="G22109" s="2"/>
      <c r="H22109" s="2"/>
    </row>
    <row r="22110" spans="2:8">
      <c r="B22110" s="2" t="s">
        <v>22558</v>
      </c>
      <c r="C22110" s="2">
        <v>6</v>
      </c>
      <c r="D22110" s="2" t="s">
        <v>469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469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469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469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469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469</v>
      </c>
      <c r="E22115" s="2"/>
      <c r="F22115" s="2"/>
      <c r="G22115" s="2"/>
      <c r="H22115" s="2"/>
    </row>
    <row r="22116" spans="2:8">
      <c r="B22116" s="2" t="s">
        <v>22564</v>
      </c>
      <c r="C22116" s="2">
        <v>26</v>
      </c>
      <c r="D22116" s="2" t="s">
        <v>469</v>
      </c>
      <c r="E22116" s="2"/>
      <c r="F22116" s="2"/>
      <c r="G22116" s="2"/>
      <c r="H22116" s="2"/>
    </row>
    <row r="22117" spans="2:8">
      <c r="B22117" s="2" t="s">
        <v>22565</v>
      </c>
      <c r="C22117" s="2">
        <v>19</v>
      </c>
      <c r="D22117" s="2" t="s">
        <v>469</v>
      </c>
      <c r="E22117" s="2"/>
      <c r="F22117" s="2"/>
      <c r="G22117" s="2"/>
      <c r="H22117" s="2"/>
    </row>
    <row r="22118" spans="2:8">
      <c r="B22118" s="2" t="s">
        <v>22566</v>
      </c>
      <c r="C22118" s="2">
        <v>8</v>
      </c>
      <c r="D22118" s="2" t="s">
        <v>469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469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469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469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469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469</v>
      </c>
      <c r="E22124" s="2"/>
      <c r="F22124" s="2"/>
      <c r="G22124" s="2"/>
      <c r="H22124" s="2"/>
    </row>
    <row r="22125" spans="2:8">
      <c r="B22125" s="2" t="s">
        <v>22573</v>
      </c>
      <c r="C22125" s="2">
        <v>19</v>
      </c>
      <c r="D22125" s="2" t="s">
        <v>469</v>
      </c>
      <c r="E22125" s="2"/>
      <c r="F22125" s="2"/>
      <c r="G22125" s="2"/>
      <c r="H22125" s="2"/>
    </row>
    <row r="22126" spans="2:8">
      <c r="B22126" s="2" t="s">
        <v>22574</v>
      </c>
      <c r="C22126" s="2">
        <v>8</v>
      </c>
      <c r="D22126" s="2" t="s">
        <v>469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469</v>
      </c>
      <c r="E22127" s="2"/>
      <c r="F22127" s="2"/>
      <c r="G22127" s="2"/>
      <c r="H22127" s="2"/>
    </row>
    <row r="22128" spans="2:8">
      <c r="B22128" s="2" t="s">
        <v>22576</v>
      </c>
      <c r="C22128" s="2">
        <v>27</v>
      </c>
      <c r="D22128" s="2" t="s">
        <v>469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469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469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469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469</v>
      </c>
      <c r="E22132" s="2"/>
      <c r="F22132" s="2"/>
      <c r="G22132" s="2"/>
      <c r="H22132" s="2"/>
    </row>
    <row r="22133" spans="2:8">
      <c r="B22133" s="2" t="s">
        <v>22581</v>
      </c>
      <c r="C22133" s="2">
        <v>18</v>
      </c>
      <c r="D22133" s="2" t="s">
        <v>469</v>
      </c>
      <c r="E22133" s="2"/>
      <c r="F22133" s="2"/>
      <c r="G22133" s="2"/>
      <c r="H22133" s="2"/>
    </row>
    <row r="22134" spans="2:8">
      <c r="B22134" s="2" t="s">
        <v>22582</v>
      </c>
      <c r="C22134" s="2">
        <v>8</v>
      </c>
      <c r="D22134" s="2" t="s">
        <v>469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469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469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469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469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469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469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469</v>
      </c>
      <c r="E22141" s="2"/>
      <c r="F22141" s="2"/>
      <c r="G22141" s="2"/>
      <c r="H22141" s="2"/>
    </row>
    <row r="22142" spans="2:8">
      <c r="B22142" s="2" t="s">
        <v>22590</v>
      </c>
      <c r="C22142" s="2">
        <v>10</v>
      </c>
      <c r="D22142" s="2" t="s">
        <v>469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33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14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16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19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18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18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469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469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469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469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469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469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469</v>
      </c>
      <c r="E22165" s="2"/>
      <c r="F22165" s="2"/>
      <c r="G22165" s="2"/>
      <c r="H22165" s="2"/>
    </row>
    <row r="22166" spans="2:8">
      <c r="B22166" s="2" t="s">
        <v>22614</v>
      </c>
      <c r="C22166" s="2">
        <v>20</v>
      </c>
      <c r="D22166" s="2" t="s">
        <v>469</v>
      </c>
      <c r="E22166" s="2"/>
      <c r="F22166" s="2"/>
      <c r="G22166" s="2"/>
      <c r="H22166" s="2"/>
    </row>
    <row r="22167" spans="2:8">
      <c r="B22167" s="2" t="s">
        <v>22615</v>
      </c>
      <c r="C22167" s="2">
        <v>18</v>
      </c>
      <c r="D22167" s="2" t="s">
        <v>469</v>
      </c>
      <c r="E22167" s="2"/>
      <c r="F22167" s="2"/>
      <c r="G22167" s="2"/>
      <c r="H22167" s="2"/>
    </row>
    <row r="22168" spans="2:8">
      <c r="B22168" s="2" t="s">
        <v>22616</v>
      </c>
      <c r="C22168" s="2">
        <v>16</v>
      </c>
      <c r="D22168" s="2" t="s">
        <v>469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469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469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469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469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469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469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469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469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469</v>
      </c>
      <c r="E22186" s="2"/>
      <c r="F22186" s="2"/>
      <c r="G22186" s="2"/>
      <c r="H22186" s="2"/>
    </row>
    <row r="22187" spans="2:8">
      <c r="B22187" s="2" t="s">
        <v>22635</v>
      </c>
      <c r="C22187" s="2">
        <v>30</v>
      </c>
      <c r="D22187" s="2" t="s">
        <v>469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469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469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469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469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469</v>
      </c>
      <c r="E22192" s="2"/>
      <c r="F22192" s="2"/>
      <c r="G22192" s="2"/>
      <c r="H22192" s="2"/>
    </row>
    <row r="22193" spans="2:8">
      <c r="B22193" s="2" t="s">
        <v>22641</v>
      </c>
      <c r="C22193" s="2">
        <v>9</v>
      </c>
      <c r="D22193" s="2" t="s">
        <v>469</v>
      </c>
      <c r="E22193" s="2"/>
      <c r="F22193" s="2"/>
      <c r="G22193" s="2"/>
      <c r="H22193" s="2"/>
    </row>
    <row r="22194" spans="2:8">
      <c r="B22194" s="2" t="s">
        <v>22642</v>
      </c>
      <c r="C22194" s="2">
        <v>27</v>
      </c>
      <c r="D22194" s="2" t="s">
        <v>469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469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469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469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469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469</v>
      </c>
      <c r="E22199" s="2"/>
      <c r="F22199" s="2"/>
      <c r="G22199" s="2"/>
      <c r="H22199" s="2"/>
    </row>
    <row r="22200" spans="2:8">
      <c r="B22200" s="2" t="s">
        <v>22648</v>
      </c>
      <c r="C22200" s="2">
        <v>17</v>
      </c>
      <c r="D22200" s="2" t="s">
        <v>469</v>
      </c>
      <c r="E22200" s="2"/>
      <c r="F22200" s="2"/>
      <c r="G22200" s="2"/>
      <c r="H22200" s="2"/>
    </row>
    <row r="22201" spans="2:8">
      <c r="B22201" s="2" t="s">
        <v>22649</v>
      </c>
      <c r="C22201" s="2">
        <v>12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469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469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469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469</v>
      </c>
      <c r="E22205" s="2"/>
      <c r="F22205" s="2"/>
      <c r="G22205" s="2"/>
      <c r="H22205" s="2"/>
    </row>
    <row r="22206" spans="2:8">
      <c r="B22206" s="2" t="s">
        <v>22654</v>
      </c>
      <c r="C22206" s="2">
        <v>13</v>
      </c>
      <c r="D22206" s="2" t="s">
        <v>469</v>
      </c>
      <c r="E22206" s="2"/>
      <c r="F22206" s="2"/>
      <c r="G22206" s="2"/>
      <c r="H22206" s="2"/>
    </row>
    <row r="22207" spans="2:8">
      <c r="B22207" s="2" t="s">
        <v>22655</v>
      </c>
      <c r="C22207" s="2">
        <v>12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12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13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13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14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15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15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16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17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18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18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21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469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469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469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469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469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469</v>
      </c>
      <c r="E22237" s="2"/>
      <c r="F22237" s="2"/>
      <c r="G22237" s="2"/>
      <c r="H22237" s="2"/>
    </row>
    <row r="22238" spans="2:8">
      <c r="B22238" s="2" t="s">
        <v>22686</v>
      </c>
      <c r="C22238" s="2">
        <v>21</v>
      </c>
      <c r="D22238" s="2" t="s">
        <v>469</v>
      </c>
      <c r="E22238" s="2"/>
      <c r="F22238" s="2"/>
      <c r="G22238" s="2"/>
      <c r="H22238" s="2"/>
    </row>
    <row r="22239" spans="2:8">
      <c r="B22239" s="2" t="s">
        <v>22687</v>
      </c>
      <c r="C22239" s="2">
        <v>13</v>
      </c>
      <c r="D22239" s="2" t="s">
        <v>469</v>
      </c>
      <c r="E22239" s="2"/>
      <c r="F22239" s="2"/>
      <c r="G22239" s="2"/>
      <c r="H22239" s="2"/>
    </row>
    <row r="22240" spans="2:8">
      <c r="B22240" s="2" t="s">
        <v>22688</v>
      </c>
      <c r="C22240" s="2">
        <v>7</v>
      </c>
      <c r="D22240" s="2" t="s">
        <v>469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469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469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469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469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469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469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19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469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469</v>
      </c>
      <c r="E22256" s="2"/>
      <c r="F22256" s="2"/>
      <c r="G22256" s="2"/>
      <c r="H22256" s="2"/>
    </row>
    <row r="22257" spans="2:8">
      <c r="B22257" s="2" t="s">
        <v>22705</v>
      </c>
      <c r="C22257" s="2">
        <v>29</v>
      </c>
      <c r="D22257" s="2" t="s">
        <v>469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469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469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469</v>
      </c>
      <c r="E22260" s="2"/>
      <c r="F22260" s="2"/>
      <c r="G22260" s="2"/>
      <c r="H22260" s="2"/>
    </row>
    <row r="22261" spans="2:8">
      <c r="B22261" s="2" t="s">
        <v>22709</v>
      </c>
      <c r="C22261" s="2">
        <v>20</v>
      </c>
      <c r="D22261" s="2" t="s">
        <v>469</v>
      </c>
      <c r="E22261" s="2"/>
      <c r="F22261" s="2"/>
      <c r="G22261" s="2"/>
      <c r="H22261" s="2"/>
    </row>
    <row r="22262" spans="2:8">
      <c r="B22262" s="2" t="s">
        <v>22710</v>
      </c>
      <c r="C22262" s="2">
        <v>13</v>
      </c>
      <c r="D22262" s="2" t="s">
        <v>469</v>
      </c>
      <c r="E22262" s="2"/>
      <c r="F22262" s="2"/>
      <c r="G22262" s="2"/>
      <c r="H22262" s="2"/>
    </row>
    <row r="22263" spans="2:8">
      <c r="B22263" s="2" t="s">
        <v>22711</v>
      </c>
      <c r="C22263" s="2">
        <v>16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35</v>
      </c>
      <c r="D22268" s="2" t="s">
        <v>469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469</v>
      </c>
      <c r="E22269" s="2"/>
      <c r="F22269" s="2"/>
      <c r="G22269" s="2"/>
      <c r="H22269" s="2"/>
    </row>
    <row r="22270" spans="2:8">
      <c r="B22270" s="2" t="s">
        <v>22718</v>
      </c>
      <c r="C22270" s="2">
        <v>37</v>
      </c>
      <c r="D22270" s="2" t="s">
        <v>469</v>
      </c>
      <c r="E22270" s="2"/>
      <c r="F22270" s="2"/>
      <c r="G22270" s="2"/>
      <c r="H22270" s="2"/>
    </row>
    <row r="22271" spans="2:8">
      <c r="B22271" s="2" t="s">
        <v>22719</v>
      </c>
      <c r="C22271" s="2">
        <v>36</v>
      </c>
      <c r="D22271" s="2" t="s">
        <v>469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469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469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469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28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469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469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469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469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469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469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469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469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469</v>
      </c>
      <c r="E22289" s="2"/>
      <c r="F22289" s="2"/>
      <c r="G22289" s="2"/>
      <c r="H22289" s="2"/>
    </row>
    <row r="22290" spans="2:8">
      <c r="B22290" s="2" t="s">
        <v>22738</v>
      </c>
      <c r="C22290" s="2">
        <v>16</v>
      </c>
      <c r="D22290" s="2" t="s">
        <v>469</v>
      </c>
      <c r="E22290" s="2"/>
      <c r="F22290" s="2"/>
      <c r="G22290" s="2"/>
      <c r="H22290" s="2"/>
    </row>
    <row r="22291" spans="2:8">
      <c r="B22291" s="2" t="s">
        <v>22739</v>
      </c>
      <c r="C22291" s="2">
        <v>21</v>
      </c>
      <c r="D22291" s="2" t="s">
        <v>469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469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469</v>
      </c>
      <c r="E22293" s="2"/>
      <c r="F22293" s="2"/>
      <c r="G22293" s="2"/>
      <c r="H22293" s="2"/>
    </row>
    <row r="22294" spans="2:8">
      <c r="B22294" s="2" t="s">
        <v>22742</v>
      </c>
      <c r="C22294" s="2">
        <v>30</v>
      </c>
      <c r="D22294" s="2" t="s">
        <v>469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469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469</v>
      </c>
      <c r="E22296" s="2"/>
      <c r="F22296" s="2"/>
      <c r="G22296" s="2"/>
      <c r="H22296" s="2"/>
    </row>
    <row r="22297" spans="2:8">
      <c r="B22297" s="2" t="s">
        <v>22745</v>
      </c>
      <c r="C22297" s="2">
        <v>17</v>
      </c>
      <c r="D22297" s="2" t="s">
        <v>469</v>
      </c>
      <c r="E22297" s="2"/>
      <c r="F22297" s="2"/>
      <c r="G22297" s="2"/>
      <c r="H22297" s="2"/>
    </row>
    <row r="22298" spans="2:8">
      <c r="B22298" s="2" t="s">
        <v>22746</v>
      </c>
      <c r="C22298" s="2">
        <v>18</v>
      </c>
      <c r="D22298" s="2" t="s">
        <v>469</v>
      </c>
      <c r="E22298" s="2"/>
      <c r="F22298" s="2"/>
      <c r="G22298" s="2"/>
      <c r="H22298" s="2"/>
    </row>
    <row r="22299" spans="2:8">
      <c r="B22299" s="2" t="s">
        <v>22747</v>
      </c>
      <c r="C22299" s="2">
        <v>19</v>
      </c>
      <c r="D22299" s="2" t="s">
        <v>469</v>
      </c>
      <c r="E22299" s="2"/>
      <c r="F22299" s="2"/>
      <c r="G22299" s="2"/>
      <c r="H22299" s="2"/>
    </row>
    <row r="22300" spans="2:8">
      <c r="B22300" s="2" t="s">
        <v>22748</v>
      </c>
      <c r="C22300" s="2">
        <v>19</v>
      </c>
      <c r="D22300" s="2" t="s">
        <v>469</v>
      </c>
      <c r="E22300" s="2"/>
      <c r="F22300" s="2"/>
      <c r="G22300" s="2"/>
      <c r="H22300" s="2"/>
    </row>
    <row r="22301" spans="2:8">
      <c r="B22301" s="2" t="s">
        <v>22749</v>
      </c>
      <c r="C22301" s="2">
        <v>21</v>
      </c>
      <c r="D22301" s="2" t="s">
        <v>469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469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469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469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469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469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469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469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469</v>
      </c>
      <c r="E22309" s="2"/>
      <c r="F22309" s="2"/>
      <c r="G22309" s="2"/>
      <c r="H22309" s="2"/>
    </row>
    <row r="22310" spans="2:8">
      <c r="B22310" s="2" t="s">
        <v>22758</v>
      </c>
      <c r="C22310" s="2">
        <v>16</v>
      </c>
      <c r="D22310" s="2" t="s">
        <v>469</v>
      </c>
      <c r="E22310" s="2"/>
      <c r="F22310" s="2"/>
      <c r="G22310" s="2"/>
      <c r="H22310" s="2"/>
    </row>
    <row r="22311" spans="2:8">
      <c r="B22311" s="2" t="s">
        <v>22759</v>
      </c>
      <c r="C22311" s="2">
        <v>17</v>
      </c>
      <c r="D22311" s="2" t="s">
        <v>469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469</v>
      </c>
      <c r="E22312" s="2"/>
      <c r="F22312" s="2"/>
      <c r="G22312" s="2"/>
      <c r="H22312" s="2"/>
    </row>
    <row r="22313" spans="2:8">
      <c r="B22313" s="2" t="s">
        <v>22761</v>
      </c>
      <c r="C22313" s="2">
        <v>19</v>
      </c>
      <c r="D22313" s="2" t="s">
        <v>469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469</v>
      </c>
      <c r="E22314" s="2"/>
      <c r="F22314" s="2"/>
      <c r="G22314" s="2"/>
      <c r="H22314" s="2"/>
    </row>
    <row r="22315" spans="2:8">
      <c r="B22315" s="2" t="s">
        <v>22763</v>
      </c>
      <c r="C22315" s="2">
        <v>19</v>
      </c>
      <c r="D22315" s="2" t="s">
        <v>469</v>
      </c>
      <c r="E22315" s="2"/>
      <c r="F22315" s="2"/>
      <c r="G22315" s="2"/>
      <c r="H22315" s="2"/>
    </row>
    <row r="22316" spans="2:8">
      <c r="B22316" s="2" t="s">
        <v>22764</v>
      </c>
      <c r="C22316" s="2">
        <v>16</v>
      </c>
      <c r="D22316" s="2" t="s">
        <v>469</v>
      </c>
      <c r="E22316" s="2"/>
      <c r="F22316" s="2"/>
      <c r="G22316" s="2"/>
      <c r="H22316" s="2"/>
    </row>
    <row r="22317" spans="2:8">
      <c r="B22317" s="2" t="s">
        <v>22765</v>
      </c>
      <c r="C22317" s="2">
        <v>14</v>
      </c>
      <c r="D22317" s="2" t="s">
        <v>469</v>
      </c>
      <c r="E22317" s="2"/>
      <c r="F22317" s="2"/>
      <c r="G22317" s="2"/>
      <c r="H22317" s="2"/>
    </row>
    <row r="22318" spans="2:8">
      <c r="B22318" s="2" t="s">
        <v>22766</v>
      </c>
      <c r="C22318" s="2">
        <v>11</v>
      </c>
      <c r="D22318" s="2" t="s">
        <v>469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469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469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469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469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469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469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469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469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469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469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469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469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469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469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469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469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469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469</v>
      </c>
      <c r="E22336" s="2"/>
      <c r="F22336" s="2"/>
      <c r="G22336" s="2"/>
      <c r="H22336" s="2"/>
    </row>
    <row r="22337" spans="2:8">
      <c r="B22337" s="2" t="s">
        <v>22785</v>
      </c>
      <c r="C22337" s="2">
        <v>24</v>
      </c>
      <c r="D22337" s="2" t="s">
        <v>469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469</v>
      </c>
      <c r="E22338" s="2"/>
      <c r="F22338" s="2"/>
      <c r="G22338" s="2"/>
      <c r="H22338" s="2"/>
    </row>
    <row r="22339" spans="2:8">
      <c r="B22339" s="2" t="s">
        <v>22787</v>
      </c>
      <c r="C22339" s="2">
        <v>12</v>
      </c>
      <c r="D22339" s="2" t="s">
        <v>469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469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469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469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469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469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469</v>
      </c>
      <c r="E22345" s="2"/>
      <c r="F22345" s="2"/>
      <c r="G22345" s="2"/>
      <c r="H22345" s="2"/>
    </row>
    <row r="22346" spans="2:8">
      <c r="B22346" s="2" t="s">
        <v>22794</v>
      </c>
      <c r="C22346" s="2">
        <v>16</v>
      </c>
      <c r="D22346" s="2" t="s">
        <v>469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469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469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469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469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469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469</v>
      </c>
      <c r="E22352" s="2"/>
      <c r="F22352" s="2"/>
      <c r="G22352" s="2"/>
      <c r="H22352" s="2"/>
    </row>
    <row r="22353" spans="2:8">
      <c r="B22353" s="2" t="s">
        <v>22801</v>
      </c>
      <c r="C22353" s="2">
        <v>9</v>
      </c>
      <c r="D22353" s="2" t="s">
        <v>469</v>
      </c>
      <c r="E22353" s="2"/>
      <c r="F22353" s="2"/>
      <c r="G22353" s="2"/>
      <c r="H22353" s="2"/>
    </row>
    <row r="22354" spans="2:8">
      <c r="B22354" s="2" t="s">
        <v>22802</v>
      </c>
      <c r="C22354" s="2">
        <v>12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15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17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20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21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469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469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469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469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469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469</v>
      </c>
      <c r="E22368" s="2"/>
      <c r="F22368" s="2"/>
      <c r="G22368" s="2"/>
      <c r="H22368" s="2"/>
    </row>
    <row r="22369" spans="2:8">
      <c r="B22369" s="2" t="s">
        <v>22817</v>
      </c>
      <c r="C22369" s="2">
        <v>28</v>
      </c>
      <c r="D22369" s="2" t="s">
        <v>469</v>
      </c>
      <c r="E22369" s="2"/>
      <c r="F22369" s="2"/>
      <c r="G22369" s="2"/>
      <c r="H22369" s="2"/>
    </row>
    <row r="22370" spans="2:8">
      <c r="B22370" s="2" t="s">
        <v>22818</v>
      </c>
      <c r="C22370" s="2">
        <v>28</v>
      </c>
      <c r="D22370" s="2" t="s">
        <v>469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469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469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469</v>
      </c>
      <c r="E22373" s="2"/>
      <c r="F22373" s="2"/>
      <c r="G22373" s="2"/>
      <c r="H22373" s="2"/>
    </row>
    <row r="22374" spans="2:8">
      <c r="B22374" s="2" t="s">
        <v>22822</v>
      </c>
      <c r="C22374" s="2">
        <v>30</v>
      </c>
      <c r="D22374" s="2" t="s">
        <v>469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469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469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469</v>
      </c>
      <c r="E22377" s="2"/>
      <c r="F22377" s="2"/>
      <c r="G22377" s="2"/>
      <c r="H22377" s="2"/>
    </row>
    <row r="22378" spans="2:8">
      <c r="B22378" s="2" t="s">
        <v>22826</v>
      </c>
      <c r="C22378" s="2">
        <v>10</v>
      </c>
      <c r="D22378" s="2" t="s">
        <v>469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469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469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469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469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469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469</v>
      </c>
      <c r="E22384" s="2"/>
      <c r="F22384" s="2"/>
      <c r="G22384" s="2"/>
      <c r="H22384" s="2"/>
    </row>
    <row r="22385" spans="2:8">
      <c r="B22385" s="2" t="s">
        <v>22833</v>
      </c>
      <c r="C22385" s="2">
        <v>26</v>
      </c>
      <c r="D22385" s="2" t="s">
        <v>469</v>
      </c>
      <c r="E22385" s="2"/>
      <c r="F22385" s="2"/>
      <c r="G22385" s="2"/>
      <c r="H22385" s="2"/>
    </row>
    <row r="22386" spans="2:8">
      <c r="B22386" s="2" t="s">
        <v>22834</v>
      </c>
      <c r="C22386" s="2">
        <v>15</v>
      </c>
      <c r="D22386" s="2" t="s">
        <v>469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469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469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469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469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469</v>
      </c>
      <c r="E22391" s="2"/>
      <c r="F22391" s="2"/>
      <c r="G22391" s="2"/>
      <c r="H22391" s="2"/>
    </row>
    <row r="22392" spans="2:8">
      <c r="B22392" s="2" t="s">
        <v>22840</v>
      </c>
      <c r="C22392" s="2">
        <v>34</v>
      </c>
      <c r="D22392" s="2" t="s">
        <v>469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469</v>
      </c>
      <c r="E22393" s="2"/>
      <c r="F22393" s="2"/>
      <c r="G22393" s="2"/>
      <c r="H22393" s="2"/>
    </row>
    <row r="22394" spans="2:8">
      <c r="B22394" s="2" t="s">
        <v>22842</v>
      </c>
      <c r="C22394" s="2">
        <v>18</v>
      </c>
      <c r="D22394" s="2" t="s">
        <v>469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469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469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469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469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469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469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469</v>
      </c>
      <c r="E22401" s="2"/>
      <c r="F22401" s="2"/>
      <c r="G22401" s="2"/>
      <c r="H22401" s="2"/>
    </row>
    <row r="22402" spans="2:8">
      <c r="B22402" s="2" t="s">
        <v>22850</v>
      </c>
      <c r="C22402" s="2">
        <v>7</v>
      </c>
      <c r="D22402" s="2" t="s">
        <v>469</v>
      </c>
      <c r="E22402" s="2"/>
      <c r="F22402" s="2"/>
      <c r="G22402" s="2"/>
      <c r="H22402" s="2"/>
    </row>
    <row r="22403" spans="2:8">
      <c r="B22403" s="2" t="s">
        <v>22851</v>
      </c>
      <c r="C22403" s="2">
        <v>12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469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469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469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469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469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469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469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469</v>
      </c>
      <c r="E22411" s="2"/>
      <c r="F22411" s="2"/>
      <c r="G22411" s="2"/>
      <c r="H22411" s="2"/>
    </row>
    <row r="22412" spans="2:8">
      <c r="B22412" s="2" t="s">
        <v>22860</v>
      </c>
      <c r="C22412" s="2">
        <v>12</v>
      </c>
      <c r="D22412" s="2" t="s">
        <v>469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469</v>
      </c>
      <c r="E22413" s="2"/>
      <c r="F22413" s="2"/>
      <c r="G22413" s="2"/>
      <c r="H22413" s="2"/>
    </row>
    <row r="22414" spans="2:8">
      <c r="B22414" s="2" t="s">
        <v>22862</v>
      </c>
      <c r="C22414" s="2">
        <v>14</v>
      </c>
      <c r="D22414" s="2" t="s">
        <v>469</v>
      </c>
      <c r="E22414" s="2"/>
      <c r="F22414" s="2"/>
      <c r="G22414" s="2"/>
      <c r="H22414" s="2"/>
    </row>
    <row r="22415" spans="2:8">
      <c r="B22415" s="2" t="s">
        <v>22863</v>
      </c>
      <c r="C22415" s="2">
        <v>14</v>
      </c>
      <c r="D22415" s="2" t="s">
        <v>469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469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469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469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469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469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469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469</v>
      </c>
      <c r="E22422" s="2"/>
      <c r="F22422" s="2"/>
      <c r="G22422" s="2"/>
      <c r="H22422" s="2"/>
    </row>
    <row r="22423" spans="2:8">
      <c r="B22423" s="2" t="s">
        <v>22871</v>
      </c>
      <c r="C22423" s="2">
        <v>33</v>
      </c>
      <c r="D22423" s="2" t="s">
        <v>469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469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469</v>
      </c>
      <c r="E22425" s="2"/>
      <c r="F22425" s="2"/>
      <c r="G22425" s="2"/>
      <c r="H22425" s="2"/>
    </row>
    <row r="22426" spans="2:8">
      <c r="B22426" s="2" t="s">
        <v>22874</v>
      </c>
      <c r="C22426" s="2">
        <v>12</v>
      </c>
      <c r="D22426" s="2" t="s">
        <v>469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469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469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469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469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469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469</v>
      </c>
      <c r="E22432" s="2"/>
      <c r="F22432" s="2"/>
      <c r="G22432" s="2"/>
      <c r="H22432" s="2"/>
    </row>
    <row r="22433" spans="2:8">
      <c r="B22433" s="2" t="s">
        <v>22881</v>
      </c>
      <c r="C22433" s="2">
        <v>22</v>
      </c>
      <c r="D22433" s="2" t="s">
        <v>469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469</v>
      </c>
      <c r="E22434" s="2"/>
      <c r="F22434" s="2"/>
      <c r="G22434" s="2"/>
      <c r="H22434" s="2"/>
    </row>
    <row r="22435" spans="2:8">
      <c r="B22435" s="2" t="s">
        <v>22883</v>
      </c>
      <c r="C22435" s="2">
        <v>6</v>
      </c>
      <c r="D22435" s="2" t="s">
        <v>469</v>
      </c>
      <c r="E22435" s="2"/>
      <c r="F22435" s="2"/>
      <c r="G22435" s="2"/>
      <c r="H22435" s="2"/>
    </row>
    <row r="22436" spans="2:8">
      <c r="B22436" s="2" t="s">
        <v>22884</v>
      </c>
      <c r="C22436" s="2">
        <v>17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25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38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38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37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35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15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26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39</v>
      </c>
      <c r="D22459" s="2" t="s">
        <v>469</v>
      </c>
      <c r="E22459" s="2"/>
      <c r="F22459" s="2"/>
      <c r="G22459" s="2"/>
      <c r="H22459" s="2"/>
    </row>
    <row r="22460" spans="2:8">
      <c r="B22460" s="2" t="s">
        <v>22908</v>
      </c>
      <c r="C22460" s="2">
        <v>39</v>
      </c>
      <c r="D22460" s="2" t="s">
        <v>469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469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469</v>
      </c>
      <c r="E22462" s="2"/>
      <c r="F22462" s="2"/>
      <c r="G22462" s="2"/>
      <c r="H22462" s="2"/>
    </row>
    <row r="22463" spans="2:8">
      <c r="B22463" s="2" t="s">
        <v>22911</v>
      </c>
      <c r="C22463" s="2">
        <v>23</v>
      </c>
      <c r="D22463" s="2" t="s">
        <v>469</v>
      </c>
      <c r="E22463" s="2"/>
      <c r="F22463" s="2"/>
      <c r="G22463" s="2"/>
      <c r="H22463" s="2"/>
    </row>
    <row r="22464" spans="2:8">
      <c r="B22464" s="2" t="s">
        <v>22912</v>
      </c>
      <c r="C22464" s="2">
        <v>23</v>
      </c>
      <c r="D22464" s="2" t="s">
        <v>469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469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469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469</v>
      </c>
      <c r="E22467" s="2"/>
      <c r="F22467" s="2"/>
      <c r="G22467" s="2"/>
      <c r="H22467" s="2"/>
    </row>
    <row r="22468" spans="2:8">
      <c r="B22468" s="2" t="s">
        <v>22916</v>
      </c>
      <c r="C22468" s="2">
        <v>21</v>
      </c>
      <c r="D22468" s="2" t="s">
        <v>469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469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469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469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469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469</v>
      </c>
      <c r="E22473" s="2"/>
      <c r="F22473" s="2"/>
      <c r="G22473" s="2"/>
      <c r="H22473" s="2"/>
    </row>
    <row r="22474" spans="2:8">
      <c r="B22474" s="2" t="s">
        <v>22922</v>
      </c>
      <c r="C22474" s="2">
        <v>21</v>
      </c>
      <c r="D22474" s="2" t="s">
        <v>469</v>
      </c>
      <c r="E22474" s="2"/>
      <c r="F22474" s="2"/>
      <c r="G22474" s="2"/>
      <c r="H22474" s="2"/>
    </row>
    <row r="22475" spans="2:8">
      <c r="B22475" s="2" t="s">
        <v>22923</v>
      </c>
      <c r="C22475" s="2">
        <v>11</v>
      </c>
      <c r="D22475" s="2" t="s">
        <v>469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469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469</v>
      </c>
      <c r="E22477" s="2"/>
      <c r="F22477" s="2"/>
      <c r="G22477" s="2"/>
      <c r="H22477" s="2"/>
    </row>
    <row r="22478" spans="2:8">
      <c r="B22478" s="2" t="s">
        <v>22926</v>
      </c>
      <c r="C22478" s="2">
        <v>29</v>
      </c>
      <c r="D22478" s="2" t="s">
        <v>469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469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469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469</v>
      </c>
      <c r="E22481" s="2"/>
      <c r="F22481" s="2"/>
      <c r="G22481" s="2"/>
      <c r="H22481" s="2"/>
    </row>
    <row r="22482" spans="2:8">
      <c r="B22482" s="2" t="s">
        <v>22930</v>
      </c>
      <c r="C22482" s="2">
        <v>12</v>
      </c>
      <c r="D22482" s="2" t="s">
        <v>469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469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469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469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469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469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469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469</v>
      </c>
      <c r="E22489" s="2"/>
      <c r="F22489" s="2"/>
      <c r="G22489" s="2"/>
      <c r="H22489" s="2"/>
    </row>
    <row r="22490" spans="2:8">
      <c r="B22490" s="2" t="s">
        <v>22938</v>
      </c>
      <c r="C22490" s="2">
        <v>25</v>
      </c>
      <c r="D22490" s="2" t="s">
        <v>469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469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469</v>
      </c>
      <c r="E22492" s="2"/>
      <c r="F22492" s="2"/>
      <c r="G22492" s="2"/>
      <c r="H22492" s="2"/>
    </row>
    <row r="22493" spans="2:8">
      <c r="B22493" s="2" t="s">
        <v>22941</v>
      </c>
      <c r="C22493" s="2">
        <v>18</v>
      </c>
      <c r="D22493" s="2" t="s">
        <v>469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23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14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15</v>
      </c>
      <c r="D22517" s="2" t="s">
        <v>469</v>
      </c>
      <c r="E22517" s="2"/>
      <c r="F22517" s="2"/>
      <c r="G22517" s="2"/>
      <c r="H22517" s="2"/>
    </row>
    <row r="22518" spans="2:8">
      <c r="B22518" s="2" t="s">
        <v>22966</v>
      </c>
      <c r="C22518" s="2">
        <v>19</v>
      </c>
      <c r="D22518" s="2" t="s">
        <v>469</v>
      </c>
      <c r="E22518" s="2"/>
      <c r="F22518" s="2"/>
      <c r="G22518" s="2"/>
      <c r="H22518" s="2"/>
    </row>
    <row r="22519" spans="2:8">
      <c r="B22519" s="2" t="s">
        <v>22967</v>
      </c>
      <c r="C22519" s="2">
        <v>19</v>
      </c>
      <c r="D22519" s="2" t="s">
        <v>469</v>
      </c>
      <c r="E22519" s="2"/>
      <c r="F22519" s="2"/>
      <c r="G22519" s="2"/>
      <c r="H22519" s="2"/>
    </row>
    <row r="22520" spans="2:8">
      <c r="B22520" s="2" t="s">
        <v>22968</v>
      </c>
      <c r="C22520" s="2">
        <v>20</v>
      </c>
      <c r="D22520" s="2" t="s">
        <v>469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469</v>
      </c>
      <c r="E22521" s="2"/>
      <c r="F22521" s="2"/>
      <c r="G22521" s="2"/>
      <c r="H22521" s="2"/>
    </row>
    <row r="22522" spans="2:8">
      <c r="B22522" s="2" t="s">
        <v>22970</v>
      </c>
      <c r="C22522" s="2">
        <v>19</v>
      </c>
      <c r="D22522" s="2" t="s">
        <v>469</v>
      </c>
      <c r="E22522" s="2"/>
      <c r="F22522" s="2"/>
      <c r="G22522" s="2"/>
      <c r="H22522" s="2"/>
    </row>
    <row r="22523" spans="2:8">
      <c r="B22523" s="2" t="s">
        <v>22971</v>
      </c>
      <c r="C22523" s="2">
        <v>14</v>
      </c>
      <c r="D22523" s="2" t="s">
        <v>469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469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469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469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469</v>
      </c>
      <c r="E22527" s="2"/>
      <c r="F22527" s="2"/>
      <c r="G22527" s="2"/>
      <c r="H22527" s="2"/>
    </row>
    <row r="22528" spans="2:8">
      <c r="B22528" s="2" t="s">
        <v>22976</v>
      </c>
      <c r="C22528" s="2">
        <v>27</v>
      </c>
      <c r="D22528" s="2" t="s">
        <v>469</v>
      </c>
      <c r="E22528" s="2"/>
      <c r="F22528" s="2"/>
      <c r="G22528" s="2"/>
      <c r="H22528" s="2"/>
    </row>
    <row r="22529" spans="2:8">
      <c r="B22529" s="2" t="s">
        <v>22977</v>
      </c>
      <c r="C22529" s="2">
        <v>7</v>
      </c>
      <c r="D22529" s="2" t="s">
        <v>469</v>
      </c>
      <c r="E22529" s="2"/>
      <c r="F22529" s="2"/>
      <c r="G22529" s="2"/>
      <c r="H22529" s="2"/>
    </row>
    <row r="22530" spans="2:8">
      <c r="B22530" s="2" t="s">
        <v>22978</v>
      </c>
      <c r="C22530" s="2">
        <v>14</v>
      </c>
      <c r="D22530" s="2" t="s">
        <v>469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469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469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469</v>
      </c>
      <c r="E22533" s="2"/>
      <c r="F22533" s="2"/>
      <c r="G22533" s="2"/>
      <c r="H22533" s="2"/>
    </row>
    <row r="22534" spans="2:8">
      <c r="B22534" s="2" t="s">
        <v>22982</v>
      </c>
      <c r="C22534" s="2">
        <v>18</v>
      </c>
      <c r="D22534" s="2" t="s">
        <v>469</v>
      </c>
      <c r="E22534" s="2"/>
      <c r="F22534" s="2"/>
      <c r="G22534" s="2"/>
      <c r="H22534" s="2"/>
    </row>
    <row r="22535" spans="2:8">
      <c r="B22535" s="2" t="s">
        <v>22983</v>
      </c>
      <c r="C22535" s="2">
        <v>15</v>
      </c>
      <c r="D22535" s="2" t="s">
        <v>469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469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469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469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469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469</v>
      </c>
      <c r="E22540" s="2"/>
      <c r="F22540" s="2"/>
      <c r="G22540" s="2"/>
      <c r="H22540" s="2"/>
    </row>
    <row r="22541" spans="2:8">
      <c r="B22541" s="2" t="s">
        <v>22989</v>
      </c>
      <c r="C22541" s="2">
        <v>16</v>
      </c>
      <c r="D22541" s="2" t="s">
        <v>469</v>
      </c>
      <c r="E22541" s="2"/>
      <c r="F22541" s="2"/>
      <c r="G22541" s="2"/>
      <c r="H22541" s="2"/>
    </row>
    <row r="22542" spans="2:8">
      <c r="B22542" s="2" t="s">
        <v>22990</v>
      </c>
      <c r="C22542" s="2">
        <v>15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23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469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469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469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469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469</v>
      </c>
      <c r="E22552" s="2"/>
      <c r="F22552" s="2"/>
      <c r="G22552" s="2"/>
      <c r="H22552" s="2"/>
    </row>
    <row r="22553" spans="2:8">
      <c r="B22553" s="2" t="s">
        <v>23001</v>
      </c>
      <c r="C22553" s="2">
        <v>24</v>
      </c>
      <c r="D22553" s="2" t="s">
        <v>469</v>
      </c>
      <c r="E22553" s="2"/>
      <c r="F22553" s="2"/>
      <c r="G22553" s="2"/>
      <c r="H22553" s="2"/>
    </row>
    <row r="22554" spans="2:8">
      <c r="B22554" s="2" t="s">
        <v>23002</v>
      </c>
      <c r="C22554" s="2">
        <v>14</v>
      </c>
      <c r="D22554" s="2" t="s">
        <v>469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469</v>
      </c>
      <c r="E22566" s="2"/>
      <c r="F22566" s="2"/>
      <c r="G22566" s="2"/>
      <c r="H22566" s="2"/>
    </row>
    <row r="22567" spans="2:8">
      <c r="B22567" s="2" t="s">
        <v>23015</v>
      </c>
      <c r="C22567" s="2">
        <v>17</v>
      </c>
      <c r="D22567" s="2" t="s">
        <v>469</v>
      </c>
      <c r="E22567" s="2"/>
      <c r="F22567" s="2"/>
      <c r="G22567" s="2"/>
      <c r="H22567" s="2"/>
    </row>
    <row r="22568" spans="2:8">
      <c r="B22568" s="2" t="s">
        <v>23016</v>
      </c>
      <c r="C22568" s="2">
        <v>19</v>
      </c>
      <c r="D22568" s="2" t="s">
        <v>469</v>
      </c>
      <c r="E22568" s="2"/>
      <c r="F22568" s="2"/>
      <c r="G22568" s="2"/>
      <c r="H22568" s="2"/>
    </row>
    <row r="22569" spans="2:8">
      <c r="B22569" s="2" t="s">
        <v>23017</v>
      </c>
      <c r="C22569" s="2">
        <v>20</v>
      </c>
      <c r="D22569" s="2" t="s">
        <v>469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469</v>
      </c>
      <c r="E22570" s="2"/>
      <c r="F22570" s="2"/>
      <c r="G22570" s="2"/>
      <c r="H22570" s="2"/>
    </row>
    <row r="22571" spans="2:8">
      <c r="B22571" s="2" t="s">
        <v>23019</v>
      </c>
      <c r="C22571" s="2">
        <v>22</v>
      </c>
      <c r="D22571" s="2" t="s">
        <v>469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469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469</v>
      </c>
      <c r="E22573" s="2"/>
      <c r="F22573" s="2"/>
      <c r="G22573" s="2"/>
      <c r="H22573" s="2"/>
    </row>
    <row r="22574" spans="2:8">
      <c r="B22574" s="2" t="s">
        <v>23022</v>
      </c>
      <c r="C22574" s="2">
        <v>11</v>
      </c>
      <c r="D22574" s="2" t="s">
        <v>469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469</v>
      </c>
      <c r="E22575" s="2"/>
      <c r="F22575" s="2"/>
      <c r="G22575" s="2"/>
      <c r="H22575" s="2"/>
    </row>
    <row r="22576" spans="2:8">
      <c r="B22576" s="2" t="s">
        <v>23024</v>
      </c>
      <c r="C22576" s="2">
        <v>32</v>
      </c>
      <c r="D22576" s="2" t="s">
        <v>469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469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469</v>
      </c>
      <c r="E22578" s="2"/>
      <c r="F22578" s="2"/>
      <c r="G22578" s="2"/>
      <c r="H22578" s="2"/>
    </row>
    <row r="22579" spans="2:8">
      <c r="B22579" s="2" t="s">
        <v>23027</v>
      </c>
      <c r="C22579" s="2">
        <v>36</v>
      </c>
      <c r="D22579" s="2" t="s">
        <v>469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469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469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469</v>
      </c>
      <c r="E22582" s="2"/>
      <c r="F22582" s="2"/>
      <c r="G22582" s="2"/>
      <c r="H22582" s="2"/>
    </row>
    <row r="22583" spans="2:8">
      <c r="B22583" s="2" t="s">
        <v>23031</v>
      </c>
      <c r="C22583" s="2">
        <v>22</v>
      </c>
      <c r="D22583" s="2" t="s">
        <v>469</v>
      </c>
      <c r="E22583" s="2"/>
      <c r="F22583" s="2"/>
      <c r="G22583" s="2"/>
      <c r="H22583" s="2"/>
    </row>
    <row r="22584" spans="2:8">
      <c r="B22584" s="2" t="s">
        <v>23032</v>
      </c>
      <c r="C22584" s="2">
        <v>10</v>
      </c>
      <c r="D22584" s="2" t="s">
        <v>469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469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469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469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469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469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469</v>
      </c>
      <c r="E22595" s="2"/>
      <c r="F22595" s="2"/>
      <c r="G22595" s="2"/>
      <c r="H22595" s="2"/>
    </row>
    <row r="22596" spans="2:8">
      <c r="B22596" s="2" t="s">
        <v>23044</v>
      </c>
      <c r="C22596" s="2">
        <v>28</v>
      </c>
      <c r="D22596" s="2" t="s">
        <v>469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469</v>
      </c>
      <c r="E22597" s="2"/>
      <c r="F22597" s="2"/>
      <c r="G22597" s="2"/>
      <c r="H22597" s="2"/>
    </row>
    <row r="22598" spans="2:8">
      <c r="B22598" s="2" t="s">
        <v>23046</v>
      </c>
      <c r="C22598" s="2">
        <v>14</v>
      </c>
      <c r="D22598" s="2" t="s">
        <v>469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469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469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469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469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469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469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469</v>
      </c>
      <c r="E22605" s="2"/>
      <c r="F22605" s="2"/>
      <c r="G22605" s="2"/>
      <c r="H22605" s="2"/>
    </row>
    <row r="22606" spans="2:8">
      <c r="B22606" s="2" t="s">
        <v>23054</v>
      </c>
      <c r="C22606" s="2">
        <v>18</v>
      </c>
      <c r="D22606" s="2" t="s">
        <v>469</v>
      </c>
      <c r="E22606" s="2"/>
      <c r="F22606" s="2"/>
      <c r="G22606" s="2"/>
      <c r="H22606" s="2"/>
    </row>
    <row r="22607" spans="2:8">
      <c r="B22607" s="2" t="s">
        <v>23055</v>
      </c>
      <c r="C22607" s="2">
        <v>7</v>
      </c>
      <c r="D22607" s="2" t="s">
        <v>469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469</v>
      </c>
      <c r="E22608" s="2"/>
      <c r="F22608" s="2"/>
      <c r="G22608" s="2"/>
      <c r="H22608" s="2"/>
    </row>
    <row r="22609" spans="2:8">
      <c r="B22609" s="2" t="s">
        <v>23057</v>
      </c>
      <c r="C22609" s="2">
        <v>16</v>
      </c>
      <c r="D22609" s="2" t="s">
        <v>469</v>
      </c>
      <c r="E22609" s="2"/>
      <c r="F22609" s="2"/>
      <c r="G22609" s="2"/>
      <c r="H22609" s="2"/>
    </row>
    <row r="22610" spans="2:8">
      <c r="B22610" s="2" t="s">
        <v>23058</v>
      </c>
      <c r="C22610" s="2">
        <v>17</v>
      </c>
      <c r="D22610" s="2" t="s">
        <v>469</v>
      </c>
      <c r="E22610" s="2"/>
      <c r="F22610" s="2"/>
      <c r="G22610" s="2"/>
      <c r="H22610" s="2"/>
    </row>
    <row r="22611" spans="2:8">
      <c r="B22611" s="2" t="s">
        <v>23059</v>
      </c>
      <c r="C22611" s="2">
        <v>18</v>
      </c>
      <c r="D22611" s="2" t="s">
        <v>469</v>
      </c>
      <c r="E22611" s="2"/>
      <c r="F22611" s="2"/>
      <c r="G22611" s="2"/>
      <c r="H22611" s="2"/>
    </row>
    <row r="22612" spans="2:8">
      <c r="B22612" s="2" t="s">
        <v>23060</v>
      </c>
      <c r="C22612" s="2">
        <v>18</v>
      </c>
      <c r="D22612" s="2" t="s">
        <v>469</v>
      </c>
      <c r="E22612" s="2"/>
      <c r="F22612" s="2"/>
      <c r="G22612" s="2"/>
      <c r="H22612" s="2"/>
    </row>
    <row r="22613" spans="2:8">
      <c r="B22613" s="2" t="s">
        <v>23061</v>
      </c>
      <c r="C22613" s="2">
        <v>18</v>
      </c>
      <c r="D22613" s="2" t="s">
        <v>469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469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469</v>
      </c>
      <c r="E22615" s="2"/>
      <c r="F22615" s="2"/>
      <c r="G22615" s="2"/>
      <c r="H22615" s="2"/>
    </row>
    <row r="22616" spans="2:8">
      <c r="B22616" s="2" t="s">
        <v>23064</v>
      </c>
      <c r="C22616" s="2">
        <v>16</v>
      </c>
      <c r="D22616" s="2" t="s">
        <v>469</v>
      </c>
      <c r="E22616" s="2"/>
      <c r="F22616" s="2"/>
      <c r="G22616" s="2"/>
      <c r="H22616" s="2"/>
    </row>
    <row r="22617" spans="2:8">
      <c r="B22617" s="2" t="s">
        <v>23065</v>
      </c>
      <c r="C22617" s="2">
        <v>13</v>
      </c>
      <c r="D22617" s="2" t="s">
        <v>469</v>
      </c>
      <c r="E22617" s="2"/>
      <c r="F22617" s="2"/>
      <c r="G22617" s="2"/>
      <c r="H22617" s="2"/>
    </row>
    <row r="22618" spans="2:8">
      <c r="B22618" s="2" t="s">
        <v>23066</v>
      </c>
      <c r="C22618" s="2">
        <v>10</v>
      </c>
      <c r="D22618" s="2" t="s">
        <v>469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34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469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469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469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469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469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469</v>
      </c>
      <c r="E22636" s="2"/>
      <c r="F22636" s="2"/>
      <c r="G22636" s="2"/>
      <c r="H22636" s="2"/>
    </row>
    <row r="22637" spans="2:8">
      <c r="B22637" s="2" t="s">
        <v>23085</v>
      </c>
      <c r="C22637" s="2">
        <v>18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24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469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469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469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469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469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469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469</v>
      </c>
      <c r="E22651" s="2"/>
      <c r="F22651" s="2"/>
      <c r="G22651" s="2"/>
      <c r="H22651" s="2"/>
    </row>
    <row r="22652" spans="2:8">
      <c r="B22652" s="2" t="s">
        <v>23100</v>
      </c>
      <c r="C22652" s="2">
        <v>23</v>
      </c>
      <c r="D22652" s="2" t="s">
        <v>469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469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469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469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469</v>
      </c>
      <c r="E22656" s="2"/>
      <c r="F22656" s="2"/>
      <c r="G22656" s="2"/>
      <c r="H22656" s="2"/>
    </row>
    <row r="22657" spans="2:8">
      <c r="B22657" s="2" t="s">
        <v>23105</v>
      </c>
      <c r="C22657" s="2">
        <v>18</v>
      </c>
      <c r="D22657" s="2" t="s">
        <v>469</v>
      </c>
      <c r="E22657" s="2"/>
      <c r="F22657" s="2"/>
      <c r="G22657" s="2"/>
      <c r="H22657" s="2"/>
    </row>
    <row r="22658" spans="2:8">
      <c r="B22658" s="2" t="s">
        <v>23106</v>
      </c>
      <c r="C22658" s="2">
        <v>11</v>
      </c>
      <c r="D22658" s="2" t="s">
        <v>469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469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469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469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469</v>
      </c>
      <c r="E22662" s="2"/>
      <c r="F22662" s="2"/>
      <c r="G22662" s="2"/>
      <c r="H22662" s="2"/>
    </row>
    <row r="22663" spans="2:8">
      <c r="B22663" s="2" t="s">
        <v>23111</v>
      </c>
      <c r="C22663" s="2">
        <v>25</v>
      </c>
      <c r="D22663" s="2" t="s">
        <v>469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469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469</v>
      </c>
      <c r="E22665" s="2"/>
      <c r="F22665" s="2"/>
      <c r="G22665" s="2"/>
      <c r="H22665" s="2"/>
    </row>
    <row r="22666" spans="2:8">
      <c r="B22666" s="2" t="s">
        <v>23114</v>
      </c>
      <c r="C22666" s="2">
        <v>24</v>
      </c>
      <c r="D22666" s="2" t="s">
        <v>469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469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469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469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469</v>
      </c>
      <c r="E22670" s="2"/>
      <c r="F22670" s="2"/>
      <c r="G22670" s="2"/>
      <c r="H22670" s="2"/>
    </row>
    <row r="22671" spans="2:8">
      <c r="B22671" s="2" t="s">
        <v>23119</v>
      </c>
      <c r="C22671" s="2">
        <v>22</v>
      </c>
      <c r="D22671" s="2" t="s">
        <v>469</v>
      </c>
      <c r="E22671" s="2"/>
      <c r="F22671" s="2"/>
      <c r="G22671" s="2"/>
      <c r="H22671" s="2"/>
    </row>
    <row r="22672" spans="2:8">
      <c r="B22672" s="2" t="s">
        <v>23120</v>
      </c>
      <c r="C22672" s="2">
        <v>15</v>
      </c>
      <c r="D22672" s="2" t="s">
        <v>469</v>
      </c>
      <c r="E22672" s="2"/>
      <c r="F22672" s="2"/>
      <c r="G22672" s="2"/>
      <c r="H22672" s="2"/>
    </row>
    <row r="22673" spans="2:8">
      <c r="B22673" s="2" t="s">
        <v>23121</v>
      </c>
      <c r="C22673" s="2">
        <v>7</v>
      </c>
      <c r="D22673" s="2" t="s">
        <v>469</v>
      </c>
      <c r="E22673" s="2"/>
      <c r="F22673" s="2"/>
      <c r="G22673" s="2"/>
      <c r="H22673" s="2"/>
    </row>
    <row r="22674" spans="2:8">
      <c r="B22674" s="2" t="s">
        <v>23122</v>
      </c>
      <c r="C22674" s="2">
        <v>9</v>
      </c>
      <c r="D22674" s="2" t="s">
        <v>469</v>
      </c>
      <c r="E22674" s="2"/>
      <c r="F22674" s="2"/>
      <c r="G22674" s="2"/>
      <c r="H22674" s="2"/>
    </row>
    <row r="22675" spans="2:8">
      <c r="B22675" s="2" t="s">
        <v>23123</v>
      </c>
      <c r="C22675" s="2">
        <v>5</v>
      </c>
      <c r="D22675" s="2" t="s">
        <v>469</v>
      </c>
      <c r="E22675" s="2"/>
      <c r="F22675" s="2"/>
      <c r="G22675" s="2"/>
      <c r="H22675" s="2"/>
    </row>
    <row r="22676" spans="2:8">
      <c r="B22676" s="2" t="s">
        <v>23124</v>
      </c>
      <c r="C22676" s="2">
        <v>6</v>
      </c>
      <c r="D22676" s="2" t="s">
        <v>469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19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13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35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35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469</v>
      </c>
      <c r="E22697" s="2"/>
      <c r="F22697" s="2"/>
      <c r="G22697" s="2"/>
      <c r="H22697" s="2"/>
    </row>
    <row r="22698" spans="2:8">
      <c r="B22698" s="2" t="s">
        <v>23146</v>
      </c>
      <c r="C22698" s="2">
        <v>32</v>
      </c>
      <c r="D22698" s="2" t="s">
        <v>469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469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469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469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469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469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469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469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469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469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469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469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469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469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469</v>
      </c>
      <c r="E22712" s="2"/>
      <c r="F22712" s="2"/>
      <c r="G22712" s="2"/>
      <c r="H22712" s="2"/>
    </row>
    <row r="22713" spans="2:8">
      <c r="B22713" s="2" t="s">
        <v>23161</v>
      </c>
      <c r="C22713" s="2">
        <v>33</v>
      </c>
      <c r="D22713" s="2" t="s">
        <v>469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469</v>
      </c>
      <c r="E22714" s="2"/>
      <c r="F22714" s="2"/>
      <c r="G22714" s="2"/>
      <c r="H22714" s="2"/>
    </row>
    <row r="22715" spans="2:8">
      <c r="B22715" s="2" t="s">
        <v>23163</v>
      </c>
      <c r="C22715" s="2">
        <v>19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20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16</v>
      </c>
      <c r="D22726" s="2" t="s">
        <v>469</v>
      </c>
      <c r="E22726" s="2"/>
      <c r="F22726" s="2"/>
      <c r="G22726" s="2"/>
      <c r="H22726" s="2"/>
    </row>
    <row r="22727" spans="2:8">
      <c r="B22727" s="2" t="s">
        <v>23175</v>
      </c>
      <c r="C22727" s="2">
        <v>21</v>
      </c>
      <c r="D22727" s="2" t="s">
        <v>469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469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469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469</v>
      </c>
      <c r="E22730" s="2"/>
      <c r="F22730" s="2"/>
      <c r="G22730" s="2"/>
      <c r="H22730" s="2"/>
    </row>
    <row r="22731" spans="2:8">
      <c r="B22731" s="2" t="s">
        <v>23179</v>
      </c>
      <c r="C22731" s="2">
        <v>9</v>
      </c>
      <c r="D22731" s="2" t="s">
        <v>469</v>
      </c>
      <c r="E22731" s="2"/>
      <c r="F22731" s="2"/>
      <c r="G22731" s="2"/>
      <c r="H22731" s="2"/>
    </row>
    <row r="22732" spans="2:8">
      <c r="B22732" s="2" t="s">
        <v>23180</v>
      </c>
      <c r="C22732" s="2">
        <v>8</v>
      </c>
      <c r="D22732" s="2" t="s">
        <v>469</v>
      </c>
      <c r="E22732" s="2"/>
      <c r="F22732" s="2"/>
      <c r="G22732" s="2"/>
      <c r="H22732" s="2"/>
    </row>
    <row r="22733" spans="2:8">
      <c r="B22733" s="2" t="s">
        <v>23181</v>
      </c>
      <c r="C22733" s="2">
        <v>14</v>
      </c>
      <c r="D22733" s="2" t="s">
        <v>469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469</v>
      </c>
      <c r="E22734" s="2"/>
      <c r="F22734" s="2"/>
      <c r="G22734" s="2"/>
      <c r="H22734" s="2"/>
    </row>
    <row r="22735" spans="2:8">
      <c r="B22735" s="2" t="s">
        <v>23183</v>
      </c>
      <c r="C22735" s="2">
        <v>23</v>
      </c>
      <c r="D22735" s="2" t="s">
        <v>469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469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469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469</v>
      </c>
      <c r="E22738" s="2"/>
      <c r="F22738" s="2"/>
      <c r="G22738" s="2"/>
      <c r="H22738" s="2"/>
    </row>
    <row r="22739" spans="2:8">
      <c r="B22739" s="2" t="s">
        <v>23187</v>
      </c>
      <c r="C22739" s="2">
        <v>18</v>
      </c>
      <c r="D22739" s="2" t="s">
        <v>469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469</v>
      </c>
      <c r="E22740" s="2"/>
      <c r="F22740" s="2"/>
      <c r="G22740" s="2"/>
      <c r="H22740" s="2"/>
    </row>
    <row r="22741" spans="2:8">
      <c r="B22741" s="2" t="s">
        <v>23189</v>
      </c>
      <c r="C22741" s="2">
        <v>36</v>
      </c>
      <c r="D22741" s="2" t="s">
        <v>469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469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469</v>
      </c>
      <c r="E22743" s="2"/>
      <c r="F22743" s="2"/>
      <c r="G22743" s="2"/>
      <c r="H22743" s="2"/>
    </row>
    <row r="22744" spans="2:8">
      <c r="B22744" s="2" t="s">
        <v>23192</v>
      </c>
      <c r="C22744" s="2">
        <v>10</v>
      </c>
      <c r="D22744" s="2" t="s">
        <v>469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469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469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469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469</v>
      </c>
      <c r="E22748" s="2"/>
      <c r="F22748" s="2"/>
      <c r="G22748" s="2"/>
      <c r="H22748" s="2"/>
    </row>
    <row r="22749" spans="2:8">
      <c r="B22749" s="2" t="s">
        <v>23197</v>
      </c>
      <c r="C22749" s="2">
        <v>19</v>
      </c>
      <c r="D22749" s="2" t="s">
        <v>469</v>
      </c>
      <c r="E22749" s="2"/>
      <c r="F22749" s="2"/>
      <c r="G22749" s="2"/>
      <c r="H22749" s="2"/>
    </row>
    <row r="22750" spans="2:8">
      <c r="B22750" s="2" t="s">
        <v>23198</v>
      </c>
      <c r="C22750" s="2">
        <v>12</v>
      </c>
      <c r="D22750" s="2" t="s">
        <v>469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40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38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469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469</v>
      </c>
      <c r="E22765" s="2"/>
      <c r="F22765" s="2"/>
      <c r="G22765" s="2"/>
      <c r="H22765" s="2"/>
    </row>
    <row r="22766" spans="2:8">
      <c r="B22766" s="2" t="s">
        <v>23214</v>
      </c>
      <c r="C22766" s="2">
        <v>24</v>
      </c>
      <c r="D22766" s="2" t="s">
        <v>469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469</v>
      </c>
      <c r="E22767" s="2"/>
      <c r="F22767" s="2"/>
      <c r="G22767" s="2"/>
      <c r="H22767" s="2"/>
    </row>
    <row r="22768" spans="2:8">
      <c r="B22768" s="2" t="s">
        <v>23216</v>
      </c>
      <c r="C22768" s="2">
        <v>23</v>
      </c>
      <c r="D22768" s="2" t="s">
        <v>469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469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469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469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469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469</v>
      </c>
      <c r="E22776" s="2"/>
      <c r="F22776" s="2"/>
      <c r="G22776" s="2"/>
      <c r="H22776" s="2"/>
    </row>
    <row r="22777" spans="2:8">
      <c r="B22777" s="2" t="s">
        <v>23225</v>
      </c>
      <c r="C22777" s="2">
        <v>28</v>
      </c>
      <c r="D22777" s="2" t="s">
        <v>469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469</v>
      </c>
      <c r="E22778" s="2"/>
      <c r="F22778" s="2"/>
      <c r="G22778" s="2"/>
      <c r="H22778" s="2"/>
    </row>
    <row r="22779" spans="2:8">
      <c r="B22779" s="2" t="s">
        <v>23227</v>
      </c>
      <c r="C22779" s="2">
        <v>18</v>
      </c>
      <c r="D22779" s="2" t="s">
        <v>469</v>
      </c>
      <c r="E22779" s="2"/>
      <c r="F22779" s="2"/>
      <c r="G22779" s="2"/>
      <c r="H22779" s="2"/>
    </row>
    <row r="22780" spans="2:8">
      <c r="B22780" s="2" t="s">
        <v>23228</v>
      </c>
      <c r="C22780" s="2">
        <v>13</v>
      </c>
      <c r="D22780" s="2" t="s">
        <v>469</v>
      </c>
      <c r="E22780" s="2"/>
      <c r="F22780" s="2"/>
      <c r="G22780" s="2"/>
      <c r="H22780" s="2"/>
    </row>
    <row r="22781" spans="2:8">
      <c r="B22781" s="2" t="s">
        <v>23229</v>
      </c>
      <c r="C22781" s="2">
        <v>37</v>
      </c>
      <c r="D22781" s="2" t="s">
        <v>469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469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469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469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469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469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469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469</v>
      </c>
      <c r="E22788" s="2"/>
      <c r="F22788" s="2"/>
      <c r="G22788" s="2"/>
      <c r="H22788" s="2"/>
    </row>
    <row r="22789" spans="2:8">
      <c r="B22789" s="2" t="s">
        <v>23237</v>
      </c>
      <c r="C22789" s="2">
        <v>21</v>
      </c>
      <c r="D22789" s="2" t="s">
        <v>469</v>
      </c>
      <c r="E22789" s="2"/>
      <c r="F22789" s="2"/>
      <c r="G22789" s="2"/>
      <c r="H22789" s="2"/>
    </row>
    <row r="22790" spans="2:8">
      <c r="B22790" s="2" t="s">
        <v>23238</v>
      </c>
      <c r="C22790" s="2">
        <v>11</v>
      </c>
      <c r="D22790" s="2" t="s">
        <v>469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469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469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469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469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469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469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469</v>
      </c>
      <c r="E22797" s="2"/>
      <c r="F22797" s="2"/>
      <c r="G22797" s="2"/>
      <c r="H22797" s="2"/>
    </row>
    <row r="22798" spans="2:8">
      <c r="B22798" s="2" t="s">
        <v>23246</v>
      </c>
      <c r="C22798" s="2">
        <v>39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42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469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469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469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469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469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469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469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469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469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469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469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469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469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469</v>
      </c>
      <c r="E22814" s="2"/>
      <c r="F22814" s="2"/>
      <c r="G22814" s="2"/>
      <c r="H22814" s="2"/>
    </row>
    <row r="22815" spans="2:8">
      <c r="B22815" s="2" t="s">
        <v>23263</v>
      </c>
      <c r="C22815" s="2">
        <v>15</v>
      </c>
      <c r="D22815" s="2" t="s">
        <v>469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469</v>
      </c>
      <c r="E22816" s="2"/>
      <c r="F22816" s="2"/>
      <c r="G22816" s="2"/>
      <c r="H22816" s="2"/>
    </row>
    <row r="22817" spans="2:8">
      <c r="B22817" s="2" t="s">
        <v>23265</v>
      </c>
      <c r="C22817" s="2">
        <v>37</v>
      </c>
      <c r="D22817" s="2" t="s">
        <v>469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469</v>
      </c>
      <c r="E22818" s="2"/>
      <c r="F22818" s="2"/>
      <c r="G22818" s="2"/>
      <c r="H22818" s="2"/>
    </row>
    <row r="22819" spans="2:8">
      <c r="B22819" s="2" t="s">
        <v>23267</v>
      </c>
      <c r="C22819" s="2">
        <v>31</v>
      </c>
      <c r="D22819" s="2" t="s">
        <v>469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469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469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469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469</v>
      </c>
      <c r="E22828" s="2"/>
      <c r="F22828" s="2"/>
      <c r="G22828" s="2"/>
      <c r="H22828" s="2"/>
    </row>
    <row r="22829" spans="2:8">
      <c r="B22829" s="2" t="s">
        <v>23277</v>
      </c>
      <c r="C22829" s="2">
        <v>31</v>
      </c>
      <c r="D22829" s="2" t="s">
        <v>469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469</v>
      </c>
      <c r="E22830" s="2"/>
      <c r="F22830" s="2"/>
      <c r="G22830" s="2"/>
      <c r="H22830" s="2"/>
    </row>
    <row r="22831" spans="2:8">
      <c r="B22831" s="2" t="s">
        <v>23279</v>
      </c>
      <c r="C22831" s="2">
        <v>20</v>
      </c>
      <c r="D22831" s="2" t="s">
        <v>469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469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469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469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469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469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469</v>
      </c>
      <c r="E22837" s="2"/>
      <c r="F22837" s="2"/>
      <c r="G22837" s="2"/>
      <c r="H22837" s="2"/>
    </row>
    <row r="22838" spans="2:8">
      <c r="B22838" s="2" t="s">
        <v>23286</v>
      </c>
      <c r="C22838" s="2">
        <v>19</v>
      </c>
      <c r="D22838" s="2" t="s">
        <v>469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469</v>
      </c>
      <c r="E22839" s="2"/>
      <c r="F22839" s="2"/>
      <c r="G22839" s="2"/>
      <c r="H22839" s="2"/>
    </row>
    <row r="22840" spans="2:8">
      <c r="B22840" s="2" t="s">
        <v>23288</v>
      </c>
      <c r="C22840" s="2">
        <v>19</v>
      </c>
      <c r="D22840" s="2" t="s">
        <v>469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469</v>
      </c>
      <c r="E22841" s="2"/>
      <c r="F22841" s="2"/>
      <c r="G22841" s="2"/>
      <c r="H22841" s="2"/>
    </row>
    <row r="22842" spans="2:8">
      <c r="B22842" s="2" t="s">
        <v>23290</v>
      </c>
      <c r="C22842" s="2">
        <v>17</v>
      </c>
      <c r="D22842" s="2" t="s">
        <v>469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17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469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469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469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469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469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469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469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469</v>
      </c>
      <c r="E22853" s="2"/>
      <c r="F22853" s="2"/>
      <c r="G22853" s="2"/>
      <c r="H22853" s="2"/>
    </row>
    <row r="22854" spans="2:8">
      <c r="B22854" s="2" t="s">
        <v>23302</v>
      </c>
      <c r="C22854" s="2">
        <v>13</v>
      </c>
      <c r="D22854" s="2" t="s">
        <v>469</v>
      </c>
      <c r="E22854" s="2"/>
      <c r="F22854" s="2"/>
      <c r="G22854" s="2"/>
      <c r="H22854" s="2"/>
    </row>
    <row r="22855" spans="2:8">
      <c r="B22855" s="2" t="s">
        <v>23303</v>
      </c>
      <c r="C22855" s="2">
        <v>37</v>
      </c>
      <c r="D22855" s="2" t="s">
        <v>469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469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469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469</v>
      </c>
      <c r="E22858" s="2"/>
      <c r="F22858" s="2"/>
      <c r="G22858" s="2"/>
      <c r="H22858" s="2"/>
    </row>
    <row r="22859" spans="2:8">
      <c r="B22859" s="2" t="s">
        <v>23307</v>
      </c>
      <c r="C22859" s="2">
        <v>21</v>
      </c>
      <c r="D22859" s="2" t="s">
        <v>469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469</v>
      </c>
      <c r="E22860" s="2"/>
      <c r="F22860" s="2"/>
      <c r="G22860" s="2"/>
      <c r="H22860" s="2"/>
    </row>
    <row r="22861" spans="2:8">
      <c r="B22861" s="2" t="s">
        <v>23309</v>
      </c>
      <c r="C22861" s="2">
        <v>31</v>
      </c>
      <c r="D22861" s="2" t="s">
        <v>469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469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469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469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469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469</v>
      </c>
      <c r="E22866" s="2"/>
      <c r="F22866" s="2"/>
      <c r="G22866" s="2"/>
      <c r="H22866" s="2"/>
    </row>
    <row r="22867" spans="2:8">
      <c r="B22867" s="2" t="s">
        <v>23315</v>
      </c>
      <c r="C22867" s="2">
        <v>39</v>
      </c>
      <c r="D22867" s="2" t="s">
        <v>469</v>
      </c>
      <c r="E22867" s="2"/>
      <c r="F22867" s="2"/>
      <c r="G22867" s="2"/>
      <c r="H22867" s="2"/>
    </row>
    <row r="22868" spans="2:8">
      <c r="B22868" s="2" t="s">
        <v>23316</v>
      </c>
      <c r="C22868" s="2">
        <v>41</v>
      </c>
      <c r="D22868" s="2" t="s">
        <v>469</v>
      </c>
      <c r="E22868" s="2"/>
      <c r="F22868" s="2"/>
      <c r="G22868" s="2"/>
      <c r="H22868" s="2"/>
    </row>
    <row r="22869" spans="2:8">
      <c r="B22869" s="2" t="s">
        <v>23317</v>
      </c>
      <c r="C22869" s="2">
        <v>37</v>
      </c>
      <c r="D22869" s="2" t="s">
        <v>469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469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469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469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469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469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469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469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469</v>
      </c>
      <c r="E22877" s="2"/>
      <c r="F22877" s="2"/>
      <c r="G22877" s="2"/>
      <c r="H22877" s="2"/>
    </row>
    <row r="22878" spans="2:8">
      <c r="B22878" s="2" t="s">
        <v>23326</v>
      </c>
      <c r="C22878" s="2">
        <v>19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17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469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469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469</v>
      </c>
      <c r="E22898" s="2"/>
      <c r="F22898" s="2"/>
      <c r="G22898" s="2"/>
      <c r="H22898" s="2"/>
    </row>
    <row r="22899" spans="2:8">
      <c r="B22899" s="2" t="s">
        <v>23347</v>
      </c>
      <c r="C22899" s="2">
        <v>24</v>
      </c>
      <c r="D22899" s="2" t="s">
        <v>469</v>
      </c>
      <c r="E22899" s="2"/>
      <c r="F22899" s="2"/>
      <c r="G22899" s="2"/>
      <c r="H22899" s="2"/>
    </row>
    <row r="22900" spans="2:8">
      <c r="B22900" s="2" t="s">
        <v>23348</v>
      </c>
      <c r="C22900" s="2">
        <v>20</v>
      </c>
      <c r="D22900" s="2" t="s">
        <v>469</v>
      </c>
      <c r="E22900" s="2"/>
      <c r="F22900" s="2"/>
      <c r="G22900" s="2"/>
      <c r="H22900" s="2"/>
    </row>
    <row r="22901" spans="2:8">
      <c r="B22901" s="2" t="s">
        <v>23349</v>
      </c>
      <c r="C22901" s="2">
        <v>18</v>
      </c>
      <c r="D22901" s="2" t="s">
        <v>469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469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469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469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469</v>
      </c>
      <c r="E22905" s="2"/>
      <c r="F22905" s="2"/>
      <c r="G22905" s="2"/>
      <c r="H22905" s="2"/>
    </row>
    <row r="22906" spans="2:8">
      <c r="B22906" s="2" t="s">
        <v>23354</v>
      </c>
      <c r="C22906" s="2">
        <v>23</v>
      </c>
      <c r="D22906" s="2" t="s">
        <v>469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469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469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469</v>
      </c>
      <c r="E22909" s="2"/>
      <c r="F22909" s="2"/>
      <c r="G22909" s="2"/>
      <c r="H22909" s="2"/>
    </row>
    <row r="22910" spans="2:8">
      <c r="B22910" s="2" t="s">
        <v>23358</v>
      </c>
      <c r="C22910" s="2">
        <v>39</v>
      </c>
      <c r="D22910" s="2" t="s">
        <v>469</v>
      </c>
      <c r="E22910" s="2"/>
      <c r="F22910" s="2"/>
      <c r="G22910" s="2"/>
      <c r="H22910" s="2"/>
    </row>
    <row r="22911" spans="2:8">
      <c r="B22911" s="2" t="s">
        <v>23359</v>
      </c>
      <c r="C22911" s="2">
        <v>39</v>
      </c>
      <c r="D22911" s="2" t="s">
        <v>469</v>
      </c>
      <c r="E22911" s="2"/>
      <c r="F22911" s="2"/>
      <c r="G22911" s="2"/>
      <c r="H22911" s="2"/>
    </row>
    <row r="22912" spans="2:8">
      <c r="B22912" s="2" t="s">
        <v>23360</v>
      </c>
      <c r="C22912" s="2">
        <v>20</v>
      </c>
      <c r="D22912" s="2" t="s">
        <v>469</v>
      </c>
      <c r="E22912" s="2"/>
      <c r="F22912" s="2"/>
      <c r="G22912" s="2"/>
      <c r="H22912" s="2"/>
    </row>
    <row r="22913" spans="2:8">
      <c r="B22913" s="2" t="s">
        <v>23361</v>
      </c>
      <c r="C22913" s="2">
        <v>13</v>
      </c>
      <c r="D22913" s="2" t="s">
        <v>469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469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469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469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469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469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469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469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469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469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469</v>
      </c>
      <c r="E22923" s="2"/>
      <c r="F22923" s="2"/>
      <c r="G22923" s="2"/>
      <c r="H22923" s="2"/>
    </row>
    <row r="22924" spans="2:8">
      <c r="B22924" s="2" t="s">
        <v>23372</v>
      </c>
      <c r="C22924" s="2">
        <v>38</v>
      </c>
      <c r="D22924" s="2" t="s">
        <v>469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469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20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469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469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469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469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469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469</v>
      </c>
      <c r="E22946" s="2"/>
      <c r="F22946" s="2"/>
      <c r="G22946" s="2"/>
      <c r="H22946" s="2"/>
    </row>
    <row r="22947" spans="2:8">
      <c r="B22947" s="2" t="s">
        <v>23395</v>
      </c>
      <c r="C22947" s="2">
        <v>13</v>
      </c>
      <c r="D22947" s="2" t="s">
        <v>469</v>
      </c>
      <c r="E22947" s="2"/>
      <c r="F22947" s="2"/>
      <c r="G22947" s="2"/>
      <c r="H22947" s="2"/>
    </row>
    <row r="22948" spans="2:8">
      <c r="B22948" s="2" t="s">
        <v>23396</v>
      </c>
      <c r="C22948" s="2">
        <v>16</v>
      </c>
      <c r="D22948" s="2" t="s">
        <v>469</v>
      </c>
      <c r="E22948" s="2"/>
      <c r="F22948" s="2"/>
      <c r="G22948" s="2"/>
      <c r="H22948" s="2"/>
    </row>
    <row r="22949" spans="2:8">
      <c r="B22949" s="2" t="s">
        <v>23397</v>
      </c>
      <c r="C22949" s="2">
        <v>21</v>
      </c>
      <c r="D22949" s="2" t="s">
        <v>469</v>
      </c>
      <c r="E22949" s="2"/>
      <c r="F22949" s="2"/>
      <c r="G22949" s="2"/>
      <c r="H22949" s="2"/>
    </row>
    <row r="22950" spans="2:8">
      <c r="B22950" s="2" t="s">
        <v>23398</v>
      </c>
      <c r="C22950" s="2">
        <v>20</v>
      </c>
      <c r="D22950" s="2" t="s">
        <v>469</v>
      </c>
      <c r="E22950" s="2"/>
      <c r="F22950" s="2"/>
      <c r="G22950" s="2"/>
      <c r="H22950" s="2"/>
    </row>
    <row r="22951" spans="2:8">
      <c r="B22951" s="2" t="s">
        <v>23399</v>
      </c>
      <c r="C22951" s="2">
        <v>20</v>
      </c>
      <c r="D22951" s="2" t="s">
        <v>469</v>
      </c>
      <c r="E22951" s="2"/>
      <c r="F22951" s="2"/>
      <c r="G22951" s="2"/>
      <c r="H22951" s="2"/>
    </row>
    <row r="22952" spans="2:8">
      <c r="B22952" s="2" t="s">
        <v>23400</v>
      </c>
      <c r="C22952" s="2">
        <v>17</v>
      </c>
      <c r="D22952" s="2" t="s">
        <v>469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469</v>
      </c>
      <c r="E22955" s="2"/>
      <c r="F22955" s="2"/>
      <c r="G22955" s="2"/>
      <c r="H22955" s="2"/>
    </row>
    <row r="22956" spans="2:8">
      <c r="B22956" s="2" t="s">
        <v>23404</v>
      </c>
      <c r="C22956" s="2">
        <v>29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469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469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469</v>
      </c>
      <c r="E22961" s="2"/>
      <c r="F22961" s="2"/>
      <c r="G22961" s="2"/>
      <c r="H22961" s="2"/>
    </row>
    <row r="22962" spans="2:8">
      <c r="B22962" s="2" t="s">
        <v>23410</v>
      </c>
      <c r="C22962" s="2">
        <v>25</v>
      </c>
      <c r="D22962" s="2" t="s">
        <v>469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17</v>
      </c>
      <c r="D22964" s="2" t="s">
        <v>469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469</v>
      </c>
      <c r="E22965" s="2"/>
      <c r="F22965" s="2"/>
      <c r="G22965" s="2"/>
      <c r="H22965" s="2"/>
    </row>
    <row r="22966" spans="2:8">
      <c r="B22966" s="2" t="s">
        <v>23414</v>
      </c>
      <c r="C22966" s="2">
        <v>23</v>
      </c>
      <c r="D22966" s="2" t="s">
        <v>469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469</v>
      </c>
      <c r="E22967" s="2"/>
      <c r="F22967" s="2"/>
      <c r="G22967" s="2"/>
      <c r="H22967" s="2"/>
    </row>
    <row r="22968" spans="2:8">
      <c r="B22968" s="2" t="s">
        <v>23416</v>
      </c>
      <c r="C22968" s="2">
        <v>15</v>
      </c>
      <c r="D22968" s="2" t="s">
        <v>469</v>
      </c>
      <c r="E22968" s="2"/>
      <c r="F22968" s="2"/>
      <c r="G22968" s="2"/>
      <c r="H22968" s="2"/>
    </row>
    <row r="22969" spans="2:8">
      <c r="B22969" s="2" t="s">
        <v>23417</v>
      </c>
      <c r="C22969" s="2">
        <v>34</v>
      </c>
      <c r="D22969" s="2" t="s">
        <v>469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469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17</v>
      </c>
      <c r="D22978" s="2" t="s">
        <v>469</v>
      </c>
      <c r="E22978" s="2"/>
      <c r="F22978" s="2"/>
      <c r="G22978" s="2"/>
      <c r="H22978" s="2"/>
    </row>
    <row r="22979" spans="2:8">
      <c r="B22979" s="2" t="s">
        <v>23427</v>
      </c>
      <c r="C22979" s="2">
        <v>18</v>
      </c>
      <c r="D22979" s="2" t="s">
        <v>469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469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469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469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469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469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469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469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469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469</v>
      </c>
      <c r="E22988" s="2"/>
      <c r="F22988" s="2"/>
      <c r="G22988" s="2"/>
      <c r="H22988" s="2"/>
    </row>
    <row r="22989" spans="2:8">
      <c r="B22989" s="2" t="s">
        <v>23437</v>
      </c>
      <c r="C22989" s="2">
        <v>15</v>
      </c>
      <c r="D22989" s="2" t="s">
        <v>469</v>
      </c>
      <c r="E22989" s="2"/>
      <c r="F22989" s="2"/>
      <c r="G22989" s="2"/>
      <c r="H22989" s="2"/>
    </row>
    <row r="22990" spans="2:8">
      <c r="B22990" s="2" t="s">
        <v>23438</v>
      </c>
      <c r="C22990" s="2">
        <v>9</v>
      </c>
      <c r="D22990" s="2" t="s">
        <v>469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469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469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469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469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469</v>
      </c>
      <c r="E22995" s="2"/>
      <c r="F22995" s="2"/>
      <c r="G22995" s="2"/>
      <c r="H22995" s="2"/>
    </row>
    <row r="22996" spans="2:8">
      <c r="B22996" s="2" t="s">
        <v>23444</v>
      </c>
      <c r="C22996" s="2">
        <v>10</v>
      </c>
      <c r="D22996" s="2" t="s">
        <v>469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35</v>
      </c>
      <c r="D23006" s="2" t="s">
        <v>469</v>
      </c>
      <c r="E23006" s="2"/>
      <c r="F23006" s="2"/>
      <c r="G23006" s="2"/>
      <c r="H23006" s="2"/>
    </row>
    <row r="23007" spans="2:8">
      <c r="B23007" s="2" t="s">
        <v>23455</v>
      </c>
      <c r="C23007" s="2">
        <v>38</v>
      </c>
      <c r="D23007" s="2" t="s">
        <v>469</v>
      </c>
      <c r="E23007" s="2"/>
      <c r="F23007" s="2"/>
      <c r="G23007" s="2"/>
      <c r="H23007" s="2"/>
    </row>
    <row r="23008" spans="2:8">
      <c r="B23008" s="2" t="s">
        <v>23456</v>
      </c>
      <c r="C23008" s="2">
        <v>44</v>
      </c>
      <c r="D23008" s="2" t="s">
        <v>469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469</v>
      </c>
      <c r="E23009" s="2"/>
      <c r="F23009" s="2"/>
      <c r="G23009" s="2"/>
      <c r="H23009" s="2"/>
    </row>
    <row r="23010" spans="2:8">
      <c r="B23010" s="2" t="s">
        <v>23458</v>
      </c>
      <c r="C23010" s="2">
        <v>17</v>
      </c>
      <c r="D23010" s="2" t="s">
        <v>469</v>
      </c>
      <c r="E23010" s="2"/>
      <c r="F23010" s="2"/>
      <c r="G23010" s="2"/>
      <c r="H23010" s="2"/>
    </row>
    <row r="23011" spans="2:8">
      <c r="B23011" s="2" t="s">
        <v>23459</v>
      </c>
      <c r="C23011" s="2">
        <v>41</v>
      </c>
      <c r="D23011" s="2" t="s">
        <v>469</v>
      </c>
      <c r="E23011" s="2"/>
      <c r="F23011" s="2"/>
      <c r="G23011" s="2"/>
      <c r="H23011" s="2"/>
    </row>
    <row r="23012" spans="2:8">
      <c r="B23012" s="2" t="s">
        <v>23460</v>
      </c>
      <c r="C23012" s="2">
        <v>40</v>
      </c>
      <c r="D23012" s="2" t="s">
        <v>469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469</v>
      </c>
      <c r="E23013" s="2"/>
      <c r="F23013" s="2"/>
      <c r="G23013" s="2"/>
      <c r="H23013" s="2"/>
    </row>
    <row r="23014" spans="2:8">
      <c r="B23014" s="2" t="s">
        <v>23462</v>
      </c>
      <c r="C23014" s="2">
        <v>38</v>
      </c>
      <c r="D23014" s="2" t="s">
        <v>469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469</v>
      </c>
      <c r="E23015" s="2"/>
      <c r="F23015" s="2"/>
      <c r="G23015" s="2"/>
      <c r="H23015" s="2"/>
    </row>
    <row r="23016" spans="2:8">
      <c r="B23016" s="2" t="s">
        <v>23464</v>
      </c>
      <c r="C23016" s="2">
        <v>27</v>
      </c>
      <c r="D23016" s="2" t="s">
        <v>469</v>
      </c>
      <c r="E23016" s="2"/>
      <c r="F23016" s="2"/>
      <c r="G23016" s="2"/>
      <c r="H23016" s="2"/>
    </row>
    <row r="23017" spans="2:8">
      <c r="B23017" s="2" t="s">
        <v>23465</v>
      </c>
      <c r="C23017" s="2">
        <v>27</v>
      </c>
      <c r="D23017" s="2" t="s">
        <v>469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469</v>
      </c>
      <c r="E23018" s="2"/>
      <c r="F23018" s="2"/>
      <c r="G23018" s="2"/>
      <c r="H23018" s="2"/>
    </row>
    <row r="23019" spans="2:8">
      <c r="B23019" s="2" t="s">
        <v>23467</v>
      </c>
      <c r="C23019" s="2">
        <v>25</v>
      </c>
      <c r="D23019" s="2" t="s">
        <v>469</v>
      </c>
      <c r="E23019" s="2"/>
      <c r="F23019" s="2"/>
      <c r="G23019" s="2"/>
      <c r="H23019" s="2"/>
    </row>
    <row r="23020" spans="2:8">
      <c r="B23020" s="2" t="s">
        <v>23468</v>
      </c>
      <c r="C23020" s="2">
        <v>16</v>
      </c>
      <c r="D23020" s="2" t="s">
        <v>469</v>
      </c>
      <c r="E23020" s="2"/>
      <c r="F23020" s="2"/>
      <c r="G23020" s="2"/>
      <c r="H23020" s="2"/>
    </row>
    <row r="23021" spans="2:8">
      <c r="B23021" s="2" t="s">
        <v>23469</v>
      </c>
      <c r="C23021" s="2">
        <v>14</v>
      </c>
      <c r="D23021" s="2" t="s">
        <v>469</v>
      </c>
      <c r="E23021" s="2"/>
      <c r="F23021" s="2"/>
      <c r="G23021" s="2"/>
      <c r="H23021" s="2"/>
    </row>
    <row r="23022" spans="2:8">
      <c r="B23022" s="2" t="s">
        <v>23470</v>
      </c>
      <c r="C23022" s="2">
        <v>20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20</v>
      </c>
      <c r="D23039" s="2" t="s">
        <v>469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469</v>
      </c>
      <c r="E23040" s="2"/>
      <c r="F23040" s="2"/>
      <c r="G23040" s="2"/>
      <c r="H23040" s="2"/>
    </row>
    <row r="23041" spans="2:8">
      <c r="B23041" s="2" t="s">
        <v>23489</v>
      </c>
      <c r="C23041" s="2">
        <v>11</v>
      </c>
      <c r="D23041" s="2" t="s">
        <v>469</v>
      </c>
      <c r="E23041" s="2"/>
      <c r="F23041" s="2"/>
      <c r="G23041" s="2"/>
      <c r="H23041" s="2"/>
    </row>
    <row r="23042" spans="2:8">
      <c r="B23042" s="2" t="s">
        <v>23490</v>
      </c>
      <c r="C23042" s="2">
        <v>13</v>
      </c>
      <c r="D23042" s="2" t="s">
        <v>469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469</v>
      </c>
      <c r="E23043" s="2"/>
      <c r="F23043" s="2"/>
      <c r="G23043" s="2"/>
      <c r="H23043" s="2"/>
    </row>
    <row r="23044" spans="2:8">
      <c r="B23044" s="2" t="s">
        <v>23492</v>
      </c>
      <c r="C23044" s="2">
        <v>18</v>
      </c>
      <c r="D23044" s="2" t="s">
        <v>469</v>
      </c>
      <c r="E23044" s="2"/>
      <c r="F23044" s="2"/>
      <c r="G23044" s="2"/>
      <c r="H23044" s="2"/>
    </row>
    <row r="23045" spans="2:8">
      <c r="B23045" s="2" t="s">
        <v>23493</v>
      </c>
      <c r="C23045" s="2">
        <v>12</v>
      </c>
      <c r="D23045" s="2" t="s">
        <v>469</v>
      </c>
      <c r="E23045" s="2"/>
      <c r="F23045" s="2"/>
      <c r="G23045" s="2"/>
      <c r="H23045" s="2"/>
    </row>
    <row r="23046" spans="2:8">
      <c r="B23046" s="2" t="s">
        <v>23494</v>
      </c>
      <c r="C23046" s="2">
        <v>17</v>
      </c>
      <c r="D23046" s="2" t="s">
        <v>469</v>
      </c>
      <c r="E23046" s="2"/>
      <c r="F23046" s="2"/>
      <c r="G23046" s="2"/>
      <c r="H23046" s="2"/>
    </row>
    <row r="23047" spans="2:8">
      <c r="B23047" s="2" t="s">
        <v>23495</v>
      </c>
      <c r="C23047" s="2">
        <v>17</v>
      </c>
      <c r="D23047" s="2" t="s">
        <v>469</v>
      </c>
      <c r="E23047" s="2"/>
      <c r="F23047" s="2"/>
      <c r="G23047" s="2"/>
      <c r="H23047" s="2"/>
    </row>
    <row r="23048" spans="2:8">
      <c r="B23048" s="2" t="s">
        <v>23496</v>
      </c>
      <c r="C23048" s="2">
        <v>17</v>
      </c>
      <c r="D23048" s="2" t="s">
        <v>469</v>
      </c>
      <c r="E23048" s="2"/>
      <c r="F23048" s="2"/>
      <c r="G23048" s="2"/>
      <c r="H23048" s="2"/>
    </row>
    <row r="23049" spans="2:8">
      <c r="B23049" s="2" t="s">
        <v>23497</v>
      </c>
      <c r="C23049" s="2">
        <v>17</v>
      </c>
      <c r="D23049" s="2" t="s">
        <v>469</v>
      </c>
      <c r="E23049" s="2"/>
      <c r="F23049" s="2"/>
      <c r="G23049" s="2"/>
      <c r="H23049" s="2"/>
    </row>
    <row r="23050" spans="2:8">
      <c r="B23050" s="2" t="s">
        <v>23498</v>
      </c>
      <c r="C23050" s="2">
        <v>17</v>
      </c>
      <c r="D23050" s="2" t="s">
        <v>469</v>
      </c>
      <c r="E23050" s="2"/>
      <c r="F23050" s="2"/>
      <c r="G23050" s="2"/>
      <c r="H23050" s="2"/>
    </row>
    <row r="23051" spans="2:8">
      <c r="B23051" s="2" t="s">
        <v>23499</v>
      </c>
      <c r="C23051" s="2">
        <v>15</v>
      </c>
      <c r="D23051" s="2" t="s">
        <v>469</v>
      </c>
      <c r="E23051" s="2"/>
      <c r="F23051" s="2"/>
      <c r="G23051" s="2"/>
      <c r="H23051" s="2"/>
    </row>
    <row r="23052" spans="2:8">
      <c r="B23052" s="2" t="s">
        <v>23500</v>
      </c>
      <c r="C23052" s="2">
        <v>17</v>
      </c>
      <c r="D23052" s="2" t="s">
        <v>469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469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469</v>
      </c>
      <c r="E23054" s="2"/>
      <c r="F23054" s="2"/>
      <c r="G23054" s="2"/>
      <c r="H23054" s="2"/>
    </row>
    <row r="23055" spans="2:8">
      <c r="B23055" s="2" t="s">
        <v>23503</v>
      </c>
      <c r="C23055" s="2">
        <v>7</v>
      </c>
      <c r="D23055" s="2" t="s">
        <v>469</v>
      </c>
      <c r="E23055" s="2"/>
      <c r="F23055" s="2"/>
      <c r="G23055" s="2"/>
      <c r="H23055" s="2"/>
    </row>
    <row r="23056" spans="2:8">
      <c r="B23056" s="2" t="s">
        <v>23504</v>
      </c>
      <c r="C23056" s="2">
        <v>17</v>
      </c>
      <c r="D23056" s="2" t="s">
        <v>469</v>
      </c>
      <c r="E23056" s="2"/>
      <c r="F23056" s="2"/>
      <c r="G23056" s="2"/>
      <c r="H23056" s="2"/>
    </row>
    <row r="23057" spans="2:8">
      <c r="B23057" s="2" t="s">
        <v>23505</v>
      </c>
      <c r="C23057" s="2">
        <v>14</v>
      </c>
      <c r="D23057" s="2" t="s">
        <v>469</v>
      </c>
      <c r="E23057" s="2"/>
      <c r="F23057" s="2"/>
      <c r="G23057" s="2"/>
      <c r="H23057" s="2"/>
    </row>
    <row r="23058" spans="2:8">
      <c r="B23058" s="2" t="s">
        <v>23506</v>
      </c>
      <c r="C23058" s="2">
        <v>7</v>
      </c>
      <c r="D23058" s="2" t="s">
        <v>469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13</v>
      </c>
      <c r="D23061" s="2" t="s">
        <v>469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469</v>
      </c>
      <c r="E23062" s="2"/>
      <c r="F23062" s="2"/>
      <c r="G23062" s="2"/>
      <c r="H23062" s="2"/>
    </row>
    <row r="23063" spans="2:8">
      <c r="B23063" s="2" t="s">
        <v>23511</v>
      </c>
      <c r="C23063" s="2">
        <v>21</v>
      </c>
      <c r="D23063" s="2" t="s">
        <v>469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469</v>
      </c>
      <c r="E23064" s="2"/>
      <c r="F23064" s="2"/>
      <c r="G23064" s="2"/>
      <c r="H23064" s="2"/>
    </row>
    <row r="23065" spans="2:8">
      <c r="B23065" s="2" t="s">
        <v>23513</v>
      </c>
      <c r="C23065" s="2">
        <v>22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33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469</v>
      </c>
      <c r="E23071" s="2"/>
      <c r="F23071" s="2"/>
      <c r="G23071" s="2"/>
      <c r="H23071" s="2"/>
    </row>
    <row r="23072" spans="2:8">
      <c r="B23072" s="2" t="s">
        <v>23520</v>
      </c>
      <c r="C23072" s="2">
        <v>17</v>
      </c>
      <c r="D23072" s="2" t="s">
        <v>469</v>
      </c>
      <c r="E23072" s="2"/>
      <c r="F23072" s="2"/>
      <c r="G23072" s="2"/>
      <c r="H23072" s="2"/>
    </row>
    <row r="23073" spans="2:8">
      <c r="B23073" s="2" t="s">
        <v>23521</v>
      </c>
      <c r="C23073" s="2">
        <v>13</v>
      </c>
      <c r="D23073" s="2" t="s">
        <v>469</v>
      </c>
      <c r="E23073" s="2"/>
      <c r="F23073" s="2"/>
      <c r="G23073" s="2"/>
      <c r="H23073" s="2"/>
    </row>
    <row r="23074" spans="2:8">
      <c r="B23074" s="2" t="s">
        <v>23522</v>
      </c>
      <c r="C23074" s="2">
        <v>18</v>
      </c>
      <c r="D23074" s="2" t="s">
        <v>469</v>
      </c>
      <c r="E23074" s="2"/>
      <c r="F23074" s="2"/>
      <c r="G23074" s="2"/>
      <c r="H23074" s="2"/>
    </row>
    <row r="23075" spans="2:8">
      <c r="B23075" s="2" t="s">
        <v>23523</v>
      </c>
      <c r="C23075" s="2">
        <v>20</v>
      </c>
      <c r="D23075" s="2" t="s">
        <v>469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469</v>
      </c>
      <c r="E23076" s="2"/>
      <c r="F23076" s="2"/>
      <c r="G23076" s="2"/>
      <c r="H23076" s="2"/>
    </row>
    <row r="23077" spans="2:8">
      <c r="B23077" s="2" t="s">
        <v>23525</v>
      </c>
      <c r="C23077" s="2">
        <v>15</v>
      </c>
      <c r="D23077" s="2" t="s">
        <v>469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469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469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469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469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469</v>
      </c>
      <c r="E23084" s="2"/>
      <c r="F23084" s="2"/>
      <c r="G23084" s="2"/>
      <c r="H23084" s="2"/>
    </row>
    <row r="23085" spans="2:8">
      <c r="B23085" s="2" t="s">
        <v>23533</v>
      </c>
      <c r="C23085" s="2">
        <v>18</v>
      </c>
      <c r="D23085" s="2" t="s">
        <v>469</v>
      </c>
      <c r="E23085" s="2"/>
      <c r="F23085" s="2"/>
      <c r="G23085" s="2"/>
      <c r="H23085" s="2"/>
    </row>
    <row r="23086" spans="2:8">
      <c r="B23086" s="2" t="s">
        <v>23534</v>
      </c>
      <c r="C23086" s="2">
        <v>14</v>
      </c>
      <c r="D23086" s="2" t="s">
        <v>469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469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469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469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469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24</v>
      </c>
      <c r="D23095" s="2" t="s">
        <v>469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469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469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469</v>
      </c>
      <c r="E23098" s="2"/>
      <c r="F23098" s="2"/>
      <c r="G23098" s="2"/>
      <c r="H23098" s="2"/>
    </row>
    <row r="23099" spans="2:8">
      <c r="B23099" s="2" t="s">
        <v>23547</v>
      </c>
      <c r="C23099" s="2">
        <v>15</v>
      </c>
      <c r="D23099" s="2" t="s">
        <v>469</v>
      </c>
      <c r="E23099" s="2"/>
      <c r="F23099" s="2"/>
      <c r="G23099" s="2"/>
      <c r="H23099" s="2"/>
    </row>
    <row r="23100" spans="2:8">
      <c r="B23100" s="2" t="s">
        <v>23548</v>
      </c>
      <c r="C23100" s="2">
        <v>16</v>
      </c>
      <c r="D23100" s="2" t="s">
        <v>469</v>
      </c>
      <c r="E23100" s="2"/>
      <c r="F23100" s="2"/>
      <c r="G23100" s="2"/>
      <c r="H23100" s="2"/>
    </row>
    <row r="23101" spans="2:8">
      <c r="B23101" s="2" t="s">
        <v>23549</v>
      </c>
      <c r="C23101" s="2">
        <v>16</v>
      </c>
      <c r="D23101" s="2" t="s">
        <v>469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469</v>
      </c>
      <c r="E23102" s="2"/>
      <c r="F23102" s="2"/>
      <c r="G23102" s="2"/>
      <c r="H23102" s="2"/>
    </row>
    <row r="23103" spans="2:8">
      <c r="B23103" s="2" t="s">
        <v>23551</v>
      </c>
      <c r="C23103" s="2">
        <v>13</v>
      </c>
      <c r="D23103" s="2" t="s">
        <v>469</v>
      </c>
      <c r="E23103" s="2"/>
      <c r="F23103" s="2"/>
      <c r="G23103" s="2"/>
      <c r="H23103" s="2"/>
    </row>
    <row r="23104" spans="2:8">
      <c r="B23104" s="2" t="s">
        <v>23552</v>
      </c>
      <c r="C23104" s="2">
        <v>14</v>
      </c>
      <c r="D23104" s="2" t="s">
        <v>469</v>
      </c>
      <c r="E23104" s="2"/>
      <c r="F23104" s="2"/>
      <c r="G23104" s="2"/>
      <c r="H23104" s="2"/>
    </row>
    <row r="23105" spans="2:8">
      <c r="B23105" s="2" t="s">
        <v>23553</v>
      </c>
      <c r="C23105" s="2">
        <v>15</v>
      </c>
      <c r="D23105" s="2" t="s">
        <v>469</v>
      </c>
      <c r="E23105" s="2"/>
      <c r="F23105" s="2"/>
      <c r="G23105" s="2"/>
      <c r="H23105" s="2"/>
    </row>
    <row r="23106" spans="2:8">
      <c r="B23106" s="2" t="s">
        <v>23554</v>
      </c>
      <c r="C23106" s="2">
        <v>18</v>
      </c>
      <c r="D23106" s="2" t="s">
        <v>469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469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19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469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469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469</v>
      </c>
      <c r="E23121" s="2"/>
      <c r="F23121" s="2"/>
      <c r="G23121" s="2"/>
      <c r="H23121" s="2"/>
    </row>
    <row r="23122" spans="2:8">
      <c r="B23122" s="2" t="s">
        <v>23570</v>
      </c>
      <c r="C23122" s="2">
        <v>30</v>
      </c>
      <c r="D23122" s="2" t="s">
        <v>469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469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469</v>
      </c>
      <c r="E23124" s="2"/>
      <c r="F23124" s="2"/>
      <c r="G23124" s="2"/>
      <c r="H23124" s="2"/>
    </row>
    <row r="23125" spans="2:8">
      <c r="B23125" s="2" t="s">
        <v>23573</v>
      </c>
      <c r="C23125" s="2">
        <v>36</v>
      </c>
      <c r="D23125" s="2" t="s">
        <v>469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469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469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469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469</v>
      </c>
      <c r="E23129" s="2"/>
      <c r="F23129" s="2"/>
      <c r="G23129" s="2"/>
      <c r="H23129" s="2"/>
    </row>
    <row r="23130" spans="2:8">
      <c r="B23130" s="2" t="s">
        <v>23578</v>
      </c>
      <c r="C23130" s="2">
        <v>36</v>
      </c>
      <c r="D23130" s="2" t="s">
        <v>469</v>
      </c>
      <c r="E23130" s="2"/>
      <c r="F23130" s="2"/>
      <c r="G23130" s="2"/>
      <c r="H23130" s="2"/>
    </row>
    <row r="23131" spans="2:8">
      <c r="B23131" s="2" t="s">
        <v>23579</v>
      </c>
      <c r="C23131" s="2">
        <v>35</v>
      </c>
      <c r="D23131" s="2" t="s">
        <v>469</v>
      </c>
      <c r="E23131" s="2"/>
      <c r="F23131" s="2"/>
      <c r="G23131" s="2"/>
      <c r="H23131" s="2"/>
    </row>
    <row r="23132" spans="2:8">
      <c r="B23132" s="2" t="s">
        <v>23580</v>
      </c>
      <c r="C23132" s="2">
        <v>34</v>
      </c>
      <c r="D23132" s="2" t="s">
        <v>469</v>
      </c>
      <c r="E23132" s="2"/>
      <c r="F23132" s="2"/>
      <c r="G23132" s="2"/>
      <c r="H23132" s="2"/>
    </row>
    <row r="23133" spans="2:8">
      <c r="B23133" s="2" t="s">
        <v>23581</v>
      </c>
      <c r="C23133" s="2">
        <v>17</v>
      </c>
      <c r="D23133" s="2" t="s">
        <v>469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469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469</v>
      </c>
      <c r="E23135" s="2"/>
      <c r="F23135" s="2"/>
      <c r="G23135" s="2"/>
      <c r="H23135" s="2"/>
    </row>
    <row r="23136" spans="2:8">
      <c r="B23136" s="2" t="s">
        <v>23584</v>
      </c>
      <c r="C23136" s="2">
        <v>23</v>
      </c>
      <c r="D23136" s="2" t="s">
        <v>469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469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469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469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469</v>
      </c>
      <c r="E23140" s="2"/>
      <c r="F23140" s="2"/>
      <c r="G23140" s="2"/>
      <c r="H23140" s="2"/>
    </row>
    <row r="23141" spans="2:8">
      <c r="B23141" s="2" t="s">
        <v>23589</v>
      </c>
      <c r="C23141" s="2">
        <v>13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14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469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469</v>
      </c>
      <c r="E23148" s="2"/>
      <c r="F23148" s="2"/>
      <c r="G23148" s="2"/>
      <c r="H23148" s="2"/>
    </row>
    <row r="23149" spans="2:8">
      <c r="B23149" s="2" t="s">
        <v>23597</v>
      </c>
      <c r="C23149" s="2">
        <v>21</v>
      </c>
      <c r="D23149" s="2" t="s">
        <v>469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469</v>
      </c>
      <c r="E23150" s="2"/>
      <c r="F23150" s="2"/>
      <c r="G23150" s="2"/>
      <c r="H23150" s="2"/>
    </row>
    <row r="23151" spans="2:8">
      <c r="B23151" s="2" t="s">
        <v>23599</v>
      </c>
      <c r="C23151" s="2">
        <v>18</v>
      </c>
      <c r="D23151" s="2" t="s">
        <v>469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35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17</v>
      </c>
      <c r="D23163" s="2" t="s">
        <v>469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469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469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469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469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469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12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20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27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36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15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20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25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27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23</v>
      </c>
      <c r="D23199" s="2" t="s">
        <v>469</v>
      </c>
      <c r="E23199" s="2"/>
      <c r="F23199" s="2"/>
      <c r="G23199" s="2"/>
      <c r="H23199" s="2"/>
    </row>
    <row r="23200" spans="2:8">
      <c r="B23200" s="2" t="s">
        <v>23648</v>
      </c>
      <c r="C23200" s="2">
        <v>23</v>
      </c>
      <c r="D23200" s="2" t="s">
        <v>469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469</v>
      </c>
      <c r="E23201" s="2"/>
      <c r="F23201" s="2"/>
      <c r="G23201" s="2"/>
      <c r="H23201" s="2"/>
    </row>
    <row r="23202" spans="2:8">
      <c r="B23202" s="2" t="s">
        <v>23650</v>
      </c>
      <c r="C23202" s="2">
        <v>17</v>
      </c>
      <c r="D23202" s="2" t="s">
        <v>469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15</v>
      </c>
      <c r="D23204" s="2" t="s">
        <v>469</v>
      </c>
      <c r="E23204" s="2"/>
      <c r="F23204" s="2"/>
      <c r="G23204" s="2"/>
      <c r="H23204" s="2"/>
    </row>
    <row r="23205" spans="2:8">
      <c r="B23205" s="2" t="s">
        <v>23653</v>
      </c>
      <c r="C23205" s="2">
        <v>18</v>
      </c>
      <c r="D23205" s="2" t="s">
        <v>469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469</v>
      </c>
      <c r="E23206" s="2"/>
      <c r="F23206" s="2"/>
      <c r="G23206" s="2"/>
      <c r="H23206" s="2"/>
    </row>
    <row r="23207" spans="2:8">
      <c r="B23207" s="2" t="s">
        <v>23655</v>
      </c>
      <c r="C23207" s="2">
        <v>17</v>
      </c>
      <c r="D23207" s="2" t="s">
        <v>469</v>
      </c>
      <c r="E23207" s="2"/>
      <c r="F23207" s="2"/>
      <c r="G23207" s="2"/>
      <c r="H23207" s="2"/>
    </row>
    <row r="23208" spans="2:8">
      <c r="B23208" s="2" t="s">
        <v>23656</v>
      </c>
      <c r="C23208" s="2">
        <v>14</v>
      </c>
      <c r="D23208" s="2" t="s">
        <v>469</v>
      </c>
      <c r="E23208" s="2"/>
      <c r="F23208" s="2"/>
      <c r="G23208" s="2"/>
      <c r="H23208" s="2"/>
    </row>
    <row r="23209" spans="2:8">
      <c r="B23209" s="2" t="s">
        <v>23657</v>
      </c>
      <c r="C23209" s="2">
        <v>14</v>
      </c>
      <c r="D23209" s="2" t="s">
        <v>469</v>
      </c>
      <c r="E23209" s="2"/>
      <c r="F23209" s="2"/>
      <c r="G23209" s="2"/>
      <c r="H23209" s="2"/>
    </row>
    <row r="23210" spans="2:8">
      <c r="B23210" s="2" t="s">
        <v>23658</v>
      </c>
      <c r="C23210" s="2">
        <v>13</v>
      </c>
      <c r="D23210" s="2" t="s">
        <v>469</v>
      </c>
      <c r="E23210" s="2"/>
      <c r="F23210" s="2"/>
      <c r="G23210" s="2"/>
      <c r="H23210" s="2"/>
    </row>
    <row r="23211" spans="2:8">
      <c r="B23211" s="2" t="s">
        <v>23659</v>
      </c>
      <c r="C23211" s="2">
        <v>12</v>
      </c>
      <c r="D23211" s="2" t="s">
        <v>469</v>
      </c>
      <c r="E23211" s="2"/>
      <c r="F23211" s="2"/>
      <c r="G23211" s="2"/>
      <c r="H23211" s="2"/>
    </row>
    <row r="23212" spans="2:8">
      <c r="B23212" s="2" t="s">
        <v>23660</v>
      </c>
      <c r="C23212" s="2">
        <v>9</v>
      </c>
      <c r="D23212" s="2" t="s">
        <v>469</v>
      </c>
      <c r="E23212" s="2"/>
      <c r="F23212" s="2"/>
      <c r="G23212" s="2"/>
      <c r="H23212" s="2"/>
    </row>
    <row r="23213" spans="2:8">
      <c r="B23213" s="2" t="s">
        <v>23661</v>
      </c>
      <c r="C23213" s="2">
        <v>9</v>
      </c>
      <c r="D23213" s="2" t="s">
        <v>469</v>
      </c>
      <c r="E23213" s="2"/>
      <c r="F23213" s="2"/>
      <c r="G23213" s="2"/>
      <c r="H23213" s="2"/>
    </row>
    <row r="23214" spans="2:8">
      <c r="B23214" s="2" t="s">
        <v>23662</v>
      </c>
      <c r="C23214" s="2">
        <v>15</v>
      </c>
      <c r="D23214" s="2" t="s">
        <v>469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469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469</v>
      </c>
      <c r="E23216" s="2"/>
      <c r="F23216" s="2"/>
      <c r="G23216" s="2"/>
      <c r="H23216" s="2"/>
    </row>
    <row r="23217" spans="2:8">
      <c r="B23217" s="2" t="s">
        <v>23665</v>
      </c>
      <c r="C23217" s="2">
        <v>37</v>
      </c>
      <c r="D23217" s="2" t="s">
        <v>469</v>
      </c>
      <c r="E23217" s="2"/>
      <c r="F23217" s="2"/>
      <c r="G23217" s="2"/>
      <c r="H23217" s="2"/>
    </row>
    <row r="23218" spans="2:8">
      <c r="B23218" s="2" t="s">
        <v>23666</v>
      </c>
      <c r="C23218" s="2">
        <v>38</v>
      </c>
      <c r="D23218" s="2" t="s">
        <v>469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469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469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469</v>
      </c>
      <c r="E23221" s="2"/>
      <c r="F23221" s="2"/>
      <c r="G23221" s="2"/>
      <c r="H23221" s="2"/>
    </row>
    <row r="23222" spans="2:8">
      <c r="B23222" s="2" t="s">
        <v>23670</v>
      </c>
      <c r="C23222" s="2">
        <v>11</v>
      </c>
      <c r="D23222" s="2" t="s">
        <v>469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469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469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469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469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469</v>
      </c>
      <c r="E23227" s="2"/>
      <c r="F23227" s="2"/>
      <c r="G23227" s="2"/>
      <c r="H23227" s="2"/>
    </row>
    <row r="23228" spans="2:8">
      <c r="B23228" s="2" t="s">
        <v>23676</v>
      </c>
      <c r="C23228" s="2">
        <v>19</v>
      </c>
      <c r="D23228" s="2" t="s">
        <v>469</v>
      </c>
      <c r="E23228" s="2"/>
      <c r="F23228" s="2"/>
      <c r="G23228" s="2"/>
      <c r="H23228" s="2"/>
    </row>
    <row r="23229" spans="2:8">
      <c r="B23229" s="2" t="s">
        <v>23677</v>
      </c>
      <c r="C23229" s="2">
        <v>14</v>
      </c>
      <c r="D23229" s="2" t="s">
        <v>469</v>
      </c>
      <c r="E23229" s="2"/>
      <c r="F23229" s="2"/>
      <c r="G23229" s="2"/>
      <c r="H23229" s="2"/>
    </row>
    <row r="23230" spans="2:8">
      <c r="B23230" s="2" t="s">
        <v>23678</v>
      </c>
      <c r="C23230" s="2">
        <v>12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12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20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19</v>
      </c>
      <c r="D23243" s="2" t="s">
        <v>469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469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469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469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469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469</v>
      </c>
      <c r="E23248" s="2"/>
      <c r="F23248" s="2"/>
      <c r="G23248" s="2"/>
      <c r="H23248" s="2"/>
    </row>
    <row r="23249" spans="2:8">
      <c r="B23249" s="2" t="s">
        <v>23697</v>
      </c>
      <c r="C23249" s="2">
        <v>24</v>
      </c>
      <c r="D23249" s="2" t="s">
        <v>469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469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469</v>
      </c>
      <c r="E23251" s="2"/>
      <c r="F23251" s="2"/>
      <c r="G23251" s="2"/>
      <c r="H23251" s="2"/>
    </row>
    <row r="23252" spans="2:8">
      <c r="B23252" s="2" t="s">
        <v>23700</v>
      </c>
      <c r="C23252" s="2">
        <v>16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19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20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469</v>
      </c>
      <c r="E23264" s="2"/>
      <c r="F23264" s="2"/>
      <c r="G23264" s="2"/>
      <c r="H23264" s="2"/>
    </row>
    <row r="23265" spans="2:8">
      <c r="B23265" s="2" t="s">
        <v>23713</v>
      </c>
      <c r="C23265" s="2">
        <v>17</v>
      </c>
      <c r="D23265" s="2" t="s">
        <v>469</v>
      </c>
      <c r="E23265" s="2"/>
      <c r="F23265" s="2"/>
      <c r="G23265" s="2"/>
      <c r="H23265" s="2"/>
    </row>
    <row r="23266" spans="2:8">
      <c r="B23266" s="2" t="s">
        <v>23714</v>
      </c>
      <c r="C23266" s="2">
        <v>18</v>
      </c>
      <c r="D23266" s="2" t="s">
        <v>469</v>
      </c>
      <c r="E23266" s="2"/>
      <c r="F23266" s="2"/>
      <c r="G23266" s="2"/>
      <c r="H23266" s="2"/>
    </row>
    <row r="23267" spans="2:8">
      <c r="B23267" s="2" t="s">
        <v>23715</v>
      </c>
      <c r="C23267" s="2">
        <v>19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18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19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18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31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34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16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30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18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17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469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469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469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469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469</v>
      </c>
      <c r="E23307" s="2"/>
      <c r="F23307" s="2"/>
      <c r="G23307" s="2"/>
      <c r="H23307" s="2"/>
    </row>
    <row r="23308" spans="2:8">
      <c r="B23308" s="2" t="s">
        <v>23756</v>
      </c>
      <c r="C23308" s="2">
        <v>17</v>
      </c>
      <c r="D23308" s="2" t="s">
        <v>469</v>
      </c>
      <c r="E23308" s="2"/>
      <c r="F23308" s="2"/>
      <c r="G23308" s="2"/>
      <c r="H23308" s="2"/>
    </row>
    <row r="23309" spans="2:8">
      <c r="B23309" s="2" t="s">
        <v>23757</v>
      </c>
      <c r="C23309" s="2">
        <v>10</v>
      </c>
      <c r="D23309" s="2" t="s">
        <v>469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9</v>
      </c>
      <c r="D23315" s="2" t="s">
        <v>469</v>
      </c>
      <c r="E23315" s="2"/>
      <c r="F23315" s="2"/>
      <c r="G23315" s="2"/>
      <c r="H23315" s="2"/>
    </row>
    <row r="23316" spans="2:8">
      <c r="B23316" s="2" t="s">
        <v>23764</v>
      </c>
      <c r="C23316" s="2">
        <v>25</v>
      </c>
      <c r="D23316" s="2" t="s">
        <v>469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469</v>
      </c>
      <c r="E23317" s="2"/>
      <c r="F23317" s="2"/>
      <c r="G23317" s="2"/>
      <c r="H23317" s="2"/>
    </row>
    <row r="23318" spans="2:8">
      <c r="B23318" s="2" t="s">
        <v>23766</v>
      </c>
      <c r="C23318" s="2">
        <v>29</v>
      </c>
      <c r="D23318" s="2" t="s">
        <v>469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469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469</v>
      </c>
      <c r="E23320" s="2"/>
      <c r="F23320" s="2"/>
      <c r="G23320" s="2"/>
      <c r="H23320" s="2"/>
    </row>
    <row r="23321" spans="2:8">
      <c r="B23321" s="2" t="s">
        <v>23769</v>
      </c>
      <c r="C23321" s="2">
        <v>18</v>
      </c>
      <c r="D23321" s="2" t="s">
        <v>469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469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469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469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469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469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469</v>
      </c>
      <c r="E23328" s="2"/>
      <c r="F23328" s="2"/>
      <c r="G23328" s="2"/>
      <c r="H23328" s="2"/>
    </row>
    <row r="23329" spans="2:8">
      <c r="B23329" s="2" t="s">
        <v>23777</v>
      </c>
      <c r="C23329" s="2">
        <v>19</v>
      </c>
      <c r="D23329" s="2" t="s">
        <v>469</v>
      </c>
      <c r="E23329" s="2"/>
      <c r="F23329" s="2"/>
      <c r="G23329" s="2"/>
      <c r="H23329" s="2"/>
    </row>
    <row r="23330" spans="2:8">
      <c r="B23330" s="2" t="s">
        <v>23778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13</v>
      </c>
      <c r="D23338" s="2" t="s">
        <v>469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469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469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469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469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469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469</v>
      </c>
      <c r="E23350" s="2"/>
      <c r="F23350" s="2"/>
      <c r="G23350" s="2"/>
      <c r="H23350" s="2"/>
    </row>
    <row r="23351" spans="2:8">
      <c r="B23351" s="2" t="s">
        <v>23799</v>
      </c>
      <c r="C23351" s="2">
        <v>29</v>
      </c>
      <c r="D23351" s="2" t="s">
        <v>469</v>
      </c>
      <c r="E23351" s="2"/>
      <c r="F23351" s="2"/>
      <c r="G23351" s="2"/>
      <c r="H23351" s="2"/>
    </row>
    <row r="23352" spans="2:8">
      <c r="B23352" s="2" t="s">
        <v>23800</v>
      </c>
      <c r="C23352" s="2">
        <v>14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469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469</v>
      </c>
      <c r="E23354" s="2"/>
      <c r="F23354" s="2"/>
      <c r="G23354" s="2"/>
      <c r="H23354" s="2"/>
    </row>
    <row r="23355" spans="2:8">
      <c r="B23355" s="2" t="s">
        <v>23803</v>
      </c>
      <c r="C23355" s="2">
        <v>25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469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14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28</v>
      </c>
      <c r="D23381" s="2" t="s">
        <v>469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469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469</v>
      </c>
      <c r="E23385" s="2"/>
      <c r="F23385" s="2"/>
      <c r="G23385" s="2"/>
      <c r="H23385" s="2"/>
    </row>
    <row r="23386" spans="2:8">
      <c r="B23386" s="2" t="s">
        <v>23834</v>
      </c>
      <c r="C23386" s="2">
        <v>26</v>
      </c>
      <c r="D23386" s="2" t="s">
        <v>469</v>
      </c>
      <c r="E23386" s="2"/>
      <c r="F23386" s="2"/>
      <c r="G23386" s="2"/>
      <c r="H23386" s="2"/>
    </row>
    <row r="23387" spans="2:8">
      <c r="B23387" s="2" t="s">
        <v>23835</v>
      </c>
      <c r="C23387" s="2">
        <v>26</v>
      </c>
      <c r="D23387" s="2" t="s">
        <v>469</v>
      </c>
      <c r="E23387" s="2"/>
      <c r="F23387" s="2"/>
      <c r="G23387" s="2"/>
      <c r="H23387" s="2"/>
    </row>
    <row r="23388" spans="2:8">
      <c r="B23388" s="2" t="s">
        <v>23836</v>
      </c>
      <c r="C23388" s="2">
        <v>17</v>
      </c>
      <c r="D23388" s="2" t="s">
        <v>469</v>
      </c>
      <c r="E23388" s="2"/>
      <c r="F23388" s="2"/>
      <c r="G23388" s="2"/>
      <c r="H23388" s="2"/>
    </row>
    <row r="23389" spans="2:8">
      <c r="B23389" s="2" t="s">
        <v>23837</v>
      </c>
      <c r="C23389" s="2">
        <v>16</v>
      </c>
      <c r="D23389" s="2" t="s">
        <v>469</v>
      </c>
      <c r="E23389" s="2"/>
      <c r="F23389" s="2"/>
      <c r="G23389" s="2"/>
      <c r="H23389" s="2"/>
    </row>
    <row r="23390" spans="2:8">
      <c r="B23390" s="2" t="s">
        <v>23838</v>
      </c>
      <c r="C23390" s="2">
        <v>18</v>
      </c>
      <c r="D23390" s="2" t="s">
        <v>469</v>
      </c>
      <c r="E23390" s="2"/>
      <c r="F23390" s="2"/>
      <c r="G23390" s="2"/>
      <c r="H23390" s="2"/>
    </row>
    <row r="23391" spans="2:8">
      <c r="B23391" s="2" t="s">
        <v>23839</v>
      </c>
      <c r="C23391" s="2">
        <v>16</v>
      </c>
      <c r="D23391" s="2" t="s">
        <v>469</v>
      </c>
      <c r="E23391" s="2"/>
      <c r="F23391" s="2"/>
      <c r="G23391" s="2"/>
      <c r="H23391" s="2"/>
    </row>
    <row r="23392" spans="2:8">
      <c r="B23392" s="2" t="s">
        <v>23840</v>
      </c>
      <c r="C23392" s="2">
        <v>14</v>
      </c>
      <c r="D23392" s="2" t="s">
        <v>469</v>
      </c>
      <c r="E23392" s="2"/>
      <c r="F23392" s="2"/>
      <c r="G23392" s="2"/>
      <c r="H23392" s="2"/>
    </row>
    <row r="23393" spans="2:8">
      <c r="B23393" s="2" t="s">
        <v>23841</v>
      </c>
      <c r="C23393" s="2">
        <v>13</v>
      </c>
      <c r="D23393" s="2" t="s">
        <v>469</v>
      </c>
      <c r="E23393" s="2"/>
      <c r="F23393" s="2"/>
      <c r="G23393" s="2"/>
      <c r="H23393" s="2"/>
    </row>
    <row r="23394" spans="2:8">
      <c r="B23394" s="2" t="s">
        <v>23842</v>
      </c>
      <c r="C23394" s="2">
        <v>13</v>
      </c>
      <c r="D23394" s="2" t="s">
        <v>469</v>
      </c>
      <c r="E23394" s="2"/>
      <c r="F23394" s="2"/>
      <c r="G23394" s="2"/>
      <c r="H23394" s="2"/>
    </row>
    <row r="23395" spans="2:8">
      <c r="B23395" s="2" t="s">
        <v>23843</v>
      </c>
      <c r="C23395" s="2">
        <v>13</v>
      </c>
      <c r="D23395" s="2" t="s">
        <v>469</v>
      </c>
      <c r="E23395" s="2"/>
      <c r="F23395" s="2"/>
      <c r="G23395" s="2"/>
      <c r="H23395" s="2"/>
    </row>
    <row r="23396" spans="2:8">
      <c r="B23396" s="2" t="s">
        <v>23844</v>
      </c>
      <c r="C23396" s="2">
        <v>13</v>
      </c>
      <c r="D23396" s="2" t="s">
        <v>469</v>
      </c>
      <c r="E23396" s="2"/>
      <c r="F23396" s="2"/>
      <c r="G23396" s="2"/>
      <c r="H23396" s="2"/>
    </row>
    <row r="23397" spans="2:8">
      <c r="B23397" s="2" t="s">
        <v>23845</v>
      </c>
      <c r="C23397" s="2">
        <v>13</v>
      </c>
      <c r="D23397" s="2" t="s">
        <v>469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469</v>
      </c>
      <c r="E23398" s="2"/>
      <c r="F23398" s="2"/>
      <c r="G23398" s="2"/>
      <c r="H23398" s="2"/>
    </row>
    <row r="23399" spans="2:8">
      <c r="B23399" s="2" t="s">
        <v>23847</v>
      </c>
      <c r="C23399" s="2">
        <v>7</v>
      </c>
      <c r="D23399" s="2" t="s">
        <v>469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35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469</v>
      </c>
      <c r="E23402" s="2"/>
      <c r="F23402" s="2"/>
      <c r="G23402" s="2"/>
      <c r="H23402" s="2"/>
    </row>
    <row r="23403" spans="2:8">
      <c r="B23403" s="2" t="s">
        <v>23851</v>
      </c>
      <c r="C23403" s="2">
        <v>19</v>
      </c>
      <c r="D23403" s="2" t="s">
        <v>469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469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469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469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469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469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469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469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469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469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469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469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469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469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469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469</v>
      </c>
      <c r="E23418" s="2"/>
      <c r="F23418" s="2"/>
      <c r="G23418" s="2"/>
      <c r="H23418" s="2"/>
    </row>
    <row r="23419" spans="2:8">
      <c r="B23419" s="2" t="s">
        <v>23867</v>
      </c>
      <c r="C23419" s="2">
        <v>10</v>
      </c>
      <c r="D23419" s="2" t="s">
        <v>469</v>
      </c>
      <c r="E23419" s="2"/>
      <c r="F23419" s="2"/>
      <c r="G23419" s="2"/>
      <c r="H23419" s="2"/>
    </row>
    <row r="23420" spans="2:8">
      <c r="B23420" s="2" t="s">
        <v>23868</v>
      </c>
      <c r="C23420" s="2">
        <v>22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33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31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30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19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15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19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35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37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17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469</v>
      </c>
      <c r="E23454" s="2"/>
      <c r="F23454" s="2"/>
      <c r="G23454" s="2"/>
      <c r="H23454" s="2"/>
    </row>
    <row r="23455" spans="2:8">
      <c r="B23455" s="2" t="s">
        <v>23903</v>
      </c>
      <c r="C23455" s="2">
        <v>19</v>
      </c>
      <c r="D23455" s="2" t="s">
        <v>469</v>
      </c>
      <c r="E23455" s="2"/>
      <c r="F23455" s="2"/>
      <c r="G23455" s="2"/>
      <c r="H23455" s="2"/>
    </row>
    <row r="23456" spans="2:8">
      <c r="B23456" s="2" t="s">
        <v>23904</v>
      </c>
      <c r="C23456" s="2">
        <v>18</v>
      </c>
      <c r="D23456" s="2" t="s">
        <v>469</v>
      </c>
      <c r="E23456" s="2"/>
      <c r="F23456" s="2"/>
      <c r="G23456" s="2"/>
      <c r="H23456" s="2"/>
    </row>
    <row r="23457" spans="2:8">
      <c r="B23457" s="2" t="s">
        <v>23905</v>
      </c>
      <c r="C23457" s="2">
        <v>18</v>
      </c>
      <c r="D23457" s="2" t="s">
        <v>469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469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469</v>
      </c>
      <c r="E23459" s="2"/>
      <c r="F23459" s="2"/>
      <c r="G23459" s="2"/>
      <c r="H23459" s="2"/>
    </row>
    <row r="23460" spans="2:8">
      <c r="B23460" s="2" t="s">
        <v>23908</v>
      </c>
      <c r="C23460" s="2">
        <v>22</v>
      </c>
      <c r="D23460" s="2" t="s">
        <v>469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469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469</v>
      </c>
      <c r="E23462" s="2"/>
      <c r="F23462" s="2"/>
      <c r="G23462" s="2"/>
      <c r="H23462" s="2"/>
    </row>
    <row r="23463" spans="2:8">
      <c r="B23463" s="2" t="s">
        <v>23911</v>
      </c>
      <c r="C23463" s="2">
        <v>15</v>
      </c>
      <c r="D23463" s="2" t="s">
        <v>469</v>
      </c>
      <c r="E23463" s="2"/>
      <c r="F23463" s="2"/>
      <c r="G23463" s="2"/>
      <c r="H23463" s="2"/>
    </row>
    <row r="23464" spans="2:8">
      <c r="B23464" s="2" t="s">
        <v>23912</v>
      </c>
      <c r="C23464" s="2">
        <v>15</v>
      </c>
      <c r="D23464" s="2" t="s">
        <v>469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469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469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469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469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469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469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469</v>
      </c>
      <c r="E23471" s="2"/>
      <c r="F23471" s="2"/>
      <c r="G23471" s="2"/>
      <c r="H23471" s="2"/>
    </row>
    <row r="23472" spans="2:8">
      <c r="B23472" s="2" t="s">
        <v>23920</v>
      </c>
      <c r="C23472" s="2">
        <v>15</v>
      </c>
      <c r="D23472" s="2" t="s">
        <v>469</v>
      </c>
      <c r="E23472" s="2"/>
      <c r="F23472" s="2"/>
      <c r="G23472" s="2"/>
      <c r="H23472" s="2"/>
    </row>
    <row r="23473" spans="2:8">
      <c r="B23473" s="2" t="s">
        <v>23921</v>
      </c>
      <c r="C23473" s="2">
        <v>17</v>
      </c>
      <c r="D23473" s="2" t="s">
        <v>469</v>
      </c>
      <c r="E23473" s="2"/>
      <c r="F23473" s="2"/>
      <c r="G23473" s="2"/>
      <c r="H23473" s="2"/>
    </row>
    <row r="23474" spans="2:8">
      <c r="B23474" s="2" t="s">
        <v>23922</v>
      </c>
      <c r="C23474" s="2">
        <v>18</v>
      </c>
      <c r="D23474" s="2" t="s">
        <v>469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469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469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469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469</v>
      </c>
      <c r="E23478" s="2"/>
      <c r="F23478" s="2"/>
      <c r="G23478" s="2"/>
      <c r="H23478" s="2"/>
    </row>
    <row r="23479" spans="2:8">
      <c r="B23479" s="2" t="s">
        <v>23927</v>
      </c>
      <c r="C23479" s="2">
        <v>24</v>
      </c>
      <c r="D23479" s="2" t="s">
        <v>469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469</v>
      </c>
      <c r="E23480" s="2"/>
      <c r="F23480" s="2"/>
      <c r="G23480" s="2"/>
      <c r="H23480" s="2"/>
    </row>
    <row r="23481" spans="2:8">
      <c r="B23481" s="2" t="s">
        <v>23929</v>
      </c>
      <c r="C23481" s="2">
        <v>24</v>
      </c>
      <c r="D23481" s="2" t="s">
        <v>469</v>
      </c>
      <c r="E23481" s="2"/>
      <c r="F23481" s="2"/>
      <c r="G23481" s="2"/>
      <c r="H23481" s="2"/>
    </row>
    <row r="23482" spans="2:8">
      <c r="B23482" s="2" t="s">
        <v>23930</v>
      </c>
      <c r="C23482" s="2">
        <v>18</v>
      </c>
      <c r="D23482" s="2" t="s">
        <v>469</v>
      </c>
      <c r="E23482" s="2"/>
      <c r="F23482" s="2"/>
      <c r="G23482" s="2"/>
      <c r="H23482" s="2"/>
    </row>
    <row r="23483" spans="2:8">
      <c r="B23483" s="2" t="s">
        <v>23931</v>
      </c>
      <c r="C23483" s="2">
        <v>8</v>
      </c>
      <c r="D23483" s="2" t="s">
        <v>469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469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469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469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469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469</v>
      </c>
      <c r="E23488" s="2"/>
      <c r="F23488" s="2"/>
      <c r="G23488" s="2"/>
      <c r="H23488" s="2"/>
    </row>
    <row r="23489" spans="2:8">
      <c r="B23489" s="2" t="s">
        <v>23937</v>
      </c>
      <c r="C23489" s="2">
        <v>9</v>
      </c>
      <c r="D23489" s="2" t="s">
        <v>469</v>
      </c>
      <c r="E23489" s="2"/>
      <c r="F23489" s="2"/>
      <c r="G23489" s="2"/>
      <c r="H23489" s="2"/>
    </row>
    <row r="23490" spans="2:8">
      <c r="B23490" s="2" t="s">
        <v>23938</v>
      </c>
      <c r="C23490" s="2">
        <v>16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469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469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469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469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469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469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469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469</v>
      </c>
      <c r="E23520" s="2"/>
      <c r="F23520" s="2"/>
      <c r="G23520" s="2"/>
      <c r="H23520" s="2"/>
    </row>
    <row r="23521" spans="2:8">
      <c r="B23521" s="2" t="s">
        <v>23969</v>
      </c>
      <c r="C23521" s="2">
        <v>26</v>
      </c>
      <c r="D23521" s="2" t="s">
        <v>469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469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469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469</v>
      </c>
      <c r="E23524" s="2"/>
      <c r="F23524" s="2"/>
      <c r="G23524" s="2"/>
      <c r="H23524" s="2"/>
    </row>
    <row r="23525" spans="2:8">
      <c r="B23525" s="2" t="s">
        <v>23973</v>
      </c>
      <c r="C23525" s="2">
        <v>21</v>
      </c>
      <c r="D23525" s="2" t="s">
        <v>469</v>
      </c>
      <c r="E23525" s="2"/>
      <c r="F23525" s="2"/>
      <c r="G23525" s="2"/>
      <c r="H23525" s="2"/>
    </row>
    <row r="23526" spans="2:8">
      <c r="B23526" s="2" t="s">
        <v>23974</v>
      </c>
      <c r="C23526" s="2">
        <v>12</v>
      </c>
      <c r="D23526" s="2" t="s">
        <v>469</v>
      </c>
      <c r="E23526" s="2"/>
      <c r="F23526" s="2"/>
      <c r="G23526" s="2"/>
      <c r="H23526" s="2"/>
    </row>
    <row r="23527" spans="2:8">
      <c r="B23527" s="2" t="s">
        <v>23975</v>
      </c>
      <c r="C23527" s="2">
        <v>16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469</v>
      </c>
      <c r="E23533" s="2"/>
      <c r="F23533" s="2"/>
      <c r="G23533" s="2"/>
      <c r="H23533" s="2"/>
    </row>
    <row r="23534" spans="2:8">
      <c r="B23534" s="2" t="s">
        <v>23982</v>
      </c>
      <c r="C23534" s="2">
        <v>17</v>
      </c>
      <c r="D23534" s="2" t="s">
        <v>469</v>
      </c>
      <c r="E23534" s="2"/>
      <c r="F23534" s="2"/>
      <c r="G23534" s="2"/>
      <c r="H23534" s="2"/>
    </row>
    <row r="23535" spans="2:8">
      <c r="B23535" s="2" t="s">
        <v>23983</v>
      </c>
      <c r="C23535" s="2">
        <v>13</v>
      </c>
      <c r="D23535" s="2" t="s">
        <v>469</v>
      </c>
      <c r="E23535" s="2"/>
      <c r="F23535" s="2"/>
      <c r="G23535" s="2"/>
      <c r="H23535" s="2"/>
    </row>
    <row r="23536" spans="2:8">
      <c r="B23536" s="2" t="s">
        <v>23984</v>
      </c>
      <c r="C23536" s="2">
        <v>13</v>
      </c>
      <c r="D23536" s="2" t="s">
        <v>469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469</v>
      </c>
      <c r="E23537" s="2"/>
      <c r="F23537" s="2"/>
      <c r="G23537" s="2"/>
      <c r="H23537" s="2"/>
    </row>
    <row r="23538" spans="2:8">
      <c r="B23538" s="2" t="s">
        <v>23986</v>
      </c>
      <c r="C23538" s="2">
        <v>8</v>
      </c>
      <c r="D23538" s="2" t="s">
        <v>469</v>
      </c>
      <c r="E23538" s="2"/>
      <c r="F23538" s="2"/>
      <c r="G23538" s="2"/>
      <c r="H23538" s="2"/>
    </row>
    <row r="23539" spans="2:8">
      <c r="B23539" s="2" t="s">
        <v>23987</v>
      </c>
      <c r="C23539" s="2">
        <v>10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469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469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469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469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469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469</v>
      </c>
      <c r="E23545" s="2"/>
      <c r="F23545" s="2"/>
      <c r="G23545" s="2"/>
      <c r="H23545" s="2"/>
    </row>
    <row r="23546" spans="2:8">
      <c r="B23546" s="2" t="s">
        <v>23994</v>
      </c>
      <c r="C23546" s="2">
        <v>13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16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469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469</v>
      </c>
      <c r="E23565" s="2"/>
      <c r="F23565" s="2"/>
      <c r="G23565" s="2"/>
      <c r="H23565" s="2"/>
    </row>
    <row r="23566" spans="2:8">
      <c r="B23566" s="2" t="s">
        <v>24014</v>
      </c>
      <c r="C23566" s="2">
        <v>23</v>
      </c>
      <c r="D23566" s="2" t="s">
        <v>469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469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469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469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469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469</v>
      </c>
      <c r="E23571" s="2"/>
      <c r="F23571" s="2"/>
      <c r="G23571" s="2"/>
      <c r="H23571" s="2"/>
    </row>
    <row r="23572" spans="2:8">
      <c r="B23572" s="2" t="s">
        <v>24020</v>
      </c>
      <c r="C23572" s="2">
        <v>12</v>
      </c>
      <c r="D23572" s="2" t="s">
        <v>469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469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469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469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469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469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469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469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469</v>
      </c>
      <c r="E23597" s="2"/>
      <c r="F23597" s="2"/>
      <c r="G23597" s="2"/>
      <c r="H23597" s="2"/>
    </row>
    <row r="23598" spans="2:8">
      <c r="B23598" s="2" t="s">
        <v>24046</v>
      </c>
      <c r="C23598" s="2">
        <v>24</v>
      </c>
      <c r="D23598" s="2" t="s">
        <v>469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469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469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469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469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469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469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469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469</v>
      </c>
      <c r="E23606" s="2"/>
      <c r="F23606" s="2"/>
      <c r="G23606" s="2"/>
      <c r="H23606" s="2"/>
    </row>
    <row r="23607" spans="2:8">
      <c r="B23607" s="2" t="s">
        <v>24055</v>
      </c>
      <c r="C23607" s="2">
        <v>21</v>
      </c>
      <c r="D23607" s="2" t="s">
        <v>469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469</v>
      </c>
      <c r="E23608" s="2"/>
      <c r="F23608" s="2"/>
      <c r="G23608" s="2"/>
      <c r="H23608" s="2"/>
    </row>
    <row r="23609" spans="2:8">
      <c r="B23609" s="2" t="s">
        <v>24057</v>
      </c>
      <c r="C23609" s="2">
        <v>13</v>
      </c>
      <c r="D23609" s="2" t="s">
        <v>469</v>
      </c>
      <c r="E23609" s="2"/>
      <c r="F23609" s="2"/>
      <c r="G23609" s="2"/>
      <c r="H23609" s="2"/>
    </row>
    <row r="23610" spans="2:8">
      <c r="B23610" s="2" t="s">
        <v>24058</v>
      </c>
      <c r="C23610" s="2">
        <v>21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34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469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469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469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469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469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469</v>
      </c>
      <c r="E23622" s="2"/>
      <c r="F23622" s="2"/>
      <c r="G23622" s="2"/>
      <c r="H23622" s="2"/>
    </row>
    <row r="23623" spans="2:8">
      <c r="B23623" s="2" t="s">
        <v>24071</v>
      </c>
      <c r="C23623" s="2">
        <v>14</v>
      </c>
      <c r="D23623" s="2" t="s">
        <v>469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30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24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10</v>
      </c>
      <c r="D23632" s="2" t="s">
        <v>469</v>
      </c>
      <c r="E23632" s="2"/>
      <c r="F23632" s="2"/>
      <c r="G23632" s="2"/>
      <c r="H23632" s="2"/>
    </row>
    <row r="23633" spans="2:8">
      <c r="B23633" s="2" t="s">
        <v>24081</v>
      </c>
      <c r="C23633" s="2">
        <v>22</v>
      </c>
      <c r="D23633" s="2" t="s">
        <v>469</v>
      </c>
      <c r="E23633" s="2"/>
      <c r="F23633" s="2"/>
      <c r="G23633" s="2"/>
      <c r="H23633" s="2"/>
    </row>
    <row r="23634" spans="2:8">
      <c r="B23634" s="2" t="s">
        <v>24082</v>
      </c>
      <c r="C23634" s="2">
        <v>24</v>
      </c>
      <c r="D23634" s="2" t="s">
        <v>469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469</v>
      </c>
      <c r="E23635" s="2"/>
      <c r="F23635" s="2"/>
      <c r="G23635" s="2"/>
      <c r="H23635" s="2"/>
    </row>
    <row r="23636" spans="2:8">
      <c r="B23636" s="2" t="s">
        <v>24084</v>
      </c>
      <c r="C23636" s="2">
        <v>16</v>
      </c>
      <c r="D23636" s="2" t="s">
        <v>469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469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469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469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469</v>
      </c>
      <c r="E23640" s="2"/>
      <c r="F23640" s="2"/>
      <c r="G23640" s="2"/>
      <c r="H23640" s="2"/>
    </row>
    <row r="23641" spans="2:8">
      <c r="B23641" s="2" t="s">
        <v>24089</v>
      </c>
      <c r="C23641" s="2">
        <v>14</v>
      </c>
      <c r="D23641" s="2" t="s">
        <v>469</v>
      </c>
      <c r="E23641" s="2"/>
      <c r="F23641" s="2"/>
      <c r="G23641" s="2"/>
      <c r="H23641" s="2"/>
    </row>
    <row r="23642" spans="2:8">
      <c r="B23642" s="2" t="s">
        <v>24090</v>
      </c>
      <c r="C23642" s="2">
        <v>19</v>
      </c>
      <c r="D23642" s="2" t="s">
        <v>469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469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469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469</v>
      </c>
      <c r="E23645" s="2"/>
      <c r="F23645" s="2"/>
      <c r="G23645" s="2"/>
      <c r="H23645" s="2"/>
    </row>
    <row r="23646" spans="2:8">
      <c r="B23646" s="2" t="s">
        <v>24094</v>
      </c>
      <c r="C23646" s="2">
        <v>16</v>
      </c>
      <c r="D23646" s="2" t="s">
        <v>469</v>
      </c>
      <c r="E23646" s="2"/>
      <c r="F23646" s="2"/>
      <c r="G23646" s="2"/>
      <c r="H23646" s="2"/>
    </row>
    <row r="23647" spans="2:8">
      <c r="B23647" s="2" t="s">
        <v>24095</v>
      </c>
      <c r="C23647" s="2">
        <v>17</v>
      </c>
      <c r="D23647" s="2" t="s">
        <v>469</v>
      </c>
      <c r="E23647" s="2"/>
      <c r="F23647" s="2"/>
      <c r="G23647" s="2"/>
      <c r="H23647" s="2"/>
    </row>
    <row r="23648" spans="2:8">
      <c r="B23648" s="2" t="s">
        <v>24096</v>
      </c>
      <c r="C23648" s="2">
        <v>17</v>
      </c>
      <c r="D23648" s="2" t="s">
        <v>469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469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469</v>
      </c>
      <c r="E23650" s="2"/>
      <c r="F23650" s="2"/>
      <c r="G23650" s="2"/>
      <c r="H23650" s="2"/>
    </row>
    <row r="23651" spans="2:8">
      <c r="B23651" s="2" t="s">
        <v>24099</v>
      </c>
      <c r="C23651" s="2">
        <v>15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15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32</v>
      </c>
      <c r="D23653" s="2" t="s">
        <v>469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469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469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469</v>
      </c>
      <c r="E23656" s="2"/>
      <c r="F23656" s="2"/>
      <c r="G23656" s="2"/>
      <c r="H23656" s="2"/>
    </row>
    <row r="23657" spans="2:8">
      <c r="B23657" s="2" t="s">
        <v>24105</v>
      </c>
      <c r="C23657" s="2">
        <v>14</v>
      </c>
      <c r="D23657" s="2" t="s">
        <v>469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23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22</v>
      </c>
      <c r="D23666" s="2" t="s">
        <v>469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469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469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469</v>
      </c>
      <c r="E23669" s="2"/>
      <c r="F23669" s="2"/>
      <c r="G23669" s="2"/>
      <c r="H23669" s="2"/>
    </row>
    <row r="23670" spans="2:8">
      <c r="B23670" s="2" t="s">
        <v>24118</v>
      </c>
      <c r="C23670" s="2">
        <v>19</v>
      </c>
      <c r="D23670" s="2" t="s">
        <v>469</v>
      </c>
      <c r="E23670" s="2"/>
      <c r="F23670" s="2"/>
      <c r="G23670" s="2"/>
      <c r="H23670" s="2"/>
    </row>
    <row r="23671" spans="2:8">
      <c r="B23671" s="2" t="s">
        <v>24119</v>
      </c>
      <c r="C23671" s="2">
        <v>19</v>
      </c>
      <c r="D23671" s="2" t="s">
        <v>469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469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469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469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469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469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469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469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469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469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469</v>
      </c>
      <c r="E23681" s="2"/>
      <c r="F23681" s="2"/>
      <c r="G23681" s="2"/>
      <c r="H23681" s="2"/>
    </row>
    <row r="23682" spans="2:8">
      <c r="B23682" s="2" t="s">
        <v>24130</v>
      </c>
      <c r="C23682" s="2">
        <v>18</v>
      </c>
      <c r="D23682" s="2" t="s">
        <v>469</v>
      </c>
      <c r="E23682" s="2"/>
      <c r="F23682" s="2"/>
      <c r="G23682" s="2"/>
      <c r="H23682" s="2"/>
    </row>
    <row r="23683" spans="2:8">
      <c r="B23683" s="2" t="s">
        <v>24131</v>
      </c>
      <c r="C23683" s="2">
        <v>18</v>
      </c>
      <c r="D23683" s="2" t="s">
        <v>469</v>
      </c>
      <c r="E23683" s="2"/>
      <c r="F23683" s="2"/>
      <c r="G23683" s="2"/>
      <c r="H23683" s="2"/>
    </row>
    <row r="23684" spans="2:8">
      <c r="B23684" s="2" t="s">
        <v>24132</v>
      </c>
      <c r="C23684" s="2">
        <v>14</v>
      </c>
      <c r="D23684" s="2" t="s">
        <v>469</v>
      </c>
      <c r="E23684" s="2"/>
      <c r="F23684" s="2"/>
      <c r="G23684" s="2"/>
      <c r="H23684" s="2"/>
    </row>
    <row r="23685" spans="2:8">
      <c r="B23685" s="2" t="s">
        <v>24133</v>
      </c>
      <c r="C23685" s="2">
        <v>13</v>
      </c>
      <c r="D23685" s="2" t="s">
        <v>469</v>
      </c>
      <c r="E23685" s="2"/>
      <c r="F23685" s="2"/>
      <c r="G23685" s="2"/>
      <c r="H23685" s="2"/>
    </row>
    <row r="23686" spans="2:8">
      <c r="B23686" s="2" t="s">
        <v>24134</v>
      </c>
      <c r="C23686" s="2">
        <v>14</v>
      </c>
      <c r="D23686" s="2" t="s">
        <v>469</v>
      </c>
      <c r="E23686" s="2"/>
      <c r="F23686" s="2"/>
      <c r="G23686" s="2"/>
      <c r="H23686" s="2"/>
    </row>
    <row r="23687" spans="2:8">
      <c r="B23687" s="2" t="s">
        <v>24135</v>
      </c>
      <c r="C23687" s="2">
        <v>18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469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469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469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469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469</v>
      </c>
      <c r="E23692" s="2"/>
      <c r="F23692" s="2"/>
      <c r="G23692" s="2"/>
      <c r="H23692" s="2"/>
    </row>
    <row r="23693" spans="2:8">
      <c r="B23693" s="2" t="s">
        <v>24141</v>
      </c>
      <c r="C23693" s="2">
        <v>11</v>
      </c>
      <c r="D23693" s="2" t="s">
        <v>469</v>
      </c>
      <c r="E23693" s="2"/>
      <c r="F23693" s="2"/>
      <c r="G23693" s="2"/>
      <c r="H23693" s="2"/>
    </row>
    <row r="23694" spans="2:8">
      <c r="B23694" s="2" t="s">
        <v>24142</v>
      </c>
      <c r="C23694" s="2">
        <v>15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19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23</v>
      </c>
      <c r="D23700" s="2" t="s">
        <v>469</v>
      </c>
      <c r="E23700" s="2"/>
      <c r="F23700" s="2"/>
      <c r="G23700" s="2"/>
      <c r="H23700" s="2"/>
    </row>
    <row r="23701" spans="2:8">
      <c r="B23701" s="2" t="s">
        <v>24149</v>
      </c>
      <c r="C23701" s="2">
        <v>22</v>
      </c>
      <c r="D23701" s="2" t="s">
        <v>469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469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469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26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469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469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469</v>
      </c>
      <c r="E23717" s="2"/>
      <c r="F23717" s="2"/>
      <c r="G23717" s="2"/>
      <c r="H23717" s="2"/>
    </row>
    <row r="23718" spans="2:8">
      <c r="B23718" s="2" t="s">
        <v>24166</v>
      </c>
      <c r="C23718" s="2">
        <v>22</v>
      </c>
      <c r="D23718" s="2" t="s">
        <v>469</v>
      </c>
      <c r="E23718" s="2"/>
      <c r="F23718" s="2"/>
      <c r="G23718" s="2"/>
      <c r="H23718" s="2"/>
    </row>
    <row r="23719" spans="2:8">
      <c r="B23719" s="2" t="s">
        <v>24167</v>
      </c>
      <c r="C23719" s="2">
        <v>21</v>
      </c>
      <c r="D23719" s="2" t="s">
        <v>469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469</v>
      </c>
      <c r="E23720" s="2"/>
      <c r="F23720" s="2"/>
      <c r="G23720" s="2"/>
      <c r="H23720" s="2"/>
    </row>
    <row r="23721" spans="2:8">
      <c r="B23721" s="2" t="s">
        <v>24169</v>
      </c>
      <c r="C23721" s="2">
        <v>22</v>
      </c>
      <c r="D23721" s="2" t="s">
        <v>469</v>
      </c>
      <c r="E23721" s="2"/>
      <c r="F23721" s="2"/>
      <c r="G23721" s="2"/>
      <c r="H23721" s="2"/>
    </row>
    <row r="23722" spans="2:8">
      <c r="B23722" s="2" t="s">
        <v>24170</v>
      </c>
      <c r="C23722" s="2">
        <v>21</v>
      </c>
      <c r="D23722" s="2" t="s">
        <v>469</v>
      </c>
      <c r="E23722" s="2"/>
      <c r="F23722" s="2"/>
      <c r="G23722" s="2"/>
      <c r="H23722" s="2"/>
    </row>
    <row r="23723" spans="2:8">
      <c r="B23723" s="2" t="s">
        <v>24171</v>
      </c>
      <c r="C23723" s="2">
        <v>20</v>
      </c>
      <c r="D23723" s="2" t="s">
        <v>469</v>
      </c>
      <c r="E23723" s="2"/>
      <c r="F23723" s="2"/>
      <c r="G23723" s="2"/>
      <c r="H23723" s="2"/>
    </row>
    <row r="23724" spans="2:8">
      <c r="B23724" s="2" t="s">
        <v>24172</v>
      </c>
      <c r="C23724" s="2">
        <v>15</v>
      </c>
      <c r="D23724" s="2" t="s">
        <v>469</v>
      </c>
      <c r="E23724" s="2"/>
      <c r="F23724" s="2"/>
      <c r="G23724" s="2"/>
      <c r="H23724" s="2"/>
    </row>
    <row r="23725" spans="2:8">
      <c r="B23725" s="2" t="s">
        <v>24173</v>
      </c>
      <c r="C23725" s="2">
        <v>9</v>
      </c>
      <c r="D23725" s="2" t="s">
        <v>469</v>
      </c>
      <c r="E23725" s="2"/>
      <c r="F23725" s="2"/>
      <c r="G23725" s="2"/>
      <c r="H23725" s="2"/>
    </row>
    <row r="23726" spans="2:8">
      <c r="B23726" s="2" t="s">
        <v>24174</v>
      </c>
      <c r="C23726" s="2">
        <v>19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14</v>
      </c>
      <c r="D23732" s="2" t="s">
        <v>469</v>
      </c>
      <c r="E23732" s="2"/>
      <c r="F23732" s="2"/>
      <c r="G23732" s="2"/>
      <c r="H23732" s="2"/>
    </row>
    <row r="23733" spans="2:8">
      <c r="B23733" s="2" t="s">
        <v>24181</v>
      </c>
      <c r="C23733" s="2">
        <v>15</v>
      </c>
      <c r="D23733" s="2" t="s">
        <v>469</v>
      </c>
      <c r="E23733" s="2"/>
      <c r="F23733" s="2"/>
      <c r="G23733" s="2"/>
      <c r="H23733" s="2"/>
    </row>
    <row r="23734" spans="2:8">
      <c r="B23734" s="2" t="s">
        <v>24182</v>
      </c>
      <c r="C23734" s="2">
        <v>14</v>
      </c>
      <c r="D23734" s="2" t="s">
        <v>469</v>
      </c>
      <c r="E23734" s="2"/>
      <c r="F23734" s="2"/>
      <c r="G23734" s="2"/>
      <c r="H23734" s="2"/>
    </row>
    <row r="23735" spans="2:8">
      <c r="B23735" s="2" t="s">
        <v>24183</v>
      </c>
      <c r="C23735" s="2">
        <v>20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39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8</v>
      </c>
      <c r="D23766" s="2" t="s">
        <v>469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469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469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469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469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469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469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469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469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469</v>
      </c>
      <c r="E23775" s="2"/>
      <c r="F23775" s="2"/>
      <c r="G23775" s="2"/>
      <c r="H23775" s="2"/>
    </row>
    <row r="23776" spans="2:8">
      <c r="B23776" s="2" t="s">
        <v>24224</v>
      </c>
      <c r="C23776" s="2">
        <v>16</v>
      </c>
      <c r="D23776" s="2" t="s">
        <v>469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469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469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469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469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469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469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469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469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469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469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469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469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469</v>
      </c>
      <c r="E23789" s="2"/>
      <c r="F23789" s="2"/>
      <c r="G23789" s="2"/>
      <c r="H23789" s="2"/>
    </row>
    <row r="23790" spans="2:8">
      <c r="B23790" s="2" t="s">
        <v>24238</v>
      </c>
      <c r="C23790" s="2">
        <v>17</v>
      </c>
      <c r="D23790" s="2" t="s">
        <v>469</v>
      </c>
      <c r="E23790" s="2"/>
      <c r="F23790" s="2"/>
      <c r="G23790" s="2"/>
      <c r="H23790" s="2"/>
    </row>
    <row r="23791" spans="2:8">
      <c r="B23791" s="2" t="s">
        <v>24239</v>
      </c>
      <c r="C23791" s="2">
        <v>19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30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469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469</v>
      </c>
      <c r="E23796" s="2"/>
      <c r="F23796" s="2"/>
      <c r="G23796" s="2"/>
      <c r="H23796" s="2"/>
    </row>
    <row r="23797" spans="2:8">
      <c r="B23797" s="2" t="s">
        <v>24245</v>
      </c>
      <c r="C23797" s="2">
        <v>20</v>
      </c>
      <c r="D23797" s="2" t="s">
        <v>469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469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469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469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469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469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469</v>
      </c>
      <c r="E23811" s="2"/>
      <c r="F23811" s="2"/>
      <c r="G23811" s="2"/>
      <c r="H23811" s="2"/>
    </row>
    <row r="23812" spans="2:8">
      <c r="B23812" s="2" t="s">
        <v>24260</v>
      </c>
      <c r="C23812" s="2">
        <v>31</v>
      </c>
      <c r="D23812" s="2" t="s">
        <v>469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469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469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469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469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469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469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469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469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469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469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469</v>
      </c>
      <c r="E23824" s="2"/>
      <c r="F23824" s="2"/>
      <c r="G23824" s="2"/>
      <c r="H23824" s="2"/>
    </row>
    <row r="23825" spans="2:8">
      <c r="B23825" s="2" t="s">
        <v>24273</v>
      </c>
      <c r="C23825" s="2">
        <v>15</v>
      </c>
      <c r="D23825" s="2" t="s">
        <v>469</v>
      </c>
      <c r="E23825" s="2"/>
      <c r="F23825" s="2"/>
      <c r="G23825" s="2"/>
      <c r="H23825" s="2"/>
    </row>
    <row r="23826" spans="2:8">
      <c r="B23826" s="2" t="s">
        <v>24274</v>
      </c>
      <c r="C23826" s="2">
        <v>8</v>
      </c>
      <c r="D23826" s="2" t="s">
        <v>469</v>
      </c>
      <c r="E23826" s="2"/>
      <c r="F23826" s="2"/>
      <c r="G23826" s="2"/>
      <c r="H23826" s="2"/>
    </row>
    <row r="23827" spans="2:8">
      <c r="B23827" s="2" t="s">
        <v>24275</v>
      </c>
      <c r="C23827" s="2">
        <v>16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469</v>
      </c>
      <c r="E23834" s="2"/>
      <c r="F23834" s="2"/>
      <c r="G23834" s="2"/>
      <c r="H23834" s="2"/>
    </row>
    <row r="23835" spans="2:8">
      <c r="B23835" s="2" t="s">
        <v>24283</v>
      </c>
      <c r="C23835" s="2">
        <v>20</v>
      </c>
      <c r="D23835" s="2" t="s">
        <v>469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39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28</v>
      </c>
      <c r="D23839" s="2" t="s">
        <v>469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469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469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469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469</v>
      </c>
      <c r="E23843" s="2"/>
      <c r="F23843" s="2"/>
      <c r="G23843" s="2"/>
      <c r="H23843" s="2"/>
    </row>
    <row r="23844" spans="2:8">
      <c r="B23844" s="2" t="s">
        <v>24292</v>
      </c>
      <c r="C23844" s="2">
        <v>21</v>
      </c>
      <c r="D23844" s="2" t="s">
        <v>469</v>
      </c>
      <c r="E23844" s="2"/>
      <c r="F23844" s="2"/>
      <c r="G23844" s="2"/>
      <c r="H23844" s="2"/>
    </row>
    <row r="23845" spans="2:8">
      <c r="B23845" s="2" t="s">
        <v>24293</v>
      </c>
      <c r="C23845" s="2">
        <v>9</v>
      </c>
      <c r="D23845" s="2" t="s">
        <v>469</v>
      </c>
      <c r="E23845" s="2"/>
      <c r="F23845" s="2"/>
      <c r="G23845" s="2"/>
      <c r="H23845" s="2"/>
    </row>
    <row r="23846" spans="2:8">
      <c r="B23846" s="2" t="s">
        <v>24294</v>
      </c>
      <c r="C23846" s="2">
        <v>36</v>
      </c>
      <c r="D23846" s="2" t="s">
        <v>469</v>
      </c>
      <c r="E23846" s="2"/>
      <c r="F23846" s="2"/>
      <c r="G23846" s="2"/>
      <c r="H23846" s="2"/>
    </row>
    <row r="23847" spans="2:8">
      <c r="B23847" s="2" t="s">
        <v>24295</v>
      </c>
      <c r="C23847" s="2">
        <v>37</v>
      </c>
      <c r="D23847" s="2" t="s">
        <v>469</v>
      </c>
      <c r="E23847" s="2"/>
      <c r="F23847" s="2"/>
      <c r="G23847" s="2"/>
      <c r="H23847" s="2"/>
    </row>
    <row r="23848" spans="2:8">
      <c r="B23848" s="2" t="s">
        <v>24296</v>
      </c>
      <c r="C23848" s="2">
        <v>36</v>
      </c>
      <c r="D23848" s="2" t="s">
        <v>469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469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469</v>
      </c>
      <c r="E23850" s="2"/>
      <c r="F23850" s="2"/>
      <c r="G23850" s="2"/>
      <c r="H23850" s="2"/>
    </row>
    <row r="23851" spans="2:8">
      <c r="B23851" s="2" t="s">
        <v>24299</v>
      </c>
      <c r="C23851" s="2">
        <v>17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17</v>
      </c>
      <c r="D23852" s="2" t="s">
        <v>469</v>
      </c>
      <c r="E23852" s="2"/>
      <c r="F23852" s="2"/>
      <c r="G23852" s="2"/>
      <c r="H23852" s="2"/>
    </row>
    <row r="23853" spans="2:8">
      <c r="B23853" s="2" t="s">
        <v>24301</v>
      </c>
      <c r="C23853" s="2">
        <v>13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469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469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469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469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469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469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469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469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469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469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469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469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469</v>
      </c>
      <c r="E23871" s="2"/>
      <c r="F23871" s="2"/>
      <c r="G23871" s="2"/>
      <c r="H23871" s="2"/>
    </row>
    <row r="23872" spans="2:8">
      <c r="B23872" s="2" t="s">
        <v>24320</v>
      </c>
      <c r="C23872" s="2">
        <v>25</v>
      </c>
      <c r="D23872" s="2" t="s">
        <v>469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469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469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469</v>
      </c>
      <c r="E23875" s="2"/>
      <c r="F23875" s="2"/>
      <c r="G23875" s="2"/>
      <c r="H23875" s="2"/>
    </row>
    <row r="23876" spans="2:8">
      <c r="B23876" s="2" t="s">
        <v>24324</v>
      </c>
      <c r="C23876" s="2">
        <v>16</v>
      </c>
      <c r="D23876" s="2" t="s">
        <v>469</v>
      </c>
      <c r="E23876" s="2"/>
      <c r="F23876" s="2"/>
      <c r="G23876" s="2"/>
      <c r="H23876" s="2"/>
    </row>
    <row r="23877" spans="2:8">
      <c r="B23877" s="2" t="s">
        <v>24325</v>
      </c>
      <c r="C23877" s="2">
        <v>7</v>
      </c>
      <c r="D23877" s="2" t="s">
        <v>469</v>
      </c>
      <c r="E23877" s="2"/>
      <c r="F23877" s="2"/>
      <c r="G23877" s="2"/>
      <c r="H23877" s="2"/>
    </row>
    <row r="23878" spans="2:8">
      <c r="B23878" s="2" t="s">
        <v>24326</v>
      </c>
      <c r="C23878" s="2">
        <v>20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469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469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469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469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469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469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469</v>
      </c>
      <c r="E23892" s="2"/>
      <c r="F23892" s="2"/>
      <c r="G23892" s="2"/>
      <c r="H23892" s="2"/>
    </row>
    <row r="23893" spans="2:8">
      <c r="B23893" s="2" t="s">
        <v>24341</v>
      </c>
      <c r="C23893" s="2">
        <v>19</v>
      </c>
      <c r="D23893" s="2" t="s">
        <v>469</v>
      </c>
      <c r="E23893" s="2"/>
      <c r="F23893" s="2"/>
      <c r="G23893" s="2"/>
      <c r="H23893" s="2"/>
    </row>
    <row r="23894" spans="2:8">
      <c r="B23894" s="2" t="s">
        <v>24342</v>
      </c>
      <c r="C23894" s="2">
        <v>13</v>
      </c>
      <c r="D23894" s="2" t="s">
        <v>469</v>
      </c>
      <c r="E23894" s="2"/>
      <c r="F23894" s="2"/>
      <c r="G23894" s="2"/>
      <c r="H23894" s="2"/>
    </row>
    <row r="23895" spans="2:8">
      <c r="B23895" s="2" t="s">
        <v>24343</v>
      </c>
      <c r="C23895" s="2">
        <v>17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20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469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469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469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469</v>
      </c>
      <c r="E23907" s="2"/>
      <c r="F23907" s="2"/>
      <c r="G23907" s="2"/>
      <c r="H23907" s="2"/>
    </row>
    <row r="23908" spans="2:8">
      <c r="B23908" s="2" t="s">
        <v>24356</v>
      </c>
      <c r="C23908" s="2">
        <v>16</v>
      </c>
      <c r="D23908" s="2" t="s">
        <v>469</v>
      </c>
      <c r="E23908" s="2"/>
      <c r="F23908" s="2"/>
      <c r="G23908" s="2"/>
      <c r="H23908" s="2"/>
    </row>
    <row r="23909" spans="2:8">
      <c r="B23909" s="2" t="s">
        <v>24357</v>
      </c>
      <c r="C23909" s="2">
        <v>7</v>
      </c>
      <c r="D23909" s="2" t="s">
        <v>469</v>
      </c>
      <c r="E23909" s="2"/>
      <c r="F23909" s="2"/>
      <c r="G23909" s="2"/>
      <c r="H23909" s="2"/>
    </row>
    <row r="23910" spans="2:8">
      <c r="B23910" s="2" t="s">
        <v>24358</v>
      </c>
      <c r="C23910" s="2">
        <v>14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469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469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469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469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469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469</v>
      </c>
      <c r="E23920" s="2"/>
      <c r="F23920" s="2"/>
      <c r="G23920" s="2"/>
      <c r="H23920" s="2"/>
    </row>
    <row r="23921" spans="2:8">
      <c r="B23921" s="2" t="s">
        <v>24369</v>
      </c>
      <c r="C23921" s="2">
        <v>21</v>
      </c>
      <c r="D23921" s="2" t="s">
        <v>469</v>
      </c>
      <c r="E23921" s="2"/>
      <c r="F23921" s="2"/>
      <c r="G23921" s="2"/>
      <c r="H23921" s="2"/>
    </row>
    <row r="23922" spans="2:8">
      <c r="B23922" s="2" t="s">
        <v>24370</v>
      </c>
      <c r="C23922" s="2">
        <v>6</v>
      </c>
      <c r="D23922" s="2" t="s">
        <v>469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469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469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469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469</v>
      </c>
      <c r="E23926" s="2"/>
      <c r="F23926" s="2"/>
      <c r="G23926" s="2"/>
      <c r="H23926" s="2"/>
    </row>
    <row r="23927" spans="2:8">
      <c r="B23927" s="2" t="s">
        <v>24375</v>
      </c>
      <c r="C23927" s="2">
        <v>24</v>
      </c>
      <c r="D23927" s="2" t="s">
        <v>469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469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469</v>
      </c>
      <c r="E23929" s="2"/>
      <c r="F23929" s="2"/>
      <c r="G23929" s="2"/>
      <c r="H23929" s="2"/>
    </row>
    <row r="23930" spans="2:8">
      <c r="B23930" s="2" t="s">
        <v>24378</v>
      </c>
      <c r="C23930" s="2">
        <v>9</v>
      </c>
      <c r="D23930" s="2" t="s">
        <v>469</v>
      </c>
      <c r="E23930" s="2"/>
      <c r="F23930" s="2"/>
      <c r="G23930" s="2"/>
      <c r="H23930" s="2"/>
    </row>
    <row r="23931" spans="2:8">
      <c r="B23931" s="2" t="s">
        <v>24379</v>
      </c>
      <c r="C23931" s="2">
        <v>21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469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469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469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469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469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469</v>
      </c>
      <c r="E23950" s="2"/>
      <c r="F23950" s="2"/>
      <c r="G23950" s="2"/>
      <c r="H23950" s="2"/>
    </row>
    <row r="23951" spans="2:8">
      <c r="B23951" s="2" t="s">
        <v>24399</v>
      </c>
      <c r="C23951" s="2">
        <v>10</v>
      </c>
      <c r="D23951" s="2" t="s">
        <v>469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469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469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469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469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469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469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469</v>
      </c>
      <c r="E23958" s="2"/>
      <c r="F23958" s="2"/>
      <c r="G23958" s="2"/>
      <c r="H23958" s="2"/>
    </row>
    <row r="23959" spans="2:8">
      <c r="B23959" s="2" t="s">
        <v>24407</v>
      </c>
      <c r="C23959" s="2">
        <v>16</v>
      </c>
      <c r="D23959" s="2" t="s">
        <v>469</v>
      </c>
      <c r="E23959" s="2"/>
      <c r="F23959" s="2"/>
      <c r="G23959" s="2"/>
      <c r="H23959" s="2"/>
    </row>
    <row r="23960" spans="2:8">
      <c r="B23960" s="2" t="s">
        <v>24408</v>
      </c>
      <c r="C23960" s="2">
        <v>7</v>
      </c>
      <c r="D23960" s="2" t="s">
        <v>469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469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469</v>
      </c>
      <c r="E23962" s="2"/>
      <c r="F23962" s="2"/>
      <c r="G23962" s="2"/>
      <c r="H23962" s="2"/>
    </row>
    <row r="23963" spans="2:8">
      <c r="B23963" s="2" t="s">
        <v>24411</v>
      </c>
      <c r="C23963" s="2">
        <v>34</v>
      </c>
      <c r="D23963" s="2" t="s">
        <v>469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469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469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469</v>
      </c>
      <c r="E23966" s="2"/>
      <c r="F23966" s="2"/>
      <c r="G23966" s="2"/>
      <c r="H23966" s="2"/>
    </row>
    <row r="23967" spans="2:8">
      <c r="B23967" s="2" t="s">
        <v>24415</v>
      </c>
      <c r="C23967" s="2">
        <v>16</v>
      </c>
      <c r="D23967" s="2" t="s">
        <v>469</v>
      </c>
      <c r="E23967" s="2"/>
      <c r="F23967" s="2"/>
      <c r="G23967" s="2"/>
      <c r="H23967" s="2"/>
    </row>
    <row r="23968" spans="2:8">
      <c r="B23968" s="2" t="s">
        <v>24416</v>
      </c>
      <c r="C23968" s="2">
        <v>15</v>
      </c>
      <c r="D23968" s="2" t="s">
        <v>469</v>
      </c>
      <c r="E23968" s="2"/>
      <c r="F23968" s="2"/>
      <c r="G23968" s="2"/>
      <c r="H23968" s="2"/>
    </row>
    <row r="23969" spans="2:8">
      <c r="B23969" s="2" t="s">
        <v>24417</v>
      </c>
      <c r="C23969" s="2">
        <v>17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38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45</v>
      </c>
      <c r="D23976" s="2" t="s">
        <v>469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469</v>
      </c>
      <c r="E23977" s="2"/>
      <c r="F23977" s="2"/>
      <c r="G23977" s="2"/>
      <c r="H23977" s="2"/>
    </row>
    <row r="23978" spans="2:8">
      <c r="B23978" s="2" t="s">
        <v>24426</v>
      </c>
      <c r="C23978" s="2">
        <v>43</v>
      </c>
      <c r="D23978" s="2" t="s">
        <v>469</v>
      </c>
      <c r="E23978" s="2"/>
      <c r="F23978" s="2"/>
      <c r="G23978" s="2"/>
      <c r="H23978" s="2"/>
    </row>
    <row r="23979" spans="2:8">
      <c r="B23979" s="2" t="s">
        <v>24427</v>
      </c>
      <c r="C23979" s="2">
        <v>37</v>
      </c>
      <c r="D23979" s="2" t="s">
        <v>469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22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19</v>
      </c>
      <c r="D24016" s="2" t="s">
        <v>469</v>
      </c>
      <c r="E24016" s="2"/>
      <c r="F24016" s="2"/>
      <c r="G24016" s="2"/>
      <c r="H24016" s="2"/>
    </row>
    <row r="24017" spans="2:8">
      <c r="B24017" s="2" t="s">
        <v>24465</v>
      </c>
      <c r="C24017" s="2">
        <v>21</v>
      </c>
      <c r="D24017" s="2" t="s">
        <v>469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469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469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469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469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469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469</v>
      </c>
      <c r="E24023" s="2"/>
      <c r="F24023" s="2"/>
      <c r="G24023" s="2"/>
      <c r="H24023" s="2"/>
    </row>
    <row r="24024" spans="2:8">
      <c r="B24024" s="2" t="s">
        <v>24472</v>
      </c>
      <c r="C24024" s="2">
        <v>18</v>
      </c>
      <c r="D24024" s="2" t="s">
        <v>469</v>
      </c>
      <c r="E24024" s="2"/>
      <c r="F24024" s="2"/>
      <c r="G24024" s="2"/>
      <c r="H24024" s="2"/>
    </row>
    <row r="24025" spans="2:8">
      <c r="B24025" s="2" t="s">
        <v>24473</v>
      </c>
      <c r="C24025" s="2">
        <v>22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469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469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469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469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469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469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469</v>
      </c>
      <c r="E24038" s="2"/>
      <c r="F24038" s="2"/>
      <c r="G24038" s="2"/>
      <c r="H24038" s="2"/>
    </row>
    <row r="24039" spans="2:8">
      <c r="B24039" s="2" t="s">
        <v>24487</v>
      </c>
      <c r="C24039" s="2">
        <v>25</v>
      </c>
      <c r="D24039" s="2" t="s">
        <v>469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469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469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469</v>
      </c>
      <c r="E24042" s="2"/>
      <c r="F24042" s="2"/>
      <c r="G24042" s="2"/>
      <c r="H24042" s="2"/>
    </row>
    <row r="24043" spans="2:8">
      <c r="B24043" s="2" t="s">
        <v>24491</v>
      </c>
      <c r="C24043" s="2">
        <v>24</v>
      </c>
      <c r="D24043" s="2" t="s">
        <v>469</v>
      </c>
      <c r="E24043" s="2"/>
      <c r="F24043" s="2"/>
      <c r="G24043" s="2"/>
      <c r="H24043" s="2"/>
    </row>
    <row r="24044" spans="2:8">
      <c r="B24044" s="2" t="s">
        <v>24492</v>
      </c>
      <c r="C24044" s="2">
        <v>20</v>
      </c>
      <c r="D24044" s="2" t="s">
        <v>469</v>
      </c>
      <c r="E24044" s="2"/>
      <c r="F24044" s="2"/>
      <c r="G24044" s="2"/>
      <c r="H24044" s="2"/>
    </row>
    <row r="24045" spans="2:8">
      <c r="B24045" s="2" t="s">
        <v>24493</v>
      </c>
      <c r="C24045" s="2">
        <v>14</v>
      </c>
      <c r="D24045" s="2" t="s">
        <v>469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469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469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469</v>
      </c>
      <c r="E24048" s="2"/>
      <c r="F24048" s="2"/>
      <c r="G24048" s="2"/>
      <c r="H24048" s="2"/>
    </row>
    <row r="24049" spans="2:8">
      <c r="B24049" s="2" t="s">
        <v>24497</v>
      </c>
      <c r="C24049" s="2">
        <v>24</v>
      </c>
      <c r="D24049" s="2" t="s">
        <v>469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469</v>
      </c>
      <c r="E24050" s="2"/>
      <c r="F24050" s="2"/>
      <c r="G24050" s="2"/>
      <c r="H24050" s="2"/>
    </row>
    <row r="24051" spans="2:8">
      <c r="B24051" s="2" t="s">
        <v>24499</v>
      </c>
      <c r="C24051" s="2">
        <v>10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7</v>
      </c>
      <c r="D24052" s="2" t="s">
        <v>469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469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469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469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469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469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469</v>
      </c>
      <c r="E24058" s="2"/>
      <c r="F24058" s="2"/>
      <c r="G24058" s="2"/>
      <c r="H24058" s="2"/>
    </row>
    <row r="24059" spans="2:8">
      <c r="B24059" s="2" t="s">
        <v>24507</v>
      </c>
      <c r="C24059" s="2">
        <v>14</v>
      </c>
      <c r="D24059" s="2" t="s">
        <v>469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469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469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469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469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24</v>
      </c>
      <c r="D24073" s="2" t="s">
        <v>469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469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469</v>
      </c>
      <c r="E24075" s="2"/>
      <c r="F24075" s="2"/>
      <c r="G24075" s="2"/>
      <c r="H24075" s="2"/>
    </row>
    <row r="24076" spans="2:8">
      <c r="B24076" s="2" t="s">
        <v>24524</v>
      </c>
      <c r="C24076" s="2">
        <v>32</v>
      </c>
      <c r="D24076" s="2" t="s">
        <v>469</v>
      </c>
      <c r="E24076" s="2"/>
      <c r="F24076" s="2"/>
      <c r="G24076" s="2"/>
      <c r="H24076" s="2"/>
    </row>
    <row r="24077" spans="2:8">
      <c r="B24077" s="2" t="s">
        <v>24525</v>
      </c>
      <c r="C24077" s="2">
        <v>26</v>
      </c>
      <c r="D24077" s="2" t="s">
        <v>469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469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469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469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469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469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469</v>
      </c>
      <c r="E24083" s="2"/>
      <c r="F24083" s="2"/>
      <c r="G24083" s="2"/>
      <c r="H24083" s="2"/>
    </row>
    <row r="24084" spans="2:8">
      <c r="B24084" s="2" t="s">
        <v>24532</v>
      </c>
      <c r="C24084" s="2">
        <v>16</v>
      </c>
      <c r="D24084" s="2" t="s">
        <v>469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19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18</v>
      </c>
      <c r="D24095" s="2" t="s">
        <v>469</v>
      </c>
      <c r="E24095" s="2"/>
      <c r="F24095" s="2"/>
      <c r="G24095" s="2"/>
      <c r="H24095" s="2"/>
    </row>
    <row r="24096" spans="2:8">
      <c r="B24096" s="2" t="s">
        <v>24544</v>
      </c>
      <c r="C24096" s="2">
        <v>15</v>
      </c>
      <c r="D24096" s="2" t="s">
        <v>469</v>
      </c>
      <c r="E24096" s="2"/>
      <c r="F24096" s="2"/>
      <c r="G24096" s="2"/>
      <c r="H24096" s="2"/>
    </row>
    <row r="24097" spans="2:8">
      <c r="B24097" s="2" t="s">
        <v>24545</v>
      </c>
      <c r="C24097" s="2">
        <v>15</v>
      </c>
      <c r="D24097" s="2" t="s">
        <v>469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469</v>
      </c>
      <c r="E24098" s="2"/>
      <c r="F24098" s="2"/>
      <c r="G24098" s="2"/>
      <c r="H24098" s="2"/>
    </row>
    <row r="24099" spans="2:8">
      <c r="B24099" s="2" t="s">
        <v>24547</v>
      </c>
      <c r="C24099" s="2">
        <v>22</v>
      </c>
      <c r="D24099" s="2" t="s">
        <v>469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469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469</v>
      </c>
      <c r="E24101" s="2"/>
      <c r="F24101" s="2"/>
      <c r="G24101" s="2"/>
      <c r="H24101" s="2"/>
    </row>
    <row r="24102" spans="2:8">
      <c r="B24102" s="2" t="s">
        <v>24550</v>
      </c>
      <c r="C24102" s="2">
        <v>17</v>
      </c>
      <c r="D24102" s="2" t="s">
        <v>469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469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469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469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469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469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469</v>
      </c>
      <c r="E24109" s="2"/>
      <c r="F24109" s="2"/>
      <c r="G24109" s="2"/>
      <c r="H24109" s="2"/>
    </row>
    <row r="24110" spans="2:8">
      <c r="B24110" s="2" t="s">
        <v>24558</v>
      </c>
      <c r="C24110" s="2">
        <v>18</v>
      </c>
      <c r="D24110" s="2" t="s">
        <v>469</v>
      </c>
      <c r="E24110" s="2"/>
      <c r="F24110" s="2"/>
      <c r="G24110" s="2"/>
      <c r="H24110" s="2"/>
    </row>
    <row r="24111" spans="2:8">
      <c r="B24111" s="2" t="s">
        <v>24559</v>
      </c>
      <c r="C24111" s="2">
        <v>8</v>
      </c>
      <c r="D24111" s="2" t="s">
        <v>469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469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469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469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469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469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469</v>
      </c>
      <c r="E24117" s="2"/>
      <c r="F24117" s="2"/>
      <c r="G24117" s="2"/>
      <c r="H24117" s="2"/>
    </row>
    <row r="24118" spans="2:8">
      <c r="B24118" s="2" t="s">
        <v>24566</v>
      </c>
      <c r="C24118" s="2">
        <v>18</v>
      </c>
      <c r="D24118" s="2" t="s">
        <v>469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469</v>
      </c>
      <c r="E24119" s="2"/>
      <c r="F24119" s="2"/>
      <c r="G24119" s="2"/>
      <c r="H24119" s="2"/>
    </row>
    <row r="24120" spans="2:8">
      <c r="B24120" s="2" t="s">
        <v>24568</v>
      </c>
      <c r="C24120" s="2">
        <v>21</v>
      </c>
      <c r="D24120" s="2" t="s">
        <v>469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469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469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469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469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469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469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469</v>
      </c>
      <c r="E24140" s="2"/>
      <c r="F24140" s="2"/>
      <c r="G24140" s="2"/>
      <c r="H24140" s="2"/>
    </row>
    <row r="24141" spans="2:8">
      <c r="B24141" s="2" t="s">
        <v>24589</v>
      </c>
      <c r="C24141" s="2">
        <v>17</v>
      </c>
      <c r="D24141" s="2" t="s">
        <v>469</v>
      </c>
      <c r="E24141" s="2"/>
      <c r="F24141" s="2"/>
      <c r="G24141" s="2"/>
      <c r="H24141" s="2"/>
    </row>
    <row r="24142" spans="2:8">
      <c r="B24142" s="2" t="s">
        <v>24590</v>
      </c>
      <c r="C24142" s="2">
        <v>13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13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13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16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22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469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469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36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469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469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469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469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469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469</v>
      </c>
      <c r="E24165" s="2"/>
      <c r="F24165" s="2"/>
      <c r="G24165" s="2"/>
      <c r="H24165" s="2"/>
    </row>
    <row r="24166" spans="2:8">
      <c r="B24166" s="2" t="s">
        <v>24614</v>
      </c>
      <c r="C24166" s="2">
        <v>12</v>
      </c>
      <c r="D24166" s="2" t="s">
        <v>469</v>
      </c>
      <c r="E24166" s="2"/>
      <c r="F24166" s="2"/>
      <c r="G24166" s="2"/>
      <c r="H24166" s="2"/>
    </row>
    <row r="24167" spans="2:8">
      <c r="B24167" s="2" t="s">
        <v>24615</v>
      </c>
      <c r="C24167" s="2">
        <v>12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12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12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12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12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19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29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18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18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469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469</v>
      </c>
      <c r="E24194" s="2"/>
      <c r="F24194" s="2"/>
      <c r="G24194" s="2"/>
      <c r="H24194" s="2"/>
    </row>
    <row r="24195" spans="2:8">
      <c r="B24195" s="2" t="s">
        <v>24643</v>
      </c>
      <c r="C24195" s="2">
        <v>31</v>
      </c>
      <c r="D24195" s="2" t="s">
        <v>469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469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469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469</v>
      </c>
      <c r="E24198" s="2"/>
      <c r="F24198" s="2"/>
      <c r="G24198" s="2"/>
      <c r="H24198" s="2"/>
    </row>
    <row r="24199" spans="2:8">
      <c r="B24199" s="2" t="s">
        <v>24647</v>
      </c>
      <c r="C24199" s="2">
        <v>16</v>
      </c>
      <c r="D24199" s="2" t="s">
        <v>469</v>
      </c>
      <c r="E24199" s="2"/>
      <c r="F24199" s="2"/>
      <c r="G24199" s="2"/>
      <c r="H24199" s="2"/>
    </row>
    <row r="24200" spans="2:8">
      <c r="B24200" s="2" t="s">
        <v>24648</v>
      </c>
      <c r="C24200" s="2">
        <v>9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9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13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16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21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10</v>
      </c>
      <c r="D24210" s="2" t="s">
        <v>469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40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40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469</v>
      </c>
      <c r="E24216" s="2"/>
      <c r="F24216" s="2"/>
      <c r="G24216" s="2"/>
      <c r="H24216" s="2"/>
    </row>
    <row r="24217" spans="2:8">
      <c r="B24217" s="2" t="s">
        <v>24665</v>
      </c>
      <c r="C24217" s="2">
        <v>34</v>
      </c>
      <c r="D24217" s="2" t="s">
        <v>469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469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469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469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469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469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469</v>
      </c>
      <c r="E24237" s="2"/>
      <c r="F24237" s="2"/>
      <c r="G24237" s="2"/>
      <c r="H24237" s="2"/>
    </row>
    <row r="24238" spans="2:8">
      <c r="B24238" s="2" t="s">
        <v>24686</v>
      </c>
      <c r="C24238" s="2">
        <v>36</v>
      </c>
      <c r="D24238" s="2" t="s">
        <v>469</v>
      </c>
      <c r="E24238" s="2"/>
      <c r="F24238" s="2"/>
      <c r="G24238" s="2"/>
      <c r="H24238" s="2"/>
    </row>
    <row r="24239" spans="2:8">
      <c r="B24239" s="2" t="s">
        <v>24687</v>
      </c>
      <c r="C24239" s="2">
        <v>35</v>
      </c>
      <c r="D24239" s="2" t="s">
        <v>469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469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469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469</v>
      </c>
      <c r="E24242" s="2"/>
      <c r="F24242" s="2"/>
      <c r="G24242" s="2"/>
      <c r="H24242" s="2"/>
    </row>
    <row r="24243" spans="2:8">
      <c r="B24243" s="2" t="s">
        <v>24691</v>
      </c>
      <c r="C24243" s="2">
        <v>13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469</v>
      </c>
      <c r="E24245" s="2"/>
      <c r="F24245" s="2"/>
      <c r="G24245" s="2"/>
      <c r="H24245" s="2"/>
    </row>
    <row r="24246" spans="2:8">
      <c r="B24246" s="2" t="s">
        <v>24694</v>
      </c>
      <c r="C24246" s="2">
        <v>40</v>
      </c>
      <c r="D24246" s="2" t="s">
        <v>469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469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469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469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469</v>
      </c>
      <c r="E24250" s="2"/>
      <c r="F24250" s="2"/>
      <c r="G24250" s="2"/>
      <c r="H24250" s="2"/>
    </row>
    <row r="24251" spans="2:8">
      <c r="B24251" s="2" t="s">
        <v>24699</v>
      </c>
      <c r="C24251" s="2">
        <v>9</v>
      </c>
      <c r="D24251" s="2" t="s">
        <v>469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21</v>
      </c>
      <c r="D24258" s="2" t="s">
        <v>469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469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469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469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469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469</v>
      </c>
      <c r="E24263" s="2"/>
      <c r="F24263" s="2"/>
      <c r="G24263" s="2"/>
      <c r="H24263" s="2"/>
    </row>
    <row r="24264" spans="2:8">
      <c r="B24264" s="2" t="s">
        <v>24712</v>
      </c>
      <c r="C24264" s="2">
        <v>21</v>
      </c>
      <c r="D24264" s="2" t="s">
        <v>469</v>
      </c>
      <c r="E24264" s="2"/>
      <c r="F24264" s="2"/>
      <c r="G24264" s="2"/>
      <c r="H24264" s="2"/>
    </row>
    <row r="24265" spans="2:8">
      <c r="B24265" s="2" t="s">
        <v>24713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25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15</v>
      </c>
      <c r="D24277" s="2" t="s">
        <v>469</v>
      </c>
      <c r="E24277" s="2"/>
      <c r="F24277" s="2"/>
      <c r="G24277" s="2"/>
      <c r="H24277" s="2"/>
    </row>
    <row r="24278" spans="2:8">
      <c r="B24278" s="2" t="s">
        <v>24726</v>
      </c>
      <c r="C24278" s="2">
        <v>15</v>
      </c>
      <c r="D24278" s="2" t="s">
        <v>469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469</v>
      </c>
      <c r="E24279" s="2"/>
      <c r="F24279" s="2"/>
      <c r="G24279" s="2"/>
      <c r="H24279" s="2"/>
    </row>
    <row r="24280" spans="2:8">
      <c r="B24280" s="2" t="s">
        <v>24728</v>
      </c>
      <c r="C24280" s="2">
        <v>19</v>
      </c>
      <c r="D24280" s="2" t="s">
        <v>469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469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469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469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469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19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12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10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13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469</v>
      </c>
      <c r="E24291" s="2"/>
      <c r="F24291" s="2"/>
      <c r="G24291" s="2"/>
      <c r="H24291" s="2"/>
    </row>
    <row r="24292" spans="2:8">
      <c r="B24292" s="2" t="s">
        <v>24740</v>
      </c>
      <c r="C24292" s="2">
        <v>19</v>
      </c>
      <c r="D24292" s="2" t="s">
        <v>469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469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469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469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469</v>
      </c>
      <c r="E24296" s="2"/>
      <c r="F24296" s="2"/>
      <c r="G24296" s="2"/>
      <c r="H24296" s="2"/>
    </row>
    <row r="24297" spans="2:8">
      <c r="B24297" s="2" t="s">
        <v>24745</v>
      </c>
      <c r="C24297" s="2">
        <v>24</v>
      </c>
      <c r="D24297" s="2" t="s">
        <v>469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469</v>
      </c>
      <c r="E24298" s="2"/>
      <c r="F24298" s="2"/>
      <c r="G24298" s="2"/>
      <c r="H24298" s="2"/>
    </row>
    <row r="24299" spans="2:8">
      <c r="B24299" s="2" t="s">
        <v>24747</v>
      </c>
      <c r="C24299" s="2">
        <v>17</v>
      </c>
      <c r="D24299" s="2" t="s">
        <v>469</v>
      </c>
      <c r="E24299" s="2"/>
      <c r="F24299" s="2"/>
      <c r="G24299" s="2"/>
      <c r="H24299" s="2"/>
    </row>
    <row r="24300" spans="2:8">
      <c r="B24300" s="2" t="s">
        <v>24748</v>
      </c>
      <c r="C24300" s="2">
        <v>13</v>
      </c>
      <c r="D24300" s="2" t="s">
        <v>469</v>
      </c>
      <c r="E24300" s="2"/>
      <c r="F24300" s="2"/>
      <c r="G24300" s="2"/>
      <c r="H24300" s="2"/>
    </row>
    <row r="24301" spans="2:8">
      <c r="B24301" s="2" t="s">
        <v>24749</v>
      </c>
      <c r="C24301" s="2">
        <v>9</v>
      </c>
      <c r="D24301" s="2" t="s">
        <v>469</v>
      </c>
      <c r="E24301" s="2"/>
      <c r="F24301" s="2"/>
      <c r="G24301" s="2"/>
      <c r="H24301" s="2"/>
    </row>
    <row r="24302" spans="2:8">
      <c r="B24302" s="2" t="s">
        <v>24750</v>
      </c>
      <c r="C24302" s="2">
        <v>20</v>
      </c>
      <c r="D24302" s="2" t="s">
        <v>469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469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469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469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469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469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469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469</v>
      </c>
      <c r="E24309" s="2"/>
      <c r="F24309" s="2"/>
      <c r="G24309" s="2"/>
      <c r="H24309" s="2"/>
    </row>
    <row r="24310" spans="2:8">
      <c r="B24310" s="2" t="s">
        <v>24758</v>
      </c>
      <c r="C24310" s="2">
        <v>13</v>
      </c>
      <c r="D24310" s="2" t="s">
        <v>469</v>
      </c>
      <c r="E24310" s="2"/>
      <c r="F24310" s="2"/>
      <c r="G24310" s="2"/>
      <c r="H24310" s="2"/>
    </row>
    <row r="24311" spans="2:8">
      <c r="B24311" s="2" t="s">
        <v>24759</v>
      </c>
      <c r="C24311" s="2">
        <v>5</v>
      </c>
      <c r="D24311" s="2" t="s">
        <v>469</v>
      </c>
      <c r="E24311" s="2"/>
      <c r="F24311" s="2"/>
      <c r="G24311" s="2"/>
      <c r="H24311" s="2"/>
    </row>
    <row r="24312" spans="2:8">
      <c r="B24312" s="2" t="s">
        <v>24760</v>
      </c>
      <c r="C24312" s="2">
        <v>14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41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38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19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17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23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21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16</v>
      </c>
      <c r="D24348" s="2" t="s">
        <v>469</v>
      </c>
      <c r="E24348" s="2"/>
      <c r="F24348" s="2"/>
      <c r="G24348" s="2"/>
      <c r="H24348" s="2"/>
    </row>
    <row r="24349" spans="2:8">
      <c r="B24349" s="2" t="s">
        <v>24797</v>
      </c>
      <c r="C24349" s="2">
        <v>16</v>
      </c>
      <c r="D24349" s="2" t="s">
        <v>469</v>
      </c>
      <c r="E24349" s="2"/>
      <c r="F24349" s="2"/>
      <c r="G24349" s="2"/>
      <c r="H24349" s="2"/>
    </row>
    <row r="24350" spans="2:8">
      <c r="B24350" s="2" t="s">
        <v>24798</v>
      </c>
      <c r="C24350" s="2">
        <v>15</v>
      </c>
      <c r="D24350" s="2" t="s">
        <v>469</v>
      </c>
      <c r="E24350" s="2"/>
      <c r="F24350" s="2"/>
      <c r="G24350" s="2"/>
      <c r="H24350" s="2"/>
    </row>
    <row r="24351" spans="2:8">
      <c r="B24351" s="2" t="s">
        <v>24799</v>
      </c>
      <c r="C24351" s="2">
        <v>15</v>
      </c>
      <c r="D24351" s="2" t="s">
        <v>469</v>
      </c>
      <c r="E24351" s="2"/>
      <c r="F24351" s="2"/>
      <c r="G24351" s="2"/>
      <c r="H24351" s="2"/>
    </row>
    <row r="24352" spans="2:8">
      <c r="B24352" s="2" t="s">
        <v>24800</v>
      </c>
      <c r="C24352" s="2">
        <v>15</v>
      </c>
      <c r="D24352" s="2" t="s">
        <v>469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469</v>
      </c>
      <c r="E24353" s="2"/>
      <c r="F24353" s="2"/>
      <c r="G24353" s="2"/>
      <c r="H24353" s="2"/>
    </row>
    <row r="24354" spans="2:8">
      <c r="B24354" s="2" t="s">
        <v>24802</v>
      </c>
      <c r="C24354" s="2">
        <v>15</v>
      </c>
      <c r="D24354" s="2" t="s">
        <v>469</v>
      </c>
      <c r="E24354" s="2"/>
      <c r="F24354" s="2"/>
      <c r="G24354" s="2"/>
      <c r="H24354" s="2"/>
    </row>
    <row r="24355" spans="2:8">
      <c r="B24355" s="2" t="s">
        <v>24803</v>
      </c>
      <c r="C24355" s="2">
        <v>15</v>
      </c>
      <c r="D24355" s="2" t="s">
        <v>469</v>
      </c>
      <c r="E24355" s="2"/>
      <c r="F24355" s="2"/>
      <c r="G24355" s="2"/>
      <c r="H24355" s="2"/>
    </row>
    <row r="24356" spans="2:8">
      <c r="B24356" s="2" t="s">
        <v>24804</v>
      </c>
      <c r="C24356" s="2">
        <v>14</v>
      </c>
      <c r="D24356" s="2" t="s">
        <v>469</v>
      </c>
      <c r="E24356" s="2"/>
      <c r="F24356" s="2"/>
      <c r="G24356" s="2"/>
      <c r="H24356" s="2"/>
    </row>
    <row r="24357" spans="2:8">
      <c r="B24357" s="2" t="s">
        <v>24805</v>
      </c>
      <c r="C24357" s="2">
        <v>14</v>
      </c>
      <c r="D24357" s="2" t="s">
        <v>469</v>
      </c>
      <c r="E24357" s="2"/>
      <c r="F24357" s="2"/>
      <c r="G24357" s="2"/>
      <c r="H24357" s="2"/>
    </row>
    <row r="24358" spans="2:8">
      <c r="B24358" s="2" t="s">
        <v>24806</v>
      </c>
      <c r="C24358" s="2">
        <v>14</v>
      </c>
      <c r="D24358" s="2" t="s">
        <v>469</v>
      </c>
      <c r="E24358" s="2"/>
      <c r="F24358" s="2"/>
      <c r="G24358" s="2"/>
      <c r="H24358" s="2"/>
    </row>
    <row r="24359" spans="2:8">
      <c r="B24359" s="2" t="s">
        <v>24807</v>
      </c>
      <c r="C24359" s="2">
        <v>14</v>
      </c>
      <c r="D24359" s="2" t="s">
        <v>469</v>
      </c>
      <c r="E24359" s="2"/>
      <c r="F24359" s="2"/>
      <c r="G24359" s="2"/>
      <c r="H24359" s="2"/>
    </row>
    <row r="24360" spans="2:8">
      <c r="B24360" s="2" t="s">
        <v>24808</v>
      </c>
      <c r="C24360" s="2">
        <v>13</v>
      </c>
      <c r="D24360" s="2" t="s">
        <v>469</v>
      </c>
      <c r="E24360" s="2"/>
      <c r="F24360" s="2"/>
      <c r="G24360" s="2"/>
      <c r="H24360" s="2"/>
    </row>
    <row r="24361" spans="2:8">
      <c r="B24361" s="2" t="s">
        <v>24809</v>
      </c>
      <c r="C24361" s="2">
        <v>18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26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469</v>
      </c>
      <c r="E24367" s="2"/>
      <c r="F24367" s="2"/>
      <c r="G24367" s="2"/>
      <c r="H24367" s="2"/>
    </row>
    <row r="24368" spans="2:8">
      <c r="B24368" s="2" t="s">
        <v>24816</v>
      </c>
      <c r="C24368" s="2">
        <v>22</v>
      </c>
      <c r="D24368" s="2" t="s">
        <v>469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469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469</v>
      </c>
      <c r="E24370" s="2"/>
      <c r="F24370" s="2"/>
      <c r="G24370" s="2"/>
      <c r="H24370" s="2"/>
    </row>
    <row r="24371" spans="2:8">
      <c r="B24371" s="2" t="s">
        <v>24819</v>
      </c>
      <c r="C24371" s="2">
        <v>22</v>
      </c>
      <c r="D24371" s="2" t="s">
        <v>469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469</v>
      </c>
      <c r="E24372" s="2"/>
      <c r="F24372" s="2"/>
      <c r="G24372" s="2"/>
      <c r="H24372" s="2"/>
    </row>
    <row r="24373" spans="2:8">
      <c r="B24373" s="2" t="s">
        <v>24821</v>
      </c>
      <c r="C24373" s="2">
        <v>20</v>
      </c>
      <c r="D24373" s="2" t="s">
        <v>469</v>
      </c>
      <c r="E24373" s="2"/>
      <c r="F24373" s="2"/>
      <c r="G24373" s="2"/>
      <c r="H24373" s="2"/>
    </row>
    <row r="24374" spans="2:8">
      <c r="B24374" s="2" t="s">
        <v>24822</v>
      </c>
      <c r="C24374" s="2">
        <v>19</v>
      </c>
      <c r="D24374" s="2" t="s">
        <v>469</v>
      </c>
      <c r="E24374" s="2"/>
      <c r="F24374" s="2"/>
      <c r="G24374" s="2"/>
      <c r="H24374" s="2"/>
    </row>
    <row r="24375" spans="2:8">
      <c r="B24375" s="2" t="s">
        <v>24823</v>
      </c>
      <c r="C24375" s="2">
        <v>16</v>
      </c>
      <c r="D24375" s="2" t="s">
        <v>469</v>
      </c>
      <c r="E24375" s="2"/>
      <c r="F24375" s="2"/>
      <c r="G24375" s="2"/>
      <c r="H24375" s="2"/>
    </row>
    <row r="24376" spans="2:8">
      <c r="B24376" s="2" t="s">
        <v>24824</v>
      </c>
      <c r="C24376" s="2">
        <v>10</v>
      </c>
      <c r="D24376" s="2" t="s">
        <v>469</v>
      </c>
      <c r="E24376" s="2"/>
      <c r="F24376" s="2"/>
      <c r="G24376" s="2"/>
      <c r="H24376" s="2"/>
    </row>
    <row r="24377" spans="2:8">
      <c r="B24377" s="2" t="s">
        <v>24825</v>
      </c>
      <c r="C24377" s="2">
        <v>19</v>
      </c>
      <c r="D24377" s="2" t="s">
        <v>469</v>
      </c>
      <c r="E24377" s="2"/>
      <c r="F24377" s="2"/>
      <c r="G24377" s="2"/>
      <c r="H24377" s="2"/>
    </row>
    <row r="24378" spans="2:8">
      <c r="B24378" s="2" t="s">
        <v>24826</v>
      </c>
      <c r="C24378" s="2">
        <v>13</v>
      </c>
      <c r="D24378" s="2" t="s">
        <v>469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469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469</v>
      </c>
      <c r="E24382" s="2"/>
      <c r="F24382" s="2"/>
      <c r="G24382" s="2"/>
      <c r="H24382" s="2"/>
    </row>
    <row r="24383" spans="2:8">
      <c r="B24383" s="2" t="s">
        <v>24831</v>
      </c>
      <c r="C24383" s="2">
        <v>23</v>
      </c>
      <c r="D24383" s="2" t="s">
        <v>469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469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469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469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469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469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469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469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469</v>
      </c>
      <c r="E24391" s="2"/>
      <c r="F24391" s="2"/>
      <c r="G24391" s="2"/>
      <c r="H24391" s="2"/>
    </row>
    <row r="24392" spans="2:8">
      <c r="B24392" s="2" t="s">
        <v>24840</v>
      </c>
      <c r="C24392" s="2">
        <v>35</v>
      </c>
      <c r="D24392" s="2" t="s">
        <v>469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469</v>
      </c>
      <c r="E24393" s="2"/>
      <c r="F24393" s="2"/>
      <c r="G24393" s="2"/>
      <c r="H24393" s="2"/>
    </row>
    <row r="24394" spans="2:8">
      <c r="B24394" s="2" t="s">
        <v>24842</v>
      </c>
      <c r="C24394" s="2">
        <v>35</v>
      </c>
      <c r="D24394" s="2" t="s">
        <v>469</v>
      </c>
      <c r="E24394" s="2"/>
      <c r="F24394" s="2"/>
      <c r="G24394" s="2"/>
      <c r="H24394" s="2"/>
    </row>
    <row r="24395" spans="2:8">
      <c r="B24395" s="2" t="s">
        <v>24843</v>
      </c>
      <c r="C24395" s="2">
        <v>35</v>
      </c>
      <c r="D24395" s="2" t="s">
        <v>469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469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469</v>
      </c>
      <c r="E24397" s="2"/>
      <c r="F24397" s="2"/>
      <c r="G24397" s="2"/>
      <c r="H24397" s="2"/>
    </row>
    <row r="24398" spans="2:8">
      <c r="B24398" s="2" t="s">
        <v>24846</v>
      </c>
      <c r="C24398" s="2">
        <v>13</v>
      </c>
      <c r="D24398" s="2" t="s">
        <v>469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52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17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22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16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14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10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16</v>
      </c>
      <c r="D24420" s="2" t="s">
        <v>469</v>
      </c>
      <c r="E24420" s="2"/>
      <c r="F24420" s="2"/>
      <c r="G24420" s="2"/>
      <c r="H24420" s="2"/>
    </row>
    <row r="24421" spans="2:8">
      <c r="B24421" s="2" t="s">
        <v>24869</v>
      </c>
      <c r="C24421" s="2">
        <v>15</v>
      </c>
      <c r="D24421" s="2" t="s">
        <v>469</v>
      </c>
      <c r="E24421" s="2"/>
      <c r="F24421" s="2"/>
      <c r="G24421" s="2"/>
      <c r="H24421" s="2"/>
    </row>
    <row r="24422" spans="2:8">
      <c r="B24422" s="2" t="s">
        <v>24870</v>
      </c>
      <c r="C24422" s="2">
        <v>15</v>
      </c>
      <c r="D24422" s="2" t="s">
        <v>469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469</v>
      </c>
      <c r="E24423" s="2"/>
      <c r="F24423" s="2"/>
      <c r="G24423" s="2"/>
      <c r="H24423" s="2"/>
    </row>
    <row r="24424" spans="2:8">
      <c r="B24424" s="2" t="s">
        <v>24872</v>
      </c>
      <c r="C24424" s="2">
        <v>20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36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36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13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18</v>
      </c>
      <c r="D24438" s="2" t="s">
        <v>469</v>
      </c>
      <c r="E24438" s="2"/>
      <c r="F24438" s="2"/>
      <c r="G24438" s="2"/>
      <c r="H24438" s="2"/>
    </row>
    <row r="24439" spans="2:8">
      <c r="B24439" s="2" t="s">
        <v>24887</v>
      </c>
      <c r="C24439" s="2">
        <v>19</v>
      </c>
      <c r="D24439" s="2" t="s">
        <v>469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469</v>
      </c>
      <c r="E24440" s="2"/>
      <c r="F24440" s="2"/>
      <c r="G24440" s="2"/>
      <c r="H24440" s="2"/>
    </row>
    <row r="24441" spans="2:8">
      <c r="B24441" s="2" t="s">
        <v>24889</v>
      </c>
      <c r="C24441" s="2">
        <v>18</v>
      </c>
      <c r="D24441" s="2" t="s">
        <v>469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469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469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469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469</v>
      </c>
      <c r="E24445" s="2"/>
      <c r="F24445" s="2"/>
      <c r="G24445" s="2"/>
      <c r="H24445" s="2"/>
    </row>
    <row r="24446" spans="2:8">
      <c r="B24446" s="2" t="s">
        <v>24894</v>
      </c>
      <c r="C24446" s="2">
        <v>16</v>
      </c>
      <c r="D24446" s="2" t="s">
        <v>469</v>
      </c>
      <c r="E24446" s="2"/>
      <c r="F24446" s="2"/>
      <c r="G24446" s="2"/>
      <c r="H24446" s="2"/>
    </row>
    <row r="24447" spans="2:8">
      <c r="B24447" s="2" t="s">
        <v>24895</v>
      </c>
      <c r="C24447" s="2">
        <v>16</v>
      </c>
      <c r="D24447" s="2" t="s">
        <v>469</v>
      </c>
      <c r="E24447" s="2"/>
      <c r="F24447" s="2"/>
      <c r="G24447" s="2"/>
      <c r="H24447" s="2"/>
    </row>
    <row r="24448" spans="2:8">
      <c r="B24448" s="2" t="s">
        <v>24896</v>
      </c>
      <c r="C24448" s="2">
        <v>10</v>
      </c>
      <c r="D24448" s="2" t="s">
        <v>469</v>
      </c>
      <c r="E24448" s="2"/>
      <c r="F24448" s="2"/>
      <c r="G24448" s="2"/>
      <c r="H24448" s="2"/>
    </row>
    <row r="24449" spans="2:8">
      <c r="B24449" s="2" t="s">
        <v>24897</v>
      </c>
      <c r="C24449" s="2">
        <v>17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14</v>
      </c>
      <c r="D24456" s="2" t="s">
        <v>469</v>
      </c>
      <c r="E24456" s="2"/>
      <c r="F24456" s="2"/>
      <c r="G24456" s="2"/>
      <c r="H24456" s="2"/>
    </row>
    <row r="24457" spans="2:8">
      <c r="B24457" s="2" t="s">
        <v>24905</v>
      </c>
      <c r="C24457" s="2">
        <v>15</v>
      </c>
      <c r="D24457" s="2" t="s">
        <v>469</v>
      </c>
      <c r="E24457" s="2"/>
      <c r="F24457" s="2"/>
      <c r="G24457" s="2"/>
      <c r="H24457" s="2"/>
    </row>
    <row r="24458" spans="2:8">
      <c r="B24458" s="2" t="s">
        <v>24906</v>
      </c>
      <c r="C24458" s="2">
        <v>15</v>
      </c>
      <c r="D24458" s="2" t="s">
        <v>469</v>
      </c>
      <c r="E24458" s="2"/>
      <c r="F24458" s="2"/>
      <c r="G24458" s="2"/>
      <c r="H24458" s="2"/>
    </row>
    <row r="24459" spans="2:8">
      <c r="B24459" s="2" t="s">
        <v>24907</v>
      </c>
      <c r="C24459" s="2">
        <v>15</v>
      </c>
      <c r="D24459" s="2" t="s">
        <v>469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469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469</v>
      </c>
      <c r="E24461" s="2"/>
      <c r="F24461" s="2"/>
      <c r="G24461" s="2"/>
      <c r="H24461" s="2"/>
    </row>
    <row r="24462" spans="2:8">
      <c r="B24462" s="2" t="s">
        <v>24910</v>
      </c>
      <c r="C24462" s="2">
        <v>36</v>
      </c>
      <c r="D24462" s="2" t="s">
        <v>469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469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469</v>
      </c>
      <c r="E24464" s="2"/>
      <c r="F24464" s="2"/>
      <c r="G24464" s="2"/>
      <c r="H24464" s="2"/>
    </row>
    <row r="24465" spans="2:8">
      <c r="B24465" s="2" t="s">
        <v>24913</v>
      </c>
      <c r="C24465" s="2">
        <v>24</v>
      </c>
      <c r="D24465" s="2" t="s">
        <v>469</v>
      </c>
      <c r="E24465" s="2"/>
      <c r="F24465" s="2"/>
      <c r="G24465" s="2"/>
      <c r="H24465" s="2"/>
    </row>
    <row r="24466" spans="2:8">
      <c r="B24466" s="2" t="s">
        <v>24914</v>
      </c>
      <c r="C24466" s="2">
        <v>12</v>
      </c>
      <c r="D24466" s="2" t="s">
        <v>469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23</v>
      </c>
      <c r="D24472" s="2" t="s">
        <v>469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469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469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469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469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469</v>
      </c>
      <c r="E24477" s="2"/>
      <c r="F24477" s="2"/>
      <c r="G24477" s="2"/>
      <c r="H24477" s="2"/>
    </row>
    <row r="24478" spans="2:8">
      <c r="B24478" s="2" t="s">
        <v>24926</v>
      </c>
      <c r="C24478" s="2">
        <v>15</v>
      </c>
      <c r="D24478" s="2" t="s">
        <v>469</v>
      </c>
      <c r="E24478" s="2"/>
      <c r="F24478" s="2"/>
      <c r="G24478" s="2"/>
      <c r="H24478" s="2"/>
    </row>
    <row r="24479" spans="2:8">
      <c r="B24479" s="2" t="s">
        <v>24927</v>
      </c>
      <c r="C24479" s="2">
        <v>9</v>
      </c>
      <c r="D24479" s="2" t="s">
        <v>469</v>
      </c>
      <c r="E24479" s="2"/>
      <c r="F24479" s="2"/>
      <c r="G24479" s="2"/>
      <c r="H24479" s="2"/>
    </row>
    <row r="24480" spans="2:8">
      <c r="B24480" s="2" t="s">
        <v>24928</v>
      </c>
      <c r="C24480" s="2">
        <v>19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19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469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469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469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469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469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469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469</v>
      </c>
      <c r="E24493" s="2"/>
      <c r="F24493" s="2"/>
      <c r="G24493" s="2"/>
      <c r="H24493" s="2"/>
    </row>
    <row r="24494" spans="2:8">
      <c r="B24494" s="2" t="s">
        <v>24942</v>
      </c>
      <c r="C24494" s="2">
        <v>17</v>
      </c>
      <c r="D24494" s="2" t="s">
        <v>469</v>
      </c>
      <c r="E24494" s="2"/>
      <c r="F24494" s="2"/>
      <c r="G24494" s="2"/>
      <c r="H24494" s="2"/>
    </row>
    <row r="24495" spans="2:8">
      <c r="B24495" s="2" t="s">
        <v>24943</v>
      </c>
      <c r="C24495" s="2">
        <v>16</v>
      </c>
      <c r="D24495" s="2" t="s">
        <v>469</v>
      </c>
      <c r="E24495" s="2"/>
      <c r="F24495" s="2"/>
      <c r="G24495" s="2"/>
      <c r="H24495" s="2"/>
    </row>
    <row r="24496" spans="2:8">
      <c r="B24496" s="2" t="s">
        <v>24944</v>
      </c>
      <c r="C24496" s="2">
        <v>16</v>
      </c>
      <c r="D24496" s="2" t="s">
        <v>469</v>
      </c>
      <c r="E24496" s="2"/>
      <c r="F24496" s="2"/>
      <c r="G24496" s="2"/>
      <c r="H24496" s="2"/>
    </row>
    <row r="24497" spans="2:8">
      <c r="B24497" s="2" t="s">
        <v>24945</v>
      </c>
      <c r="C24497" s="2">
        <v>14</v>
      </c>
      <c r="D24497" s="2" t="s">
        <v>469</v>
      </c>
      <c r="E24497" s="2"/>
      <c r="F24497" s="2"/>
      <c r="G24497" s="2"/>
      <c r="H24497" s="2"/>
    </row>
    <row r="24498" spans="2:8">
      <c r="B24498" s="2" t="s">
        <v>24946</v>
      </c>
      <c r="C24498" s="2">
        <v>13</v>
      </c>
      <c r="D24498" s="2" t="s">
        <v>469</v>
      </c>
      <c r="E24498" s="2"/>
      <c r="F24498" s="2"/>
      <c r="G24498" s="2"/>
      <c r="H24498" s="2"/>
    </row>
    <row r="24499" spans="2:8">
      <c r="B24499" s="2" t="s">
        <v>24947</v>
      </c>
      <c r="C24499" s="2">
        <v>14</v>
      </c>
      <c r="D24499" s="2" t="s">
        <v>469</v>
      </c>
      <c r="E24499" s="2"/>
      <c r="F24499" s="2"/>
      <c r="G24499" s="2"/>
      <c r="H24499" s="2"/>
    </row>
    <row r="24500" spans="2:8">
      <c r="B24500" s="2" t="s">
        <v>24948</v>
      </c>
      <c r="C24500" s="2">
        <v>14</v>
      </c>
      <c r="D24500" s="2" t="s">
        <v>469</v>
      </c>
      <c r="E24500" s="2"/>
      <c r="F24500" s="2"/>
      <c r="G24500" s="2"/>
      <c r="H24500" s="2"/>
    </row>
    <row r="24501" spans="2:8">
      <c r="B24501" s="2" t="s">
        <v>24949</v>
      </c>
      <c r="C24501" s="2">
        <v>14</v>
      </c>
      <c r="D24501" s="2" t="s">
        <v>469</v>
      </c>
      <c r="E24501" s="2"/>
      <c r="F24501" s="2"/>
      <c r="G24501" s="2"/>
      <c r="H24501" s="2"/>
    </row>
    <row r="24502" spans="2:8">
      <c r="B24502" s="2" t="s">
        <v>24950</v>
      </c>
      <c r="C24502" s="2">
        <v>14</v>
      </c>
      <c r="D24502" s="2" t="s">
        <v>469</v>
      </c>
      <c r="E24502" s="2"/>
      <c r="F24502" s="2"/>
      <c r="G24502" s="2"/>
      <c r="H24502" s="2"/>
    </row>
    <row r="24503" spans="2:8">
      <c r="B24503" s="2" t="s">
        <v>24951</v>
      </c>
      <c r="C24503" s="2">
        <v>14</v>
      </c>
      <c r="D24503" s="2" t="s">
        <v>469</v>
      </c>
      <c r="E24503" s="2"/>
      <c r="F24503" s="2"/>
      <c r="G24503" s="2"/>
      <c r="H24503" s="2"/>
    </row>
    <row r="24504" spans="2:8">
      <c r="B24504" s="2" t="s">
        <v>24952</v>
      </c>
      <c r="C24504" s="2">
        <v>14</v>
      </c>
      <c r="D24504" s="2" t="s">
        <v>469</v>
      </c>
      <c r="E24504" s="2"/>
      <c r="F24504" s="2"/>
      <c r="G24504" s="2"/>
      <c r="H24504" s="2"/>
    </row>
    <row r="24505" spans="2:8">
      <c r="B24505" s="2" t="s">
        <v>24953</v>
      </c>
      <c r="C24505" s="2">
        <v>14</v>
      </c>
      <c r="D24505" s="2" t="s">
        <v>469</v>
      </c>
      <c r="E24505" s="2"/>
      <c r="F24505" s="2"/>
      <c r="G24505" s="2"/>
      <c r="H24505" s="2"/>
    </row>
    <row r="24506" spans="2:8">
      <c r="B24506" s="2" t="s">
        <v>24954</v>
      </c>
      <c r="C24506" s="2">
        <v>14</v>
      </c>
      <c r="D24506" s="2" t="s">
        <v>469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469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469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469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469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469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469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469</v>
      </c>
      <c r="E24513" s="2"/>
      <c r="F24513" s="2"/>
      <c r="G24513" s="2"/>
      <c r="H24513" s="2"/>
    </row>
    <row r="24514" spans="2:8">
      <c r="B24514" s="2" t="s">
        <v>24962</v>
      </c>
      <c r="C24514" s="2">
        <v>20</v>
      </c>
      <c r="D24514" s="2" t="s">
        <v>469</v>
      </c>
      <c r="E24514" s="2"/>
      <c r="F24514" s="2"/>
      <c r="G24514" s="2"/>
      <c r="H24514" s="2"/>
    </row>
    <row r="24515" spans="2:8">
      <c r="B24515" s="2" t="s">
        <v>24963</v>
      </c>
      <c r="C24515" s="2">
        <v>14</v>
      </c>
      <c r="D24515" s="2" t="s">
        <v>469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33</v>
      </c>
      <c r="D24524" s="2" t="s">
        <v>469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469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469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469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469</v>
      </c>
      <c r="E24528" s="2"/>
      <c r="F24528" s="2"/>
      <c r="G24528" s="2"/>
      <c r="H24528" s="2"/>
    </row>
    <row r="24529" spans="2:8">
      <c r="B24529" s="2" t="s">
        <v>24977</v>
      </c>
      <c r="C24529" s="2">
        <v>22</v>
      </c>
      <c r="D24529" s="2" t="s">
        <v>469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469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469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469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469</v>
      </c>
      <c r="E24533" s="2"/>
      <c r="F24533" s="2"/>
      <c r="G24533" s="2"/>
      <c r="H24533" s="2"/>
    </row>
    <row r="24534" spans="2:8">
      <c r="B24534" s="2" t="s">
        <v>24982</v>
      </c>
      <c r="C24534" s="2">
        <v>21</v>
      </c>
      <c r="D24534" s="2" t="s">
        <v>469</v>
      </c>
      <c r="E24534" s="2"/>
      <c r="F24534" s="2"/>
      <c r="G24534" s="2"/>
      <c r="H24534" s="2"/>
    </row>
    <row r="24535" spans="2:8">
      <c r="B24535" s="2" t="s">
        <v>24983</v>
      </c>
      <c r="C24535" s="2">
        <v>20</v>
      </c>
      <c r="D24535" s="2" t="s">
        <v>469</v>
      </c>
      <c r="E24535" s="2"/>
      <c r="F24535" s="2"/>
      <c r="G24535" s="2"/>
      <c r="H24535" s="2"/>
    </row>
    <row r="24536" spans="2:8">
      <c r="B24536" s="2" t="s">
        <v>24984</v>
      </c>
      <c r="C24536" s="2">
        <v>18</v>
      </c>
      <c r="D24536" s="2" t="s">
        <v>469</v>
      </c>
      <c r="E24536" s="2"/>
      <c r="F24536" s="2"/>
      <c r="G24536" s="2"/>
      <c r="H24536" s="2"/>
    </row>
    <row r="24537" spans="2:8">
      <c r="B24537" s="2" t="s">
        <v>24985</v>
      </c>
      <c r="C24537" s="2">
        <v>12</v>
      </c>
      <c r="D24537" s="2" t="s">
        <v>469</v>
      </c>
      <c r="E24537" s="2"/>
      <c r="F24537" s="2"/>
      <c r="G24537" s="2"/>
      <c r="H24537" s="2"/>
    </row>
    <row r="24538" spans="2:8">
      <c r="B24538" s="2" t="s">
        <v>24986</v>
      </c>
      <c r="C24538" s="2">
        <v>15</v>
      </c>
      <c r="D24538" s="2" t="s">
        <v>469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469</v>
      </c>
      <c r="E24539" s="2"/>
      <c r="F24539" s="2"/>
      <c r="G24539" s="2"/>
      <c r="H24539" s="2"/>
    </row>
    <row r="24540" spans="2:8">
      <c r="B24540" s="2" t="s">
        <v>24988</v>
      </c>
      <c r="C24540" s="2">
        <v>20</v>
      </c>
      <c r="D24540" s="2" t="s">
        <v>469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469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469</v>
      </c>
      <c r="E24542" s="2"/>
      <c r="F24542" s="2"/>
      <c r="G24542" s="2"/>
      <c r="H24542" s="2"/>
    </row>
    <row r="24543" spans="2:8">
      <c r="B24543" s="2" t="s">
        <v>24991</v>
      </c>
      <c r="C24543" s="2">
        <v>20</v>
      </c>
      <c r="D24543" s="2" t="s">
        <v>469</v>
      </c>
      <c r="E24543" s="2"/>
      <c r="F24543" s="2"/>
      <c r="G24543" s="2"/>
      <c r="H24543" s="2"/>
    </row>
    <row r="24544" spans="2:8">
      <c r="B24544" s="2" t="s">
        <v>24992</v>
      </c>
      <c r="C24544" s="2">
        <v>20</v>
      </c>
      <c r="D24544" s="2" t="s">
        <v>469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469</v>
      </c>
      <c r="E24545" s="2"/>
      <c r="F24545" s="2"/>
      <c r="G24545" s="2"/>
      <c r="H24545" s="2"/>
    </row>
    <row r="24546" spans="2:8">
      <c r="B24546" s="2" t="s">
        <v>24994</v>
      </c>
      <c r="C24546" s="2">
        <v>18</v>
      </c>
      <c r="D24546" s="2" t="s">
        <v>469</v>
      </c>
      <c r="E24546" s="2"/>
      <c r="F24546" s="2"/>
      <c r="G24546" s="2"/>
      <c r="H24546" s="2"/>
    </row>
    <row r="24547" spans="2:8">
      <c r="B24547" s="2" t="s">
        <v>24995</v>
      </c>
      <c r="C24547" s="2">
        <v>16</v>
      </c>
      <c r="D24547" s="2" t="s">
        <v>469</v>
      </c>
      <c r="E24547" s="2"/>
      <c r="F24547" s="2"/>
      <c r="G24547" s="2"/>
      <c r="H24547" s="2"/>
    </row>
    <row r="24548" spans="2:8">
      <c r="B24548" s="2" t="s">
        <v>24996</v>
      </c>
      <c r="C24548" s="2">
        <v>11</v>
      </c>
      <c r="D24548" s="2" t="s">
        <v>469</v>
      </c>
      <c r="E24548" s="2"/>
      <c r="F24548" s="2"/>
      <c r="G24548" s="2"/>
      <c r="H24548" s="2"/>
    </row>
    <row r="24549" spans="2:8">
      <c r="B24549" s="2" t="s">
        <v>24997</v>
      </c>
      <c r="C24549" s="2">
        <v>17</v>
      </c>
      <c r="D24549" s="2" t="s">
        <v>469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469</v>
      </c>
      <c r="E24550" s="2"/>
      <c r="F24550" s="2"/>
      <c r="G24550" s="2"/>
      <c r="H24550" s="2"/>
    </row>
    <row r="24551" spans="2:8">
      <c r="B24551" s="2" t="s">
        <v>24999</v>
      </c>
      <c r="C24551" s="2">
        <v>26</v>
      </c>
      <c r="D24551" s="2" t="s">
        <v>469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469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469</v>
      </c>
      <c r="E24553" s="2"/>
      <c r="F24553" s="2"/>
      <c r="G24553" s="2"/>
      <c r="H24553" s="2"/>
    </row>
    <row r="24554" spans="2:8">
      <c r="B24554" s="2" t="s">
        <v>25002</v>
      </c>
      <c r="C24554" s="2">
        <v>25</v>
      </c>
      <c r="D24554" s="2" t="s">
        <v>469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469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469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469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469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469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469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469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469</v>
      </c>
      <c r="E24562" s="2"/>
      <c r="F24562" s="2"/>
      <c r="G24562" s="2"/>
      <c r="H24562" s="2"/>
    </row>
    <row r="24563" spans="2:8">
      <c r="B24563" s="2" t="s">
        <v>25011</v>
      </c>
      <c r="C24563" s="2">
        <v>23</v>
      </c>
      <c r="D24563" s="2" t="s">
        <v>469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469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469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469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469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469</v>
      </c>
      <c r="E24568" s="2"/>
      <c r="F24568" s="2"/>
      <c r="G24568" s="2"/>
      <c r="H24568" s="2"/>
    </row>
    <row r="24569" spans="2:8">
      <c r="B24569" s="2" t="s">
        <v>25017</v>
      </c>
      <c r="C24569" s="2">
        <v>20</v>
      </c>
      <c r="D24569" s="2" t="s">
        <v>469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469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469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469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469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30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19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13</v>
      </c>
      <c r="D24599" s="2" t="s">
        <v>469</v>
      </c>
      <c r="E24599" s="2"/>
      <c r="F24599" s="2"/>
      <c r="G24599" s="2"/>
      <c r="H24599" s="2"/>
    </row>
    <row r="24600" spans="2:8">
      <c r="B24600" s="2" t="s">
        <v>25048</v>
      </c>
      <c r="C24600" s="2">
        <v>13</v>
      </c>
      <c r="D24600" s="2" t="s">
        <v>469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469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29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36</v>
      </c>
      <c r="D24624" s="2" t="s">
        <v>469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469</v>
      </c>
      <c r="E24625" s="2"/>
      <c r="F24625" s="2"/>
      <c r="G24625" s="2"/>
      <c r="H24625" s="2"/>
    </row>
    <row r="24626" spans="2:8">
      <c r="B24626" s="2" t="s">
        <v>25074</v>
      </c>
      <c r="C24626" s="2">
        <v>35</v>
      </c>
      <c r="D24626" s="2" t="s">
        <v>469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469</v>
      </c>
      <c r="E24627" s="2"/>
      <c r="F24627" s="2"/>
      <c r="G24627" s="2"/>
      <c r="H24627" s="2"/>
    </row>
    <row r="24628" spans="2:8">
      <c r="B24628" s="2" t="s">
        <v>25076</v>
      </c>
      <c r="C24628" s="2">
        <v>34</v>
      </c>
      <c r="D24628" s="2" t="s">
        <v>469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469</v>
      </c>
      <c r="E24629" s="2"/>
      <c r="F24629" s="2"/>
      <c r="G24629" s="2"/>
      <c r="H24629" s="2"/>
    </row>
    <row r="24630" spans="2:8">
      <c r="B24630" s="2" t="s">
        <v>25078</v>
      </c>
      <c r="C24630" s="2">
        <v>18</v>
      </c>
      <c r="D24630" s="2" t="s">
        <v>469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46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51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42</v>
      </c>
      <c r="D24635" s="2" t="s">
        <v>469</v>
      </c>
      <c r="E24635" s="2"/>
      <c r="F24635" s="2"/>
      <c r="G24635" s="2"/>
      <c r="H24635" s="2"/>
    </row>
    <row r="24636" spans="2:8">
      <c r="B24636" s="2" t="s">
        <v>25084</v>
      </c>
      <c r="C24636" s="2">
        <v>50</v>
      </c>
      <c r="D24636" s="2" t="s">
        <v>469</v>
      </c>
      <c r="E24636" s="2"/>
      <c r="F24636" s="2"/>
      <c r="G24636" s="2"/>
      <c r="H24636" s="2"/>
    </row>
    <row r="24637" spans="2:8">
      <c r="B24637" s="2" t="s">
        <v>25085</v>
      </c>
      <c r="C24637" s="2">
        <v>45</v>
      </c>
      <c r="D24637" s="2" t="s">
        <v>469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469</v>
      </c>
      <c r="E24638" s="2"/>
      <c r="F24638" s="2"/>
      <c r="G24638" s="2"/>
      <c r="H24638" s="2"/>
    </row>
    <row r="24639" spans="2:8">
      <c r="B24639" s="2" t="s">
        <v>25087</v>
      </c>
      <c r="C24639" s="2">
        <v>13</v>
      </c>
      <c r="D24639" s="2" t="s">
        <v>469</v>
      </c>
      <c r="E24639" s="2"/>
      <c r="F24639" s="2"/>
      <c r="G24639" s="2"/>
      <c r="H24639" s="2"/>
    </row>
    <row r="24640" spans="2:8">
      <c r="B24640" s="2" t="s">
        <v>25088</v>
      </c>
      <c r="C24640" s="2">
        <v>26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469</v>
      </c>
      <c r="E24643" s="2"/>
      <c r="F24643" s="2"/>
      <c r="G24643" s="2"/>
      <c r="H24643" s="2"/>
    </row>
    <row r="24644" spans="2:8">
      <c r="B24644" s="2" t="s">
        <v>25092</v>
      </c>
      <c r="C24644" s="2">
        <v>34</v>
      </c>
      <c r="D24644" s="2" t="s">
        <v>469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469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469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469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469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469</v>
      </c>
      <c r="E24649" s="2"/>
      <c r="F24649" s="2"/>
      <c r="G24649" s="2"/>
      <c r="H24649" s="2"/>
    </row>
    <row r="24650" spans="2:8">
      <c r="B24650" s="2" t="s">
        <v>25098</v>
      </c>
      <c r="C24650" s="2">
        <v>9</v>
      </c>
      <c r="D24650" s="2" t="s">
        <v>469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13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13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13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12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27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27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17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21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24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20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18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469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469</v>
      </c>
      <c r="E24681" s="2"/>
      <c r="F24681" s="2"/>
      <c r="G24681" s="2"/>
      <c r="H24681" s="2"/>
    </row>
    <row r="24682" spans="2:8">
      <c r="B24682" s="2" t="s">
        <v>25130</v>
      </c>
      <c r="C24682" s="2">
        <v>12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15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469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469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469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469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469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469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469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469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469</v>
      </c>
      <c r="E24695" s="2"/>
      <c r="F24695" s="2"/>
      <c r="G24695" s="2"/>
      <c r="H24695" s="2"/>
    </row>
    <row r="24696" spans="2:8">
      <c r="B24696" s="2" t="s">
        <v>25144</v>
      </c>
      <c r="C24696" s="2">
        <v>13</v>
      </c>
      <c r="D24696" s="2" t="s">
        <v>469</v>
      </c>
      <c r="E24696" s="2"/>
      <c r="F24696" s="2"/>
      <c r="G24696" s="2"/>
      <c r="H24696" s="2"/>
    </row>
    <row r="24697" spans="2:8">
      <c r="B24697" s="2" t="s">
        <v>25145</v>
      </c>
      <c r="C24697" s="2">
        <v>8</v>
      </c>
      <c r="D24697" s="2" t="s">
        <v>469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40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44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469</v>
      </c>
      <c r="E24709" s="2"/>
      <c r="F24709" s="2"/>
      <c r="G24709" s="2"/>
      <c r="H24709" s="2"/>
    </row>
    <row r="24710" spans="2:8">
      <c r="B24710" s="2" t="s">
        <v>25158</v>
      </c>
      <c r="C24710" s="2">
        <v>40</v>
      </c>
      <c r="D24710" s="2" t="s">
        <v>469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469</v>
      </c>
      <c r="E24711" s="2"/>
      <c r="F24711" s="2"/>
      <c r="G24711" s="2"/>
      <c r="H24711" s="2"/>
    </row>
    <row r="24712" spans="2:8">
      <c r="B24712" s="2" t="s">
        <v>25160</v>
      </c>
      <c r="C24712" s="2">
        <v>38</v>
      </c>
      <c r="D24712" s="2" t="s">
        <v>469</v>
      </c>
      <c r="E24712" s="2"/>
      <c r="F24712" s="2"/>
      <c r="G24712" s="2"/>
      <c r="H24712" s="2"/>
    </row>
    <row r="24713" spans="2:8">
      <c r="B24713" s="2" t="s">
        <v>25161</v>
      </c>
      <c r="C24713" s="2">
        <v>36</v>
      </c>
      <c r="D24713" s="2" t="s">
        <v>469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469</v>
      </c>
      <c r="E24714" s="2"/>
      <c r="F24714" s="2"/>
      <c r="G24714" s="2"/>
      <c r="H24714" s="2"/>
    </row>
    <row r="24715" spans="2:8">
      <c r="B24715" s="2" t="s">
        <v>25163</v>
      </c>
      <c r="C24715" s="2">
        <v>11</v>
      </c>
      <c r="D24715" s="2" t="s">
        <v>469</v>
      </c>
      <c r="E24715" s="2"/>
      <c r="F24715" s="2"/>
      <c r="G24715" s="2"/>
      <c r="H24715" s="2"/>
    </row>
    <row r="24716" spans="2:8">
      <c r="B24716" s="2" t="s">
        <v>25164</v>
      </c>
      <c r="C24716" s="2">
        <v>18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15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469</v>
      </c>
      <c r="E24727" s="2"/>
      <c r="F24727" s="2"/>
      <c r="G24727" s="2"/>
      <c r="H24727" s="2"/>
    </row>
    <row r="24728" spans="2:8">
      <c r="B24728" s="2" t="s">
        <v>25176</v>
      </c>
      <c r="C24728" s="2">
        <v>26</v>
      </c>
      <c r="D24728" s="2" t="s">
        <v>469</v>
      </c>
      <c r="E24728" s="2"/>
      <c r="F24728" s="2"/>
      <c r="G24728" s="2"/>
      <c r="H24728" s="2"/>
    </row>
    <row r="24729" spans="2:8">
      <c r="B24729" s="2" t="s">
        <v>25177</v>
      </c>
      <c r="C24729" s="2">
        <v>26</v>
      </c>
      <c r="D24729" s="2" t="s">
        <v>469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469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469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469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469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469</v>
      </c>
      <c r="E24734" s="2"/>
      <c r="F24734" s="2"/>
      <c r="G24734" s="2"/>
      <c r="H24734" s="2"/>
    </row>
    <row r="24735" spans="2:8">
      <c r="B24735" s="2" t="s">
        <v>25183</v>
      </c>
      <c r="C24735" s="2">
        <v>13</v>
      </c>
      <c r="D24735" s="2" t="s">
        <v>469</v>
      </c>
      <c r="E24735" s="2"/>
      <c r="F24735" s="2"/>
      <c r="G24735" s="2"/>
      <c r="H24735" s="2"/>
    </row>
    <row r="24736" spans="2:8">
      <c r="B24736" s="2" t="s">
        <v>25184</v>
      </c>
      <c r="C24736" s="2">
        <v>7</v>
      </c>
      <c r="D24736" s="2" t="s">
        <v>469</v>
      </c>
      <c r="E24736" s="2"/>
      <c r="F24736" s="2"/>
      <c r="G24736" s="2"/>
      <c r="H24736" s="2"/>
    </row>
    <row r="24737" spans="2:8">
      <c r="B24737" s="2" t="s">
        <v>25185</v>
      </c>
      <c r="C24737" s="2">
        <v>16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19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43</v>
      </c>
      <c r="D24747" s="2" t="s">
        <v>469</v>
      </c>
      <c r="E24747" s="2"/>
      <c r="F24747" s="2"/>
      <c r="G24747" s="2"/>
      <c r="H24747" s="2"/>
    </row>
    <row r="24748" spans="2:8">
      <c r="B24748" s="2" t="s">
        <v>25196</v>
      </c>
      <c r="C24748" s="2">
        <v>42</v>
      </c>
      <c r="D24748" s="2" t="s">
        <v>469</v>
      </c>
      <c r="E24748" s="2"/>
      <c r="F24748" s="2"/>
      <c r="G24748" s="2"/>
      <c r="H24748" s="2"/>
    </row>
    <row r="24749" spans="2:8">
      <c r="B24749" s="2" t="s">
        <v>25197</v>
      </c>
      <c r="C24749" s="2">
        <v>41</v>
      </c>
      <c r="D24749" s="2" t="s">
        <v>469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469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469</v>
      </c>
      <c r="E24751" s="2"/>
      <c r="F24751" s="2"/>
      <c r="G24751" s="2"/>
      <c r="H24751" s="2"/>
    </row>
    <row r="24752" spans="2:8">
      <c r="B24752" s="2" t="s">
        <v>25200</v>
      </c>
      <c r="C24752" s="2">
        <v>14</v>
      </c>
      <c r="D24752" s="2" t="s">
        <v>469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469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469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469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469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469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469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469</v>
      </c>
      <c r="E24759" s="2"/>
      <c r="F24759" s="2"/>
      <c r="G24759" s="2"/>
      <c r="H24759" s="2"/>
    </row>
    <row r="24760" spans="2:8">
      <c r="B24760" s="2" t="s">
        <v>25208</v>
      </c>
      <c r="C24760" s="2">
        <v>11</v>
      </c>
      <c r="D24760" s="2" t="s">
        <v>469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469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469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469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24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29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469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469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469</v>
      </c>
      <c r="E24781" s="2"/>
      <c r="F24781" s="2"/>
      <c r="G24781" s="2"/>
      <c r="H24781" s="2"/>
    </row>
    <row r="24782" spans="2:8">
      <c r="B24782" s="2" t="s">
        <v>25230</v>
      </c>
      <c r="C24782" s="2">
        <v>25</v>
      </c>
      <c r="D24782" s="2" t="s">
        <v>469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469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469</v>
      </c>
      <c r="E24784" s="2"/>
      <c r="F24784" s="2"/>
      <c r="G24784" s="2"/>
      <c r="H24784" s="2"/>
    </row>
    <row r="24785" spans="2:8">
      <c r="B24785" s="2" t="s">
        <v>25233</v>
      </c>
      <c r="C24785" s="2">
        <v>17</v>
      </c>
      <c r="D24785" s="2" t="s">
        <v>469</v>
      </c>
      <c r="E24785" s="2"/>
      <c r="F24785" s="2"/>
      <c r="G24785" s="2"/>
      <c r="H24785" s="2"/>
    </row>
    <row r="24786" spans="2:8">
      <c r="B24786" s="2" t="s">
        <v>25234</v>
      </c>
      <c r="C24786" s="2">
        <v>12</v>
      </c>
      <c r="D24786" s="2" t="s">
        <v>469</v>
      </c>
      <c r="E24786" s="2"/>
      <c r="F24786" s="2"/>
      <c r="G24786" s="2"/>
      <c r="H24786" s="2"/>
    </row>
    <row r="24787" spans="2:8">
      <c r="B24787" s="2" t="s">
        <v>25235</v>
      </c>
      <c r="C24787" s="2">
        <v>6</v>
      </c>
      <c r="D24787" s="2" t="s">
        <v>469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35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469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469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469</v>
      </c>
      <c r="E24796" s="2"/>
      <c r="F24796" s="2"/>
      <c r="G24796" s="2"/>
      <c r="H24796" s="2"/>
    </row>
    <row r="24797" spans="2:8">
      <c r="B24797" s="2" t="s">
        <v>25245</v>
      </c>
      <c r="C24797" s="2">
        <v>24</v>
      </c>
      <c r="D24797" s="2" t="s">
        <v>469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469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469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469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469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469</v>
      </c>
      <c r="E24802" s="2"/>
      <c r="F24802" s="2"/>
      <c r="G24802" s="2"/>
      <c r="H24802" s="2"/>
    </row>
    <row r="24803" spans="2:8">
      <c r="B24803" s="2" t="s">
        <v>25251</v>
      </c>
      <c r="C24803" s="2">
        <v>14</v>
      </c>
      <c r="D24803" s="2" t="s">
        <v>469</v>
      </c>
      <c r="E24803" s="2"/>
      <c r="F24803" s="2"/>
      <c r="G24803" s="2"/>
      <c r="H24803" s="2"/>
    </row>
    <row r="24804" spans="2:8">
      <c r="B24804" s="2" t="s">
        <v>25252</v>
      </c>
      <c r="C24804" s="2">
        <v>6</v>
      </c>
      <c r="D24804" s="2" t="s">
        <v>469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35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36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469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469</v>
      </c>
      <c r="E24820" s="2"/>
      <c r="F24820" s="2"/>
      <c r="G24820" s="2"/>
      <c r="H24820" s="2"/>
    </row>
    <row r="24821" spans="2:8">
      <c r="B24821" s="2" t="s">
        <v>25269</v>
      </c>
      <c r="C24821" s="2">
        <v>35</v>
      </c>
      <c r="D24821" s="2" t="s">
        <v>469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469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469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469</v>
      </c>
      <c r="E24824" s="2"/>
      <c r="F24824" s="2"/>
      <c r="G24824" s="2"/>
      <c r="H24824" s="2"/>
    </row>
    <row r="24825" spans="2:8">
      <c r="B24825" s="2" t="s">
        <v>25273</v>
      </c>
      <c r="C24825" s="2">
        <v>19</v>
      </c>
      <c r="D24825" s="2" t="s">
        <v>469</v>
      </c>
      <c r="E24825" s="2"/>
      <c r="F24825" s="2"/>
      <c r="G24825" s="2"/>
      <c r="H24825" s="2"/>
    </row>
    <row r="24826" spans="2:8">
      <c r="B24826" s="2" t="s">
        <v>25274</v>
      </c>
      <c r="C24826" s="2">
        <v>39</v>
      </c>
      <c r="D24826" s="2" t="s">
        <v>469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469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469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469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469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469</v>
      </c>
      <c r="E24831" s="2"/>
      <c r="F24831" s="2"/>
      <c r="G24831" s="2"/>
      <c r="H24831" s="2"/>
    </row>
    <row r="24832" spans="2:8">
      <c r="B24832" s="2" t="s">
        <v>25280</v>
      </c>
      <c r="C24832" s="2">
        <v>10</v>
      </c>
      <c r="D24832" s="2" t="s">
        <v>469</v>
      </c>
      <c r="E24832" s="2"/>
      <c r="F24832" s="2"/>
      <c r="G24832" s="2"/>
      <c r="H24832" s="2"/>
    </row>
    <row r="24833" spans="2:8">
      <c r="B24833" s="2" t="s">
        <v>25281</v>
      </c>
      <c r="C24833" s="2">
        <v>25</v>
      </c>
      <c r="D24833" s="2" t="s">
        <v>469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469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469</v>
      </c>
      <c r="E24835" s="2"/>
      <c r="F24835" s="2"/>
      <c r="G24835" s="2"/>
      <c r="H24835" s="2"/>
    </row>
    <row r="24836" spans="2:8">
      <c r="B24836" s="2" t="s">
        <v>25284</v>
      </c>
      <c r="C24836" s="2">
        <v>25</v>
      </c>
      <c r="D24836" s="2" t="s">
        <v>469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469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469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469</v>
      </c>
      <c r="E24839" s="2"/>
      <c r="F24839" s="2"/>
      <c r="G24839" s="2"/>
      <c r="H24839" s="2"/>
    </row>
    <row r="24840" spans="2:8">
      <c r="B24840" s="2" t="s">
        <v>25288</v>
      </c>
      <c r="C24840" s="2">
        <v>12</v>
      </c>
      <c r="D24840" s="2" t="s">
        <v>469</v>
      </c>
      <c r="E24840" s="2"/>
      <c r="F24840" s="2"/>
      <c r="G24840" s="2"/>
      <c r="H24840" s="2"/>
    </row>
    <row r="24841" spans="2:8">
      <c r="B24841" s="2" t="s">
        <v>25289</v>
      </c>
      <c r="C24841" s="2">
        <v>16</v>
      </c>
      <c r="D24841" s="2" t="s">
        <v>469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469</v>
      </c>
      <c r="E24842" s="2"/>
      <c r="F24842" s="2"/>
      <c r="G24842" s="2"/>
      <c r="H24842" s="2"/>
    </row>
    <row r="24843" spans="2:8">
      <c r="B24843" s="2" t="s">
        <v>25291</v>
      </c>
      <c r="C24843" s="2">
        <v>15</v>
      </c>
      <c r="D24843" s="2" t="s">
        <v>469</v>
      </c>
      <c r="E24843" s="2"/>
      <c r="F24843" s="2"/>
      <c r="G24843" s="2"/>
      <c r="H24843" s="2"/>
    </row>
    <row r="24844" spans="2:8">
      <c r="B24844" s="2" t="s">
        <v>25292</v>
      </c>
      <c r="C24844" s="2">
        <v>10</v>
      </c>
      <c r="D24844" s="2" t="s">
        <v>469</v>
      </c>
      <c r="E24844" s="2"/>
      <c r="F24844" s="2"/>
      <c r="G24844" s="2"/>
      <c r="H24844" s="2"/>
    </row>
    <row r="24845" spans="2:8">
      <c r="B24845" s="2" t="s">
        <v>25293</v>
      </c>
      <c r="C24845" s="2">
        <v>11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13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34</v>
      </c>
      <c r="D24847" s="2" t="s">
        <v>469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469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469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469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469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469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469</v>
      </c>
      <c r="E24853" s="2"/>
      <c r="F24853" s="2"/>
      <c r="G24853" s="2"/>
      <c r="H24853" s="2"/>
    </row>
    <row r="24854" spans="2:8">
      <c r="B24854" s="2" t="s">
        <v>25302</v>
      </c>
      <c r="C24854" s="2">
        <v>11</v>
      </c>
      <c r="D24854" s="2" t="s">
        <v>469</v>
      </c>
      <c r="E24854" s="2"/>
      <c r="F24854" s="2"/>
      <c r="G24854" s="2"/>
      <c r="H24854" s="2"/>
    </row>
    <row r="24855" spans="2:8">
      <c r="B24855" s="2" t="s">
        <v>25303</v>
      </c>
      <c r="C24855" s="2">
        <v>22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35</v>
      </c>
      <c r="D24863" s="2" t="s">
        <v>469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469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469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469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469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469</v>
      </c>
      <c r="E24868" s="2"/>
      <c r="F24868" s="2"/>
      <c r="G24868" s="2"/>
      <c r="H24868" s="2"/>
    </row>
    <row r="24869" spans="2:8">
      <c r="B24869" s="2" t="s">
        <v>25317</v>
      </c>
      <c r="C24869" s="2">
        <v>15</v>
      </c>
      <c r="D24869" s="2" t="s">
        <v>469</v>
      </c>
      <c r="E24869" s="2"/>
      <c r="F24869" s="2"/>
      <c r="G24869" s="2"/>
      <c r="H24869" s="2"/>
    </row>
    <row r="24870" spans="2:8">
      <c r="B24870" s="2" t="s">
        <v>25318</v>
      </c>
      <c r="C24870" s="2">
        <v>37</v>
      </c>
      <c r="D24870" s="2" t="s">
        <v>469</v>
      </c>
      <c r="E24870" s="2"/>
      <c r="F24870" s="2"/>
      <c r="G24870" s="2"/>
      <c r="H24870" s="2"/>
    </row>
    <row r="24871" spans="2:8">
      <c r="B24871" s="2" t="s">
        <v>25319</v>
      </c>
      <c r="C24871" s="2">
        <v>37</v>
      </c>
      <c r="D24871" s="2" t="s">
        <v>469</v>
      </c>
      <c r="E24871" s="2"/>
      <c r="F24871" s="2"/>
      <c r="G24871" s="2"/>
      <c r="H24871" s="2"/>
    </row>
    <row r="24872" spans="2:8">
      <c r="B24872" s="2" t="s">
        <v>25320</v>
      </c>
      <c r="C24872" s="2">
        <v>37</v>
      </c>
      <c r="D24872" s="2" t="s">
        <v>469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469</v>
      </c>
      <c r="E24873" s="2"/>
      <c r="F24873" s="2"/>
      <c r="G24873" s="2"/>
      <c r="H24873" s="2"/>
    </row>
    <row r="24874" spans="2:8">
      <c r="B24874" s="2" t="s">
        <v>25322</v>
      </c>
      <c r="C24874" s="2">
        <v>36</v>
      </c>
      <c r="D24874" s="2" t="s">
        <v>469</v>
      </c>
      <c r="E24874" s="2"/>
      <c r="F24874" s="2"/>
      <c r="G24874" s="2"/>
      <c r="H24874" s="2"/>
    </row>
    <row r="24875" spans="2:8">
      <c r="B24875" s="2" t="s">
        <v>25323</v>
      </c>
      <c r="C24875" s="2">
        <v>13</v>
      </c>
      <c r="D24875" s="2" t="s">
        <v>469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469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469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469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469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469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469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469</v>
      </c>
      <c r="E24882" s="2"/>
      <c r="F24882" s="2"/>
      <c r="G24882" s="2"/>
      <c r="H24882" s="2"/>
    </row>
    <row r="24883" spans="2:8">
      <c r="B24883" s="2" t="s">
        <v>25331</v>
      </c>
      <c r="C24883" s="2">
        <v>36</v>
      </c>
      <c r="D24883" s="2" t="s">
        <v>469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469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469</v>
      </c>
      <c r="E24885" s="2"/>
      <c r="F24885" s="2"/>
      <c r="G24885" s="2"/>
      <c r="H24885" s="2"/>
    </row>
    <row r="24886" spans="2:8">
      <c r="B24886" s="2" t="s">
        <v>25334</v>
      </c>
      <c r="C24886" s="2">
        <v>15</v>
      </c>
      <c r="D24886" s="2" t="s">
        <v>469</v>
      </c>
      <c r="E24886" s="2"/>
      <c r="F24886" s="2"/>
      <c r="G24886" s="2"/>
      <c r="H24886" s="2"/>
    </row>
    <row r="24887" spans="2:8">
      <c r="B24887" s="2" t="s">
        <v>25335</v>
      </c>
      <c r="C24887" s="2">
        <v>40</v>
      </c>
      <c r="D24887" s="2" t="s">
        <v>469</v>
      </c>
      <c r="E24887" s="2"/>
      <c r="F24887" s="2"/>
      <c r="G24887" s="2"/>
      <c r="H24887" s="2"/>
    </row>
    <row r="24888" spans="2:8">
      <c r="B24888" s="2" t="s">
        <v>25336</v>
      </c>
      <c r="C24888" s="2">
        <v>39</v>
      </c>
      <c r="D24888" s="2" t="s">
        <v>469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469</v>
      </c>
      <c r="E24889" s="2"/>
      <c r="F24889" s="2"/>
      <c r="G24889" s="2"/>
      <c r="H24889" s="2"/>
    </row>
    <row r="24890" spans="2:8">
      <c r="B24890" s="2" t="s">
        <v>25338</v>
      </c>
      <c r="C24890" s="2">
        <v>35</v>
      </c>
      <c r="D24890" s="2" t="s">
        <v>469</v>
      </c>
      <c r="E24890" s="2"/>
      <c r="F24890" s="2"/>
      <c r="G24890" s="2"/>
      <c r="H24890" s="2"/>
    </row>
    <row r="24891" spans="2:8">
      <c r="B24891" s="2" t="s">
        <v>25339</v>
      </c>
      <c r="C24891" s="2">
        <v>16</v>
      </c>
      <c r="D24891" s="2" t="s">
        <v>469</v>
      </c>
      <c r="E24891" s="2"/>
      <c r="F24891" s="2"/>
      <c r="G24891" s="2"/>
      <c r="H24891" s="2"/>
    </row>
    <row r="24892" spans="2:8">
      <c r="B24892" s="2" t="s">
        <v>25340</v>
      </c>
      <c r="C24892" s="2">
        <v>36</v>
      </c>
      <c r="D24892" s="2" t="s">
        <v>469</v>
      </c>
      <c r="E24892" s="2"/>
      <c r="F24892" s="2"/>
      <c r="G24892" s="2"/>
      <c r="H24892" s="2"/>
    </row>
    <row r="24893" spans="2:8">
      <c r="B24893" s="2" t="s">
        <v>25341</v>
      </c>
      <c r="C24893" s="2">
        <v>40</v>
      </c>
      <c r="D24893" s="2" t="s">
        <v>469</v>
      </c>
      <c r="E24893" s="2"/>
      <c r="F24893" s="2"/>
      <c r="G24893" s="2"/>
      <c r="H24893" s="2"/>
    </row>
    <row r="24894" spans="2:8">
      <c r="B24894" s="2" t="s">
        <v>25342</v>
      </c>
      <c r="C24894" s="2">
        <v>38</v>
      </c>
      <c r="D24894" s="2" t="s">
        <v>469</v>
      </c>
      <c r="E24894" s="2"/>
      <c r="F24894" s="2"/>
      <c r="G24894" s="2"/>
      <c r="H24894" s="2"/>
    </row>
    <row r="24895" spans="2:8">
      <c r="B24895" s="2" t="s">
        <v>25343</v>
      </c>
      <c r="C24895" s="2">
        <v>37</v>
      </c>
      <c r="D24895" s="2" t="s">
        <v>469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469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469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469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469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469</v>
      </c>
      <c r="E24900" s="2"/>
      <c r="F24900" s="2"/>
      <c r="G24900" s="2"/>
      <c r="H24900" s="2"/>
    </row>
    <row r="24901" spans="2:8">
      <c r="B24901" s="2" t="s">
        <v>25349</v>
      </c>
      <c r="C24901" s="2">
        <v>35</v>
      </c>
      <c r="D24901" s="2" t="s">
        <v>469</v>
      </c>
      <c r="E24901" s="2"/>
      <c r="F24901" s="2"/>
      <c r="G24901" s="2"/>
      <c r="H24901" s="2"/>
    </row>
    <row r="24902" spans="2:8">
      <c r="B24902" s="2" t="s">
        <v>25350</v>
      </c>
      <c r="C24902" s="2">
        <v>35</v>
      </c>
      <c r="D24902" s="2" t="s">
        <v>469</v>
      </c>
      <c r="E24902" s="2"/>
      <c r="F24902" s="2"/>
      <c r="G24902" s="2"/>
      <c r="H24902" s="2"/>
    </row>
    <row r="24903" spans="2:8">
      <c r="B24903" s="2" t="s">
        <v>25351</v>
      </c>
      <c r="C24903" s="2">
        <v>33</v>
      </c>
      <c r="D24903" s="2" t="s">
        <v>469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469</v>
      </c>
      <c r="E24904" s="2"/>
      <c r="F24904" s="2"/>
      <c r="G24904" s="2"/>
      <c r="H24904" s="2"/>
    </row>
    <row r="24905" spans="2:8">
      <c r="B24905" s="2" t="s">
        <v>25353</v>
      </c>
      <c r="C24905" s="2">
        <v>33</v>
      </c>
      <c r="D24905" s="2" t="s">
        <v>469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469</v>
      </c>
      <c r="E24906" s="2"/>
      <c r="F24906" s="2"/>
      <c r="G24906" s="2"/>
      <c r="H24906" s="2"/>
    </row>
    <row r="24907" spans="2:8">
      <c r="B24907" s="2" t="s">
        <v>25355</v>
      </c>
      <c r="C24907" s="2">
        <v>32</v>
      </c>
      <c r="D24907" s="2" t="s">
        <v>469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469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469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469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469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469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469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469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469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469</v>
      </c>
      <c r="E24916" s="2"/>
      <c r="F24916" s="2"/>
      <c r="G24916" s="2"/>
      <c r="H24916" s="2"/>
    </row>
    <row r="24917" spans="2:8">
      <c r="B24917" s="2" t="s">
        <v>25365</v>
      </c>
      <c r="C24917" s="2">
        <v>19</v>
      </c>
      <c r="D24917" s="2" t="s">
        <v>469</v>
      </c>
      <c r="E24917" s="2"/>
      <c r="F24917" s="2"/>
      <c r="G24917" s="2"/>
      <c r="H24917" s="2"/>
    </row>
    <row r="24918" spans="2:8">
      <c r="B24918" s="2" t="s">
        <v>25366</v>
      </c>
      <c r="C24918" s="2">
        <v>15</v>
      </c>
      <c r="D24918" s="2" t="s">
        <v>469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469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469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469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469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469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469</v>
      </c>
      <c r="E24924" s="2"/>
      <c r="F24924" s="2"/>
      <c r="G24924" s="2"/>
      <c r="H24924" s="2"/>
    </row>
    <row r="24925" spans="2:8">
      <c r="B24925" s="2" t="s">
        <v>25373</v>
      </c>
      <c r="C24925" s="2">
        <v>34</v>
      </c>
      <c r="D24925" s="2" t="s">
        <v>469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469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469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469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469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469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469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469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469</v>
      </c>
      <c r="E24933" s="2"/>
      <c r="F24933" s="2"/>
      <c r="G24933" s="2"/>
      <c r="H24933" s="2"/>
    </row>
    <row r="24934" spans="2:8">
      <c r="B24934" s="2" t="s">
        <v>25382</v>
      </c>
      <c r="C24934" s="2">
        <v>14</v>
      </c>
      <c r="D24934" s="2" t="s">
        <v>469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469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469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469</v>
      </c>
      <c r="E24937" s="2"/>
      <c r="F24937" s="2"/>
      <c r="G24937" s="2"/>
      <c r="H24937" s="2"/>
    </row>
    <row r="24938" spans="2:8">
      <c r="B24938" s="2" t="s">
        <v>25386</v>
      </c>
      <c r="C24938" s="2">
        <v>34</v>
      </c>
      <c r="D24938" s="2" t="s">
        <v>469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469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469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469</v>
      </c>
      <c r="E24941" s="2"/>
      <c r="F24941" s="2"/>
      <c r="G24941" s="2"/>
      <c r="H24941" s="2"/>
    </row>
    <row r="24942" spans="2:8">
      <c r="B24942" s="2" t="s">
        <v>25390</v>
      </c>
      <c r="C24942" s="2">
        <v>34</v>
      </c>
      <c r="D24942" s="2" t="s">
        <v>469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469</v>
      </c>
      <c r="E24943" s="2"/>
      <c r="F24943" s="2"/>
      <c r="G24943" s="2"/>
      <c r="H24943" s="2"/>
    </row>
    <row r="24944" spans="2:8">
      <c r="B24944" s="2" t="s">
        <v>25392</v>
      </c>
      <c r="C24944" s="2">
        <v>34</v>
      </c>
      <c r="D24944" s="2" t="s">
        <v>469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469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469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469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469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469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469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469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469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469</v>
      </c>
      <c r="E24953" s="2"/>
      <c r="F24953" s="2"/>
      <c r="G24953" s="2"/>
      <c r="H24953" s="2"/>
    </row>
    <row r="24954" spans="2:8">
      <c r="B24954" s="2" t="s">
        <v>25402</v>
      </c>
      <c r="C24954" s="2">
        <v>16</v>
      </c>
      <c r="D24954" s="2" t="s">
        <v>469</v>
      </c>
      <c r="E24954" s="2"/>
      <c r="F24954" s="2"/>
      <c r="G24954" s="2"/>
      <c r="H24954" s="2"/>
    </row>
    <row r="24955" spans="2:8">
      <c r="B24955" s="2" t="s">
        <v>25403</v>
      </c>
      <c r="C24955" s="2">
        <v>39</v>
      </c>
      <c r="D24955" s="2" t="s">
        <v>469</v>
      </c>
      <c r="E24955" s="2"/>
      <c r="F24955" s="2"/>
      <c r="G24955" s="2"/>
      <c r="H24955" s="2"/>
    </row>
    <row r="24956" spans="2:8">
      <c r="B24956" s="2" t="s">
        <v>25404</v>
      </c>
      <c r="C24956" s="2">
        <v>37</v>
      </c>
      <c r="D24956" s="2" t="s">
        <v>469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469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469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469</v>
      </c>
      <c r="E24959" s="2"/>
      <c r="F24959" s="2"/>
      <c r="G24959" s="2"/>
      <c r="H24959" s="2"/>
    </row>
    <row r="24960" spans="2:8">
      <c r="B24960" s="2" t="s">
        <v>25408</v>
      </c>
      <c r="C24960" s="2">
        <v>24</v>
      </c>
      <c r="D24960" s="2" t="s">
        <v>469</v>
      </c>
      <c r="E24960" s="2"/>
      <c r="F24960" s="2"/>
      <c r="G24960" s="2"/>
      <c r="H24960" s="2"/>
    </row>
    <row r="24961" spans="2:8">
      <c r="B24961" s="2" t="s">
        <v>25409</v>
      </c>
      <c r="C24961" s="2">
        <v>11</v>
      </c>
      <c r="D24961" s="2" t="s">
        <v>469</v>
      </c>
      <c r="E24961" s="2"/>
      <c r="F24961" s="2"/>
      <c r="G24961" s="2"/>
      <c r="H24961" s="2"/>
    </row>
    <row r="24962" spans="2:8">
      <c r="B24962" s="2" t="s">
        <v>25410</v>
      </c>
      <c r="C24962" s="2">
        <v>16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38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37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35</v>
      </c>
      <c r="D24969" s="2" t="s">
        <v>469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469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469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469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469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469</v>
      </c>
      <c r="E24974" s="2"/>
      <c r="F24974" s="2"/>
      <c r="G24974" s="2"/>
      <c r="H24974" s="2"/>
    </row>
    <row r="24975" spans="2:8">
      <c r="B24975" s="2" t="s">
        <v>25423</v>
      </c>
      <c r="C24975" s="2">
        <v>15</v>
      </c>
      <c r="D24975" s="2" t="s">
        <v>469</v>
      </c>
      <c r="E24975" s="2"/>
      <c r="F24975" s="2"/>
      <c r="G24975" s="2"/>
      <c r="H24975" s="2"/>
    </row>
    <row r="24976" spans="2:8">
      <c r="B24976" s="2" t="s">
        <v>25424</v>
      </c>
      <c r="C24976" s="2">
        <v>21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469</v>
      </c>
      <c r="E24984" s="2"/>
      <c r="F24984" s="2"/>
      <c r="G24984" s="2"/>
      <c r="H24984" s="2"/>
    </row>
    <row r="24985" spans="2:8">
      <c r="B24985" s="2" t="s">
        <v>25433</v>
      </c>
      <c r="C24985" s="2">
        <v>19</v>
      </c>
      <c r="D24985" s="2" t="s">
        <v>469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469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469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469</v>
      </c>
      <c r="E24988" s="2"/>
      <c r="F24988" s="2"/>
      <c r="G24988" s="2"/>
      <c r="H24988" s="2"/>
    </row>
    <row r="24989" spans="2:8">
      <c r="B24989" s="2" t="s">
        <v>25437</v>
      </c>
      <c r="C24989" s="2">
        <v>20</v>
      </c>
      <c r="D24989" s="2" t="s">
        <v>469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469</v>
      </c>
      <c r="E24990" s="2"/>
      <c r="F24990" s="2"/>
      <c r="G24990" s="2"/>
      <c r="H24990" s="2"/>
    </row>
    <row r="24991" spans="2:8">
      <c r="B24991" s="2" t="s">
        <v>25439</v>
      </c>
      <c r="C24991" s="2">
        <v>18</v>
      </c>
      <c r="D24991" s="2" t="s">
        <v>469</v>
      </c>
      <c r="E24991" s="2"/>
      <c r="F24991" s="2"/>
      <c r="G24991" s="2"/>
      <c r="H24991" s="2"/>
    </row>
    <row r="24992" spans="2:8">
      <c r="B24992" s="2" t="s">
        <v>25440</v>
      </c>
      <c r="C24992" s="2">
        <v>15</v>
      </c>
      <c r="D24992" s="2" t="s">
        <v>469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469</v>
      </c>
      <c r="E24993" s="2"/>
      <c r="F24993" s="2"/>
      <c r="G24993" s="2"/>
      <c r="H24993" s="2"/>
    </row>
    <row r="24994" spans="2:8">
      <c r="B24994" s="2" t="s">
        <v>25442</v>
      </c>
      <c r="C24994" s="2">
        <v>34</v>
      </c>
      <c r="D24994" s="2" t="s">
        <v>469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469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469</v>
      </c>
      <c r="E24996" s="2"/>
      <c r="F24996" s="2"/>
      <c r="G24996" s="2"/>
      <c r="H24996" s="2"/>
    </row>
    <row r="24997" spans="2:8">
      <c r="B24997" s="2" t="s">
        <v>25445</v>
      </c>
      <c r="C24997" s="2">
        <v>34</v>
      </c>
      <c r="D24997" s="2" t="s">
        <v>469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469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469</v>
      </c>
      <c r="E24999" s="2"/>
      <c r="F24999" s="2"/>
      <c r="G24999" s="2"/>
      <c r="H24999" s="2"/>
    </row>
    <row r="25000" spans="2:8">
      <c r="B25000" s="2" t="s">
        <v>25448</v>
      </c>
      <c r="C25000" s="2">
        <v>10</v>
      </c>
      <c r="D25000" s="2" t="s">
        <v>469</v>
      </c>
      <c r="E25000" s="2"/>
      <c r="F25000" s="2"/>
      <c r="G25000" s="2"/>
      <c r="H25000" s="2"/>
    </row>
    <row r="25001" spans="2:8">
      <c r="B25001" s="2" t="s">
        <v>25449</v>
      </c>
      <c r="C25001" s="2">
        <v>37</v>
      </c>
      <c r="D25001" s="2" t="s">
        <v>469</v>
      </c>
      <c r="E25001" s="2"/>
      <c r="F25001" s="2"/>
      <c r="G25001" s="2"/>
      <c r="H25001" s="2"/>
    </row>
    <row r="25002" spans="2:8">
      <c r="B25002" s="2" t="s">
        <v>25450</v>
      </c>
      <c r="C25002" s="2">
        <v>37</v>
      </c>
      <c r="D25002" s="2" t="s">
        <v>469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469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469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469</v>
      </c>
      <c r="E25005" s="2"/>
      <c r="F25005" s="2"/>
      <c r="G25005" s="2"/>
      <c r="H25005" s="2"/>
    </row>
    <row r="25006" spans="2:8">
      <c r="B25006" s="2" t="s">
        <v>25454</v>
      </c>
      <c r="C25006" s="2">
        <v>32</v>
      </c>
      <c r="D25006" s="2" t="s">
        <v>469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469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469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469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469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469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469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469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469</v>
      </c>
      <c r="E25014" s="2"/>
      <c r="F25014" s="2"/>
      <c r="G25014" s="2"/>
      <c r="H25014" s="2"/>
    </row>
    <row r="25015" spans="2:8">
      <c r="B25015" s="2" t="s">
        <v>25463</v>
      </c>
      <c r="C25015" s="2">
        <v>18</v>
      </c>
      <c r="D25015" s="2" t="s">
        <v>469</v>
      </c>
      <c r="E25015" s="2"/>
      <c r="F25015" s="2"/>
      <c r="G25015" s="2"/>
      <c r="H25015" s="2"/>
    </row>
    <row r="25016" spans="2:8">
      <c r="B25016" s="2" t="s">
        <v>25464</v>
      </c>
      <c r="C25016" s="2">
        <v>10</v>
      </c>
      <c r="D25016" s="2" t="s">
        <v>469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469</v>
      </c>
      <c r="E25017" s="2"/>
      <c r="F25017" s="2"/>
      <c r="G25017" s="2"/>
      <c r="H25017" s="2"/>
    </row>
    <row r="25018" spans="2:8">
      <c r="B25018" s="2" t="s">
        <v>25466</v>
      </c>
      <c r="C25018" s="2">
        <v>37</v>
      </c>
      <c r="D25018" s="2" t="s">
        <v>469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469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469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469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469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469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469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469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469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469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469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469</v>
      </c>
      <c r="E25029" s="2"/>
      <c r="F25029" s="2"/>
      <c r="G25029" s="2"/>
      <c r="H25029" s="2"/>
    </row>
    <row r="25030" spans="2:8">
      <c r="B25030" s="2" t="s">
        <v>25478</v>
      </c>
      <c r="C25030" s="2">
        <v>20</v>
      </c>
      <c r="D25030" s="2" t="s">
        <v>469</v>
      </c>
      <c r="E25030" s="2"/>
      <c r="F25030" s="2"/>
      <c r="G25030" s="2"/>
      <c r="H25030" s="2"/>
    </row>
    <row r="25031" spans="2:8">
      <c r="B25031" s="2" t="s">
        <v>25479</v>
      </c>
      <c r="C25031" s="2">
        <v>11</v>
      </c>
      <c r="D25031" s="2" t="s">
        <v>469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469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469</v>
      </c>
      <c r="E25033" s="2"/>
      <c r="F25033" s="2"/>
      <c r="G25033" s="2"/>
      <c r="H25033" s="2"/>
    </row>
    <row r="25034" spans="2:8">
      <c r="B25034" s="2" t="s">
        <v>25482</v>
      </c>
      <c r="C25034" s="2">
        <v>32</v>
      </c>
      <c r="D25034" s="2" t="s">
        <v>469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469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469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469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469</v>
      </c>
      <c r="E25038" s="2"/>
      <c r="F25038" s="2"/>
      <c r="G25038" s="2"/>
      <c r="H25038" s="2"/>
    </row>
    <row r="25039" spans="2:8">
      <c r="B25039" s="2" t="s">
        <v>25487</v>
      </c>
      <c r="C25039" s="2">
        <v>34</v>
      </c>
      <c r="D25039" s="2" t="s">
        <v>469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469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469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469</v>
      </c>
      <c r="E25042" s="2"/>
      <c r="F25042" s="2"/>
      <c r="G25042" s="2"/>
      <c r="H25042" s="2"/>
    </row>
    <row r="25043" spans="2:8">
      <c r="B25043" s="2" t="s">
        <v>25491</v>
      </c>
      <c r="C25043" s="2">
        <v>19</v>
      </c>
      <c r="D25043" s="2" t="s">
        <v>469</v>
      </c>
      <c r="E25043" s="2"/>
      <c r="F25043" s="2"/>
      <c r="G25043" s="2"/>
      <c r="H25043" s="2"/>
    </row>
    <row r="25044" spans="2:8">
      <c r="B25044" s="2" t="s">
        <v>25492</v>
      </c>
      <c r="C25044" s="2">
        <v>18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37</v>
      </c>
      <c r="D25051" s="2" t="s">
        <v>469</v>
      </c>
      <c r="E25051" s="2"/>
      <c r="F25051" s="2"/>
      <c r="G25051" s="2"/>
      <c r="H25051" s="2"/>
    </row>
    <row r="25052" spans="2:8">
      <c r="B25052" s="2" t="s">
        <v>25500</v>
      </c>
      <c r="C25052" s="2">
        <v>36</v>
      </c>
      <c r="D25052" s="2" t="s">
        <v>469</v>
      </c>
      <c r="E25052" s="2"/>
      <c r="F25052" s="2"/>
      <c r="G25052" s="2"/>
      <c r="H25052" s="2"/>
    </row>
    <row r="25053" spans="2:8">
      <c r="B25053" s="2" t="s">
        <v>25501</v>
      </c>
      <c r="C25053" s="2">
        <v>36</v>
      </c>
      <c r="D25053" s="2" t="s">
        <v>469</v>
      </c>
      <c r="E25053" s="2"/>
      <c r="F25053" s="2"/>
      <c r="G25053" s="2"/>
      <c r="H25053" s="2"/>
    </row>
    <row r="25054" spans="2:8">
      <c r="B25054" s="2" t="s">
        <v>25502</v>
      </c>
      <c r="C25054" s="2">
        <v>35</v>
      </c>
      <c r="D25054" s="2" t="s">
        <v>469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469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469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469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469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469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469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469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469</v>
      </c>
      <c r="E25064" s="2"/>
      <c r="F25064" s="2"/>
      <c r="G25064" s="2"/>
      <c r="H25064" s="2"/>
    </row>
    <row r="25065" spans="2:8">
      <c r="B25065" s="2" t="s">
        <v>25513</v>
      </c>
      <c r="C25065" s="2">
        <v>21</v>
      </c>
      <c r="D25065" s="2" t="s">
        <v>469</v>
      </c>
      <c r="E25065" s="2"/>
      <c r="F25065" s="2"/>
      <c r="G25065" s="2"/>
      <c r="H25065" s="2"/>
    </row>
    <row r="25066" spans="2:8">
      <c r="B25066" s="2" t="s">
        <v>25514</v>
      </c>
      <c r="C25066" s="2">
        <v>10</v>
      </c>
      <c r="D25066" s="2" t="s">
        <v>469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469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469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469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469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469</v>
      </c>
      <c r="E25071" s="2"/>
      <c r="F25071" s="2"/>
      <c r="G25071" s="2"/>
      <c r="H25071" s="2"/>
    </row>
    <row r="25072" spans="2:8">
      <c r="B25072" s="2" t="s">
        <v>25520</v>
      </c>
      <c r="C25072" s="2">
        <v>14</v>
      </c>
      <c r="D25072" s="2" t="s">
        <v>469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469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469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469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469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469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469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469</v>
      </c>
      <c r="E25079" s="2"/>
      <c r="F25079" s="2"/>
      <c r="G25079" s="2"/>
      <c r="H25079" s="2"/>
    </row>
    <row r="25080" spans="2:8">
      <c r="B25080" s="2" t="s">
        <v>25528</v>
      </c>
      <c r="C25080" s="2">
        <v>20</v>
      </c>
      <c r="D25080" s="2" t="s">
        <v>469</v>
      </c>
      <c r="E25080" s="2"/>
      <c r="F25080" s="2"/>
      <c r="G25080" s="2"/>
      <c r="H25080" s="2"/>
    </row>
    <row r="25081" spans="2:8">
      <c r="B25081" s="2" t="s">
        <v>25529</v>
      </c>
      <c r="C25081" s="2">
        <v>11</v>
      </c>
      <c r="D25081" s="2" t="s">
        <v>469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469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469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469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469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469</v>
      </c>
      <c r="E25086" s="2"/>
      <c r="F25086" s="2"/>
      <c r="G25086" s="2"/>
      <c r="H25086" s="2"/>
    </row>
    <row r="25087" spans="2:8">
      <c r="B25087" s="2" t="s">
        <v>25535</v>
      </c>
      <c r="C25087" s="2">
        <v>19</v>
      </c>
      <c r="D25087" s="2" t="s">
        <v>469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469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469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469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469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469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469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469</v>
      </c>
      <c r="E25094" s="2"/>
      <c r="F25094" s="2"/>
      <c r="G25094" s="2"/>
      <c r="H25094" s="2"/>
    </row>
    <row r="25095" spans="2:8">
      <c r="B25095" s="2" t="s">
        <v>25543</v>
      </c>
      <c r="C25095" s="2">
        <v>15</v>
      </c>
      <c r="D25095" s="2" t="s">
        <v>469</v>
      </c>
      <c r="E25095" s="2"/>
      <c r="F25095" s="2"/>
      <c r="G25095" s="2"/>
      <c r="H25095" s="2"/>
    </row>
    <row r="25096" spans="2:8">
      <c r="B25096" s="2" t="s">
        <v>25544</v>
      </c>
      <c r="C25096" s="2">
        <v>51</v>
      </c>
      <c r="D25096" s="2" t="s">
        <v>469</v>
      </c>
      <c r="E25096" s="2"/>
      <c r="F25096" s="2"/>
      <c r="G25096" s="2"/>
      <c r="H25096" s="2"/>
    </row>
    <row r="25097" spans="2:8">
      <c r="B25097" s="2" t="s">
        <v>25545</v>
      </c>
      <c r="C25097" s="2">
        <v>48</v>
      </c>
      <c r="D25097" s="2" t="s">
        <v>469</v>
      </c>
      <c r="E25097" s="2"/>
      <c r="F25097" s="2"/>
      <c r="G25097" s="2"/>
      <c r="H25097" s="2"/>
    </row>
    <row r="25098" spans="2:8">
      <c r="B25098" s="2" t="s">
        <v>25546</v>
      </c>
      <c r="C25098" s="2">
        <v>45</v>
      </c>
      <c r="D25098" s="2" t="s">
        <v>469</v>
      </c>
      <c r="E25098" s="2"/>
      <c r="F25098" s="2"/>
      <c r="G25098" s="2"/>
      <c r="H25098" s="2"/>
    </row>
    <row r="25099" spans="2:8">
      <c r="B25099" s="2" t="s">
        <v>25547</v>
      </c>
      <c r="C25099" s="2">
        <v>37</v>
      </c>
      <c r="D25099" s="2" t="s">
        <v>469</v>
      </c>
      <c r="E25099" s="2"/>
      <c r="F25099" s="2"/>
      <c r="G25099" s="2"/>
      <c r="H25099" s="2"/>
    </row>
    <row r="25100" spans="2:8">
      <c r="B25100" s="2" t="s">
        <v>25548</v>
      </c>
      <c r="C25100" s="2">
        <v>21</v>
      </c>
      <c r="D25100" s="2" t="s">
        <v>469</v>
      </c>
      <c r="E25100" s="2"/>
      <c r="F25100" s="2"/>
      <c r="G25100" s="2"/>
      <c r="H25100" s="2"/>
    </row>
    <row r="25101" spans="2:8">
      <c r="B25101" s="2" t="s">
        <v>25549</v>
      </c>
      <c r="C25101" s="2">
        <v>38</v>
      </c>
      <c r="D25101" s="2" t="s">
        <v>469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469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469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469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469</v>
      </c>
      <c r="E25105" s="2"/>
      <c r="F25105" s="2"/>
      <c r="G25105" s="2"/>
      <c r="H25105" s="2"/>
    </row>
    <row r="25106" spans="2:8">
      <c r="B25106" s="2" t="s">
        <v>25554</v>
      </c>
      <c r="C25106" s="2">
        <v>22</v>
      </c>
      <c r="D25106" s="2" t="s">
        <v>469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469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469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469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469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469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469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469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469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24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18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469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469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469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469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469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469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469</v>
      </c>
      <c r="E25132" s="2"/>
      <c r="F25132" s="2"/>
      <c r="G25132" s="2"/>
      <c r="H25132" s="2"/>
    </row>
    <row r="25133" spans="2:8">
      <c r="B25133" s="2" t="s">
        <v>25581</v>
      </c>
      <c r="C25133" s="2">
        <v>15</v>
      </c>
      <c r="D25133" s="2" t="s">
        <v>469</v>
      </c>
      <c r="E25133" s="2"/>
      <c r="F25133" s="2"/>
      <c r="G25133" s="2"/>
      <c r="H25133" s="2"/>
    </row>
    <row r="25134" spans="2:8">
      <c r="B25134" s="2" t="s">
        <v>25582</v>
      </c>
      <c r="C25134" s="2">
        <v>23</v>
      </c>
      <c r="D25134" s="2" t="s">
        <v>469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469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469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469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469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469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469</v>
      </c>
      <c r="E25140" s="2"/>
      <c r="F25140" s="2"/>
      <c r="G25140" s="2"/>
      <c r="H25140" s="2"/>
    </row>
    <row r="25141" spans="2:8">
      <c r="B25141" s="2" t="s">
        <v>25589</v>
      </c>
      <c r="C25141" s="2">
        <v>14</v>
      </c>
      <c r="D25141" s="2" t="s">
        <v>469</v>
      </c>
      <c r="E25141" s="2"/>
      <c r="F25141" s="2"/>
      <c r="G25141" s="2"/>
      <c r="H25141" s="2"/>
    </row>
    <row r="25142" spans="2:8">
      <c r="B25142" s="2" t="s">
        <v>25590</v>
      </c>
      <c r="C25142" s="2">
        <v>33</v>
      </c>
      <c r="D25142" s="2" t="s">
        <v>469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469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469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469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469</v>
      </c>
      <c r="E25146" s="2"/>
      <c r="F25146" s="2"/>
      <c r="G25146" s="2"/>
      <c r="H25146" s="2"/>
    </row>
    <row r="25147" spans="2:8">
      <c r="B25147" s="2" t="s">
        <v>25595</v>
      </c>
      <c r="C25147" s="2">
        <v>19</v>
      </c>
      <c r="D25147" s="2" t="s">
        <v>469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469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469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469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469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469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469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469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469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469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469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469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469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469</v>
      </c>
      <c r="E25160" s="2"/>
      <c r="F25160" s="2"/>
      <c r="G25160" s="2"/>
      <c r="H25160" s="2"/>
    </row>
    <row r="25161" spans="2:8">
      <c r="B25161" s="2" t="s">
        <v>25609</v>
      </c>
      <c r="C25161" s="2">
        <v>30</v>
      </c>
      <c r="D25161" s="2" t="s">
        <v>469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469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469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469</v>
      </c>
      <c r="E25164" s="2"/>
      <c r="F25164" s="2"/>
      <c r="G25164" s="2"/>
      <c r="H25164" s="2"/>
    </row>
    <row r="25165" spans="2:8">
      <c r="B25165" s="2" t="s">
        <v>25613</v>
      </c>
      <c r="C25165" s="2">
        <v>15</v>
      </c>
      <c r="D25165" s="2" t="s">
        <v>469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469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469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469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469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469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469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469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469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469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469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469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469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469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469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469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469</v>
      </c>
      <c r="E25181" s="2"/>
      <c r="F25181" s="2"/>
      <c r="G25181" s="2"/>
      <c r="H25181" s="2"/>
    </row>
    <row r="25182" spans="2:8">
      <c r="B25182" s="2" t="s">
        <v>25630</v>
      </c>
      <c r="C25182" s="2">
        <v>24</v>
      </c>
      <c r="D25182" s="2" t="s">
        <v>469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469</v>
      </c>
      <c r="E25183" s="2"/>
      <c r="F25183" s="2"/>
      <c r="G25183" s="2"/>
      <c r="H25183" s="2"/>
    </row>
    <row r="25184" spans="2:8">
      <c r="B25184" s="2" t="s">
        <v>25632</v>
      </c>
      <c r="C25184" s="2">
        <v>22</v>
      </c>
      <c r="D25184" s="2" t="s">
        <v>469</v>
      </c>
      <c r="E25184" s="2"/>
      <c r="F25184" s="2"/>
      <c r="G25184" s="2"/>
      <c r="H25184" s="2"/>
    </row>
    <row r="25185" spans="2:8">
      <c r="B25185" s="2" t="s">
        <v>25633</v>
      </c>
      <c r="C25185" s="2">
        <v>18</v>
      </c>
      <c r="D25185" s="2" t="s">
        <v>469</v>
      </c>
      <c r="E25185" s="2"/>
      <c r="F25185" s="2"/>
      <c r="G25185" s="2"/>
      <c r="H25185" s="2"/>
    </row>
    <row r="25186" spans="2:8">
      <c r="B25186" s="2" t="s">
        <v>25634</v>
      </c>
      <c r="C25186" s="2">
        <v>37</v>
      </c>
      <c r="D25186" s="2" t="s">
        <v>469</v>
      </c>
      <c r="E25186" s="2"/>
      <c r="F25186" s="2"/>
      <c r="G25186" s="2"/>
      <c r="H25186" s="2"/>
    </row>
    <row r="25187" spans="2:8">
      <c r="B25187" s="2" t="s">
        <v>25635</v>
      </c>
      <c r="C25187" s="2">
        <v>39</v>
      </c>
      <c r="D25187" s="2" t="s">
        <v>469</v>
      </c>
      <c r="E25187" s="2"/>
      <c r="F25187" s="2"/>
      <c r="G25187" s="2"/>
      <c r="H25187" s="2"/>
    </row>
    <row r="25188" spans="2:8">
      <c r="B25188" s="2" t="s">
        <v>25636</v>
      </c>
      <c r="C25188" s="2">
        <v>39</v>
      </c>
      <c r="D25188" s="2" t="s">
        <v>469</v>
      </c>
      <c r="E25188" s="2"/>
      <c r="F25188" s="2"/>
      <c r="G25188" s="2"/>
      <c r="H25188" s="2"/>
    </row>
    <row r="25189" spans="2:8">
      <c r="B25189" s="2" t="s">
        <v>25637</v>
      </c>
      <c r="C25189" s="2">
        <v>38</v>
      </c>
      <c r="D25189" s="2" t="s">
        <v>469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469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469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469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469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469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469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469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469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469</v>
      </c>
      <c r="E25198" s="2"/>
      <c r="F25198" s="2"/>
      <c r="G25198" s="2"/>
      <c r="H25198" s="2"/>
    </row>
    <row r="25199" spans="2:8">
      <c r="B25199" s="2" t="s">
        <v>25647</v>
      </c>
      <c r="C25199" s="2">
        <v>15</v>
      </c>
      <c r="D25199" s="2" t="s">
        <v>469</v>
      </c>
      <c r="E25199" s="2"/>
      <c r="F25199" s="2"/>
      <c r="G25199" s="2"/>
      <c r="H25199" s="2"/>
    </row>
    <row r="25200" spans="2:8">
      <c r="B25200" s="2" t="s">
        <v>25648</v>
      </c>
      <c r="C25200" s="2">
        <v>36</v>
      </c>
      <c r="D25200" s="2" t="s">
        <v>469</v>
      </c>
      <c r="E25200" s="2"/>
      <c r="F25200" s="2"/>
      <c r="G25200" s="2"/>
      <c r="H25200" s="2"/>
    </row>
    <row r="25201" spans="2:8">
      <c r="B25201" s="2" t="s">
        <v>25649</v>
      </c>
      <c r="C25201" s="2">
        <v>37</v>
      </c>
      <c r="D25201" s="2" t="s">
        <v>469</v>
      </c>
      <c r="E25201" s="2"/>
      <c r="F25201" s="2"/>
      <c r="G25201" s="2"/>
      <c r="H25201" s="2"/>
    </row>
    <row r="25202" spans="2:8">
      <c r="B25202" s="2" t="s">
        <v>25650</v>
      </c>
      <c r="C25202" s="2">
        <v>36</v>
      </c>
      <c r="D25202" s="2" t="s">
        <v>469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469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469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469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469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469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469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469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469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469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469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469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469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469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469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469</v>
      </c>
      <c r="E25218" s="2"/>
      <c r="F25218" s="2"/>
      <c r="G25218" s="2"/>
      <c r="H25218" s="2"/>
    </row>
    <row r="25219" spans="2:8">
      <c r="B25219" s="2" t="s">
        <v>25667</v>
      </c>
      <c r="C25219" s="2">
        <v>13</v>
      </c>
      <c r="D25219" s="2" t="s">
        <v>469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469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469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469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469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469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469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469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469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469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469</v>
      </c>
      <c r="E25229" s="2"/>
      <c r="F25229" s="2"/>
      <c r="G25229" s="2"/>
      <c r="H25229" s="2"/>
    </row>
    <row r="25230" spans="2:8">
      <c r="B25230" s="2" t="s">
        <v>25678</v>
      </c>
      <c r="C25230" s="2">
        <v>13</v>
      </c>
      <c r="D25230" s="2" t="s">
        <v>469</v>
      </c>
      <c r="E25230" s="2"/>
      <c r="F25230" s="2"/>
      <c r="G25230" s="2"/>
      <c r="H25230" s="2"/>
    </row>
    <row r="25231" spans="2:8">
      <c r="B25231" s="2" t="s">
        <v>25679</v>
      </c>
      <c r="C25231" s="2">
        <v>38</v>
      </c>
      <c r="D25231" s="2" t="s">
        <v>469</v>
      </c>
      <c r="E25231" s="2"/>
      <c r="F25231" s="2"/>
      <c r="G25231" s="2"/>
      <c r="H25231" s="2"/>
    </row>
    <row r="25232" spans="2:8">
      <c r="B25232" s="2" t="s">
        <v>25680</v>
      </c>
      <c r="C25232" s="2">
        <v>38</v>
      </c>
      <c r="D25232" s="2" t="s">
        <v>469</v>
      </c>
      <c r="E25232" s="2"/>
      <c r="F25232" s="2"/>
      <c r="G25232" s="2"/>
      <c r="H25232" s="2"/>
    </row>
    <row r="25233" spans="2:8">
      <c r="B25233" s="2" t="s">
        <v>25681</v>
      </c>
      <c r="C25233" s="2">
        <v>36</v>
      </c>
      <c r="D25233" s="2" t="s">
        <v>469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469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469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469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469</v>
      </c>
      <c r="E25237" s="2"/>
      <c r="F25237" s="2"/>
      <c r="G25237" s="2"/>
      <c r="H25237" s="2"/>
    </row>
    <row r="25238" spans="2:8">
      <c r="B25238" s="2" t="s">
        <v>25686</v>
      </c>
      <c r="C25238" s="2">
        <v>33</v>
      </c>
      <c r="D25238" s="2" t="s">
        <v>469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469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469</v>
      </c>
      <c r="E25240" s="2"/>
      <c r="F25240" s="2"/>
      <c r="G25240" s="2"/>
      <c r="H25240" s="2"/>
    </row>
    <row r="25241" spans="2:8">
      <c r="B25241" s="2" t="s">
        <v>25689</v>
      </c>
      <c r="C25241" s="2">
        <v>19</v>
      </c>
      <c r="D25241" s="2" t="s">
        <v>469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469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469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469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469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469</v>
      </c>
      <c r="E25246" s="2"/>
      <c r="F25246" s="2"/>
      <c r="G25246" s="2"/>
      <c r="H25246" s="2"/>
    </row>
    <row r="25247" spans="2:8">
      <c r="B25247" s="2" t="s">
        <v>25695</v>
      </c>
      <c r="C25247" s="2">
        <v>20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26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469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469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469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469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469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469</v>
      </c>
      <c r="E25259" s="2"/>
      <c r="F25259" s="2"/>
      <c r="G25259" s="2"/>
      <c r="H25259" s="2"/>
    </row>
    <row r="25260" spans="2:8">
      <c r="B25260" s="2" t="s">
        <v>25708</v>
      </c>
      <c r="C25260" s="2">
        <v>39</v>
      </c>
      <c r="D25260" s="2" t="s">
        <v>469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469</v>
      </c>
      <c r="E25261" s="2"/>
      <c r="F25261" s="2"/>
      <c r="G25261" s="2"/>
      <c r="H25261" s="2"/>
    </row>
    <row r="25262" spans="2:8">
      <c r="B25262" s="2" t="s">
        <v>25710</v>
      </c>
      <c r="C25262" s="2">
        <v>36</v>
      </c>
      <c r="D25262" s="2" t="s">
        <v>469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469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32</v>
      </c>
      <c r="D25271" s="2" t="s">
        <v>469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469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469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469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469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469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469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469</v>
      </c>
      <c r="E25278" s="2"/>
      <c r="F25278" s="2"/>
      <c r="G25278" s="2"/>
      <c r="H25278" s="2"/>
    </row>
    <row r="25279" spans="2:8">
      <c r="B25279" s="2" t="s">
        <v>25727</v>
      </c>
      <c r="C25279" s="2">
        <v>37</v>
      </c>
      <c r="D25279" s="2" t="s">
        <v>469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469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469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469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469</v>
      </c>
      <c r="E25283" s="2"/>
      <c r="F25283" s="2"/>
      <c r="G25283" s="2"/>
      <c r="H25283" s="2"/>
    </row>
    <row r="25284" spans="2:8">
      <c r="B25284" s="2" t="s">
        <v>25732</v>
      </c>
      <c r="C25284" s="2">
        <v>12</v>
      </c>
      <c r="D25284" s="2" t="s">
        <v>469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469</v>
      </c>
      <c r="E25285" s="2"/>
      <c r="F25285" s="2"/>
      <c r="G25285" s="2"/>
      <c r="H25285" s="2"/>
    </row>
    <row r="25286" spans="2:8">
      <c r="B25286" s="2" t="s">
        <v>25734</v>
      </c>
      <c r="C25286" s="2">
        <v>43</v>
      </c>
      <c r="D25286" s="2" t="s">
        <v>469</v>
      </c>
      <c r="E25286" s="2"/>
      <c r="F25286" s="2"/>
      <c r="G25286" s="2"/>
      <c r="H25286" s="2"/>
    </row>
    <row r="25287" spans="2:8">
      <c r="B25287" s="2" t="s">
        <v>25735</v>
      </c>
      <c r="C25287" s="2">
        <v>40</v>
      </c>
      <c r="D25287" s="2" t="s">
        <v>469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469</v>
      </c>
      <c r="E25288" s="2"/>
      <c r="F25288" s="2"/>
      <c r="G25288" s="2"/>
      <c r="H25288" s="2"/>
    </row>
    <row r="25289" spans="2:8">
      <c r="B25289" s="2" t="s">
        <v>25737</v>
      </c>
      <c r="C25289" s="2">
        <v>14</v>
      </c>
      <c r="D25289" s="2" t="s">
        <v>469</v>
      </c>
      <c r="E25289" s="2"/>
      <c r="F25289" s="2"/>
      <c r="G25289" s="2"/>
      <c r="H25289" s="2"/>
    </row>
    <row r="25290" spans="2:8">
      <c r="B25290" s="2" t="s">
        <v>25738</v>
      </c>
      <c r="C25290" s="2">
        <v>13</v>
      </c>
      <c r="D25290" s="2" t="s">
        <v>469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469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469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469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469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469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469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469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469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469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469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469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469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469</v>
      </c>
      <c r="E25303" s="2"/>
      <c r="F25303" s="2"/>
      <c r="G25303" s="2"/>
      <c r="H25303" s="2"/>
    </row>
    <row r="25304" spans="2:8">
      <c r="B25304" s="2" t="s">
        <v>25752</v>
      </c>
      <c r="C25304" s="2">
        <v>11</v>
      </c>
      <c r="D25304" s="2" t="s">
        <v>469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41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39</v>
      </c>
      <c r="D25311" s="2" t="s">
        <v>469</v>
      </c>
      <c r="E25311" s="2"/>
      <c r="F25311" s="2"/>
      <c r="G25311" s="2"/>
      <c r="H25311" s="2"/>
    </row>
    <row r="25312" spans="2:8">
      <c r="B25312" s="2" t="s">
        <v>25760</v>
      </c>
      <c r="C25312" s="2">
        <v>37</v>
      </c>
      <c r="D25312" s="2" t="s">
        <v>469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469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469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469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469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469</v>
      </c>
      <c r="E25317" s="2"/>
      <c r="F25317" s="2"/>
      <c r="G25317" s="2"/>
      <c r="H25317" s="2"/>
    </row>
    <row r="25318" spans="2:8">
      <c r="B25318" s="2" t="s">
        <v>25766</v>
      </c>
      <c r="C25318" s="2">
        <v>32</v>
      </c>
      <c r="D25318" s="2" t="s">
        <v>469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469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469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469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469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469</v>
      </c>
      <c r="E25323" s="2"/>
      <c r="F25323" s="2"/>
      <c r="G25323" s="2"/>
      <c r="H25323" s="2"/>
    </row>
    <row r="25324" spans="2:8">
      <c r="B25324" s="2" t="s">
        <v>25772</v>
      </c>
      <c r="C25324" s="2">
        <v>22</v>
      </c>
      <c r="D25324" s="2" t="s">
        <v>469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469</v>
      </c>
      <c r="E25325" s="2"/>
      <c r="F25325" s="2"/>
      <c r="G25325" s="2"/>
      <c r="H25325" s="2"/>
    </row>
    <row r="25326" spans="2:8">
      <c r="B25326" s="2" t="s">
        <v>25774</v>
      </c>
      <c r="C25326" s="2">
        <v>21</v>
      </c>
      <c r="D25326" s="2" t="s">
        <v>469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469</v>
      </c>
      <c r="E25327" s="2"/>
      <c r="F25327" s="2"/>
      <c r="G25327" s="2"/>
      <c r="H25327" s="2"/>
    </row>
    <row r="25328" spans="2:8">
      <c r="B25328" s="2" t="s">
        <v>25776</v>
      </c>
      <c r="C25328" s="2">
        <v>21</v>
      </c>
      <c r="D25328" s="2" t="s">
        <v>469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469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469</v>
      </c>
      <c r="E25330" s="2"/>
      <c r="F25330" s="2"/>
      <c r="G25330" s="2"/>
      <c r="H25330" s="2"/>
    </row>
    <row r="25331" spans="2:8">
      <c r="B25331" s="2" t="s">
        <v>25779</v>
      </c>
      <c r="C25331" s="2">
        <v>18</v>
      </c>
      <c r="D25331" s="2" t="s">
        <v>469</v>
      </c>
      <c r="E25331" s="2"/>
      <c r="F25331" s="2"/>
      <c r="G25331" s="2"/>
      <c r="H25331" s="2"/>
    </row>
    <row r="25332" spans="2:8">
      <c r="B25332" s="2" t="s">
        <v>25780</v>
      </c>
      <c r="C25332" s="2">
        <v>15</v>
      </c>
      <c r="D25332" s="2" t="s">
        <v>469</v>
      </c>
      <c r="E25332" s="2"/>
      <c r="F25332" s="2"/>
      <c r="G25332" s="2"/>
      <c r="H25332" s="2"/>
    </row>
    <row r="25333" spans="2:8">
      <c r="B25333" s="2" t="s">
        <v>25781</v>
      </c>
      <c r="C25333" s="2">
        <v>45</v>
      </c>
      <c r="D25333" s="2" t="s">
        <v>469</v>
      </c>
      <c r="E25333" s="2"/>
      <c r="F25333" s="2"/>
      <c r="G25333" s="2"/>
      <c r="H25333" s="2"/>
    </row>
    <row r="25334" spans="2:8">
      <c r="B25334" s="2" t="s">
        <v>25782</v>
      </c>
      <c r="C25334" s="2">
        <v>43</v>
      </c>
      <c r="D25334" s="2" t="s">
        <v>469</v>
      </c>
      <c r="E25334" s="2"/>
      <c r="F25334" s="2"/>
      <c r="G25334" s="2"/>
      <c r="H25334" s="2"/>
    </row>
    <row r="25335" spans="2:8">
      <c r="B25335" s="2" t="s">
        <v>25783</v>
      </c>
      <c r="C25335" s="2">
        <v>41</v>
      </c>
      <c r="D25335" s="2" t="s">
        <v>469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469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469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469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469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469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469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469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469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469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469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469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469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469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469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469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469</v>
      </c>
      <c r="E25351" s="2"/>
      <c r="F25351" s="2"/>
      <c r="G25351" s="2"/>
      <c r="H25351" s="2"/>
    </row>
    <row r="25352" spans="2:8">
      <c r="B25352" s="2" t="s">
        <v>25800</v>
      </c>
      <c r="C25352" s="2">
        <v>35</v>
      </c>
      <c r="D25352" s="2" t="s">
        <v>469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469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469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469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469</v>
      </c>
      <c r="E25356" s="2"/>
      <c r="F25356" s="2"/>
      <c r="G25356" s="2"/>
      <c r="H25356" s="2"/>
    </row>
    <row r="25357" spans="2:8">
      <c r="B25357" s="2" t="s">
        <v>25805</v>
      </c>
      <c r="C25357" s="2">
        <v>24</v>
      </c>
      <c r="D25357" s="2" t="s">
        <v>469</v>
      </c>
      <c r="E25357" s="2"/>
      <c r="F25357" s="2"/>
      <c r="G25357" s="2"/>
      <c r="H25357" s="2"/>
    </row>
    <row r="25358" spans="2:8">
      <c r="B25358" s="2" t="s">
        <v>25806</v>
      </c>
      <c r="C25358" s="2">
        <v>14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469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469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469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469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469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469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469</v>
      </c>
      <c r="E25374" s="2"/>
      <c r="F25374" s="2"/>
      <c r="G25374" s="2"/>
      <c r="H25374" s="2"/>
    </row>
    <row r="25375" spans="2:8">
      <c r="B25375" s="2" t="s">
        <v>25823</v>
      </c>
      <c r="C25375" s="2">
        <v>16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18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17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469</v>
      </c>
      <c r="E25383" s="2"/>
      <c r="F25383" s="2"/>
      <c r="G25383" s="2"/>
      <c r="H25383" s="2"/>
    </row>
    <row r="25384" spans="2:8">
      <c r="B25384" s="2" t="s">
        <v>25832</v>
      </c>
      <c r="C25384" s="2">
        <v>27</v>
      </c>
      <c r="D25384" s="2" t="s">
        <v>469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469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469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469</v>
      </c>
      <c r="E25387" s="2"/>
      <c r="F25387" s="2"/>
      <c r="G25387" s="2"/>
      <c r="H25387" s="2"/>
    </row>
    <row r="25388" spans="2:8">
      <c r="B25388" s="2" t="s">
        <v>25836</v>
      </c>
      <c r="C25388" s="2">
        <v>26</v>
      </c>
      <c r="D25388" s="2" t="s">
        <v>469</v>
      </c>
      <c r="E25388" s="2"/>
      <c r="F25388" s="2"/>
      <c r="G25388" s="2"/>
      <c r="H25388" s="2"/>
    </row>
    <row r="25389" spans="2:8">
      <c r="B25389" s="2" t="s">
        <v>25837</v>
      </c>
      <c r="C25389" s="2">
        <v>14</v>
      </c>
      <c r="D25389" s="2" t="s">
        <v>469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469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469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469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469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469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469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469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30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16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21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27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14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24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23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469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469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469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469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469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469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469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469</v>
      </c>
      <c r="E25426" s="2"/>
      <c r="F25426" s="2"/>
      <c r="G25426" s="2"/>
      <c r="H25426" s="2"/>
    </row>
    <row r="25427" spans="2:8">
      <c r="B25427" s="2" t="s">
        <v>25875</v>
      </c>
      <c r="C25427" s="2">
        <v>18</v>
      </c>
      <c r="D25427" s="2" t="s">
        <v>469</v>
      </c>
      <c r="E25427" s="2"/>
      <c r="F25427" s="2"/>
      <c r="G25427" s="2"/>
      <c r="H25427" s="2"/>
    </row>
    <row r="25428" spans="2:8">
      <c r="B25428" s="2" t="s">
        <v>25876</v>
      </c>
      <c r="C25428" s="2">
        <v>12</v>
      </c>
      <c r="D25428" s="2" t="s">
        <v>469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469</v>
      </c>
      <c r="E25429" s="2"/>
      <c r="F25429" s="2"/>
      <c r="G25429" s="2"/>
      <c r="H25429" s="2"/>
    </row>
    <row r="25430" spans="2:8">
      <c r="B25430" s="2" t="s">
        <v>25878</v>
      </c>
      <c r="C25430" s="2">
        <v>37</v>
      </c>
      <c r="D25430" s="2" t="s">
        <v>469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469</v>
      </c>
      <c r="E25431" s="2"/>
      <c r="F25431" s="2"/>
      <c r="G25431" s="2"/>
      <c r="H25431" s="2"/>
    </row>
    <row r="25432" spans="2:8">
      <c r="B25432" s="2" t="s">
        <v>25880</v>
      </c>
      <c r="C25432" s="2">
        <v>39</v>
      </c>
      <c r="D25432" s="2" t="s">
        <v>469</v>
      </c>
      <c r="E25432" s="2"/>
      <c r="F25432" s="2"/>
      <c r="G25432" s="2"/>
      <c r="H25432" s="2"/>
    </row>
    <row r="25433" spans="2:8">
      <c r="B25433" s="2" t="s">
        <v>25881</v>
      </c>
      <c r="C25433" s="2">
        <v>42</v>
      </c>
      <c r="D25433" s="2" t="s">
        <v>469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469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469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19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21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20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469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469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469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469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469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469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469</v>
      </c>
      <c r="E25452" s="2"/>
      <c r="F25452" s="2"/>
      <c r="G25452" s="2"/>
      <c r="H25452" s="2"/>
    </row>
    <row r="25453" spans="2:8">
      <c r="B25453" s="2" t="s">
        <v>25901</v>
      </c>
      <c r="C25453" s="2">
        <v>22</v>
      </c>
      <c r="D25453" s="2" t="s">
        <v>469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469</v>
      </c>
      <c r="E25454" s="2"/>
      <c r="F25454" s="2"/>
      <c r="G25454" s="2"/>
      <c r="H25454" s="2"/>
    </row>
    <row r="25455" spans="2:8">
      <c r="B25455" s="2" t="s">
        <v>25903</v>
      </c>
      <c r="C25455" s="2">
        <v>35</v>
      </c>
      <c r="D25455" s="2" t="s">
        <v>469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469</v>
      </c>
      <c r="E25456" s="2"/>
      <c r="F25456" s="2"/>
      <c r="G25456" s="2"/>
      <c r="H25456" s="2"/>
    </row>
    <row r="25457" spans="2:8">
      <c r="B25457" s="2" t="s">
        <v>25905</v>
      </c>
      <c r="C25457" s="2">
        <v>35</v>
      </c>
      <c r="D25457" s="2" t="s">
        <v>469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469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469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469</v>
      </c>
      <c r="E25460" s="2"/>
      <c r="F25460" s="2"/>
      <c r="G25460" s="2"/>
      <c r="H25460" s="2"/>
    </row>
    <row r="25461" spans="2:8">
      <c r="B25461" s="2" t="s">
        <v>25909</v>
      </c>
      <c r="C25461" s="2">
        <v>14</v>
      </c>
      <c r="D25461" s="2" t="s">
        <v>469</v>
      </c>
      <c r="E25461" s="2"/>
      <c r="F25461" s="2"/>
      <c r="G25461" s="2"/>
      <c r="H25461" s="2"/>
    </row>
    <row r="25462" spans="2:8">
      <c r="B25462" s="2" t="s">
        <v>25910</v>
      </c>
      <c r="C25462" s="2">
        <v>17</v>
      </c>
      <c r="D25462" s="2" t="s">
        <v>469</v>
      </c>
      <c r="E25462" s="2"/>
      <c r="F25462" s="2"/>
      <c r="G25462" s="2"/>
      <c r="H25462" s="2"/>
    </row>
    <row r="25463" spans="2:8">
      <c r="B25463" s="2" t="s">
        <v>25911</v>
      </c>
      <c r="C25463" s="2">
        <v>16</v>
      </c>
      <c r="D25463" s="2" t="s">
        <v>469</v>
      </c>
      <c r="E25463" s="2"/>
      <c r="F25463" s="2"/>
      <c r="G25463" s="2"/>
      <c r="H25463" s="2"/>
    </row>
    <row r="25464" spans="2:8">
      <c r="B25464" s="2" t="s">
        <v>25912</v>
      </c>
      <c r="C25464" s="2">
        <v>11</v>
      </c>
      <c r="D25464" s="2" t="s">
        <v>469</v>
      </c>
      <c r="E25464" s="2"/>
      <c r="F25464" s="2"/>
      <c r="G25464" s="2"/>
      <c r="H25464" s="2"/>
    </row>
    <row r="25465" spans="2:8">
      <c r="B25465" s="2" t="s">
        <v>25913</v>
      </c>
      <c r="C25465" s="2">
        <v>12</v>
      </c>
      <c r="D25465" s="2" t="s">
        <v>469</v>
      </c>
      <c r="E25465" s="2"/>
      <c r="F25465" s="2"/>
      <c r="G25465" s="2"/>
      <c r="H25465" s="2"/>
    </row>
    <row r="25466" spans="2:8">
      <c r="B25466" s="2" t="s">
        <v>25914</v>
      </c>
      <c r="C25466" s="2">
        <v>18</v>
      </c>
      <c r="D25466" s="2" t="s">
        <v>469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469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469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469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469</v>
      </c>
      <c r="E25470" s="2"/>
      <c r="F25470" s="2"/>
      <c r="G25470" s="2"/>
      <c r="H25470" s="2"/>
    </row>
    <row r="25471" spans="2:8">
      <c r="B25471" s="2" t="s">
        <v>25919</v>
      </c>
      <c r="C25471" s="2">
        <v>8</v>
      </c>
      <c r="D25471" s="2" t="s">
        <v>469</v>
      </c>
      <c r="E25471" s="2"/>
      <c r="F25471" s="2"/>
      <c r="G25471" s="2"/>
      <c r="H25471" s="2"/>
    </row>
    <row r="25472" spans="2:8">
      <c r="B25472" s="2" t="s">
        <v>25920</v>
      </c>
      <c r="C25472" s="2">
        <v>12</v>
      </c>
      <c r="D25472" s="2" t="s">
        <v>469</v>
      </c>
      <c r="E25472" s="2"/>
      <c r="F25472" s="2"/>
      <c r="G25472" s="2"/>
      <c r="H25472" s="2"/>
    </row>
    <row r="25473" spans="2:8">
      <c r="B25473" s="2" t="s">
        <v>25921</v>
      </c>
      <c r="C25473" s="2">
        <v>14</v>
      </c>
      <c r="D25473" s="2" t="s">
        <v>469</v>
      </c>
      <c r="E25473" s="2"/>
      <c r="F25473" s="2"/>
      <c r="G25473" s="2"/>
      <c r="H25473" s="2"/>
    </row>
    <row r="25474" spans="2:8">
      <c r="B25474" s="2" t="s">
        <v>25922</v>
      </c>
      <c r="C25474" s="2">
        <v>16</v>
      </c>
      <c r="D25474" s="2" t="s">
        <v>469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469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469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469</v>
      </c>
      <c r="E25477" s="2"/>
      <c r="F25477" s="2"/>
      <c r="G25477" s="2"/>
      <c r="H25477" s="2"/>
    </row>
    <row r="25478" spans="2:8">
      <c r="B25478" s="2" t="s">
        <v>25926</v>
      </c>
      <c r="C25478" s="2">
        <v>16</v>
      </c>
      <c r="D25478" s="2" t="s">
        <v>469</v>
      </c>
      <c r="E25478" s="2"/>
      <c r="F25478" s="2"/>
      <c r="G25478" s="2"/>
      <c r="H25478" s="2"/>
    </row>
    <row r="25479" spans="2:8">
      <c r="B25479" s="2" t="s">
        <v>25927</v>
      </c>
      <c r="C25479" s="2">
        <v>9</v>
      </c>
      <c r="D25479" s="2" t="s">
        <v>469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35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21</v>
      </c>
      <c r="D25489" s="2" t="s">
        <v>469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469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469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469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469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469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469</v>
      </c>
      <c r="E25495" s="2"/>
      <c r="F25495" s="2"/>
      <c r="G25495" s="2"/>
      <c r="H25495" s="2"/>
    </row>
    <row r="25496" spans="2:8">
      <c r="B25496" s="2" t="s">
        <v>25944</v>
      </c>
      <c r="C25496" s="2">
        <v>16</v>
      </c>
      <c r="D25496" s="2" t="s">
        <v>469</v>
      </c>
      <c r="E25496" s="2"/>
      <c r="F25496" s="2"/>
      <c r="G25496" s="2"/>
      <c r="H25496" s="2"/>
    </row>
    <row r="25497" spans="2:8">
      <c r="B25497" s="2" t="s">
        <v>25945</v>
      </c>
      <c r="C25497" s="2">
        <v>35</v>
      </c>
      <c r="D25497" s="2" t="s">
        <v>469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469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469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469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469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469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469</v>
      </c>
      <c r="E25503" s="2"/>
      <c r="F25503" s="2"/>
      <c r="G25503" s="2"/>
      <c r="H25503" s="2"/>
    </row>
    <row r="25504" spans="2:8">
      <c r="B25504" s="2" t="s">
        <v>25952</v>
      </c>
      <c r="C25504" s="2">
        <v>14</v>
      </c>
      <c r="D25504" s="2" t="s">
        <v>469</v>
      </c>
      <c r="E25504" s="2"/>
      <c r="F25504" s="2"/>
      <c r="G25504" s="2"/>
      <c r="H25504" s="2"/>
    </row>
    <row r="25505" spans="2:8">
      <c r="B25505" s="2" t="s">
        <v>25953</v>
      </c>
      <c r="C25505" s="2">
        <v>14</v>
      </c>
      <c r="D25505" s="2" t="s">
        <v>469</v>
      </c>
      <c r="E25505" s="2"/>
      <c r="F25505" s="2"/>
      <c r="G25505" s="2"/>
      <c r="H25505" s="2"/>
    </row>
    <row r="25506" spans="2:8">
      <c r="B25506" s="2" t="s">
        <v>25954</v>
      </c>
      <c r="C25506" s="2">
        <v>13</v>
      </c>
      <c r="D25506" s="2" t="s">
        <v>469</v>
      </c>
      <c r="E25506" s="2"/>
      <c r="F25506" s="2"/>
      <c r="G25506" s="2"/>
      <c r="H25506" s="2"/>
    </row>
    <row r="25507" spans="2:8">
      <c r="B25507" s="2" t="s">
        <v>25955</v>
      </c>
      <c r="C25507" s="2">
        <v>13</v>
      </c>
      <c r="D25507" s="2" t="s">
        <v>469</v>
      </c>
      <c r="E25507" s="2"/>
      <c r="F25507" s="2"/>
      <c r="G25507" s="2"/>
      <c r="H25507" s="2"/>
    </row>
    <row r="25508" spans="2:8">
      <c r="B25508" s="2" t="s">
        <v>25956</v>
      </c>
      <c r="C25508" s="2">
        <v>14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17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18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469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469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469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469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469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469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469</v>
      </c>
      <c r="E25524" s="2"/>
      <c r="F25524" s="2"/>
      <c r="G25524" s="2"/>
      <c r="H25524" s="2"/>
    </row>
    <row r="25525" spans="2:8">
      <c r="B25525" s="2" t="s">
        <v>25973</v>
      </c>
      <c r="C25525" s="2">
        <v>15</v>
      </c>
      <c r="D25525" s="2" t="s">
        <v>469</v>
      </c>
      <c r="E25525" s="2"/>
      <c r="F25525" s="2"/>
      <c r="G25525" s="2"/>
      <c r="H25525" s="2"/>
    </row>
    <row r="25526" spans="2:8">
      <c r="B25526" s="2" t="s">
        <v>25974</v>
      </c>
      <c r="C25526" s="2">
        <v>19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469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469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469</v>
      </c>
      <c r="E25533" s="2"/>
      <c r="F25533" s="2"/>
      <c r="G25533" s="2"/>
      <c r="H25533" s="2"/>
    </row>
    <row r="25534" spans="2:8">
      <c r="B25534" s="2" t="s">
        <v>25982</v>
      </c>
      <c r="C25534" s="2">
        <v>33</v>
      </c>
      <c r="D25534" s="2" t="s">
        <v>469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469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469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469</v>
      </c>
      <c r="E25537" s="2"/>
      <c r="F25537" s="2"/>
      <c r="G25537" s="2"/>
      <c r="H25537" s="2"/>
    </row>
    <row r="25538" spans="2:8">
      <c r="B25538" s="2" t="s">
        <v>25986</v>
      </c>
      <c r="C25538" s="2">
        <v>11</v>
      </c>
      <c r="D25538" s="2" t="s">
        <v>469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469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469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469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469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469</v>
      </c>
      <c r="E25546" s="2"/>
      <c r="F25546" s="2"/>
      <c r="G25546" s="2"/>
      <c r="H25546" s="2"/>
    </row>
    <row r="25547" spans="2:8">
      <c r="B25547" s="2" t="s">
        <v>25995</v>
      </c>
      <c r="C25547" s="2">
        <v>24</v>
      </c>
      <c r="D25547" s="2" t="s">
        <v>469</v>
      </c>
      <c r="E25547" s="2"/>
      <c r="F25547" s="2"/>
      <c r="G25547" s="2"/>
      <c r="H25547" s="2"/>
    </row>
    <row r="25548" spans="2:8">
      <c r="B25548" s="2" t="s">
        <v>25996</v>
      </c>
      <c r="C25548" s="2">
        <v>23</v>
      </c>
      <c r="D25548" s="2" t="s">
        <v>469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469</v>
      </c>
      <c r="E25549" s="2"/>
      <c r="F25549" s="2"/>
      <c r="G25549" s="2"/>
      <c r="H25549" s="2"/>
    </row>
    <row r="25550" spans="2:8">
      <c r="B25550" s="2" t="s">
        <v>25998</v>
      </c>
      <c r="C25550" s="2">
        <v>12</v>
      </c>
      <c r="D25550" s="2" t="s">
        <v>469</v>
      </c>
      <c r="E25550" s="2"/>
      <c r="F25550" s="2"/>
      <c r="G25550" s="2"/>
      <c r="H25550" s="2"/>
    </row>
    <row r="25551" spans="2:8">
      <c r="B25551" s="2" t="s">
        <v>25999</v>
      </c>
      <c r="C25551" s="2">
        <v>41</v>
      </c>
      <c r="D25551" s="2" t="s">
        <v>469</v>
      </c>
      <c r="E25551" s="2"/>
      <c r="F25551" s="2"/>
      <c r="G25551" s="2"/>
      <c r="H25551" s="2"/>
    </row>
    <row r="25552" spans="2:8">
      <c r="B25552" s="2" t="s">
        <v>26000</v>
      </c>
      <c r="C25552" s="2">
        <v>42</v>
      </c>
      <c r="D25552" s="2" t="s">
        <v>469</v>
      </c>
      <c r="E25552" s="2"/>
      <c r="F25552" s="2"/>
      <c r="G25552" s="2"/>
      <c r="H25552" s="2"/>
    </row>
    <row r="25553" spans="2:8">
      <c r="B25553" s="2" t="s">
        <v>26001</v>
      </c>
      <c r="C25553" s="2">
        <v>39</v>
      </c>
      <c r="D25553" s="2" t="s">
        <v>469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469</v>
      </c>
      <c r="E25554" s="2"/>
      <c r="F25554" s="2"/>
      <c r="G25554" s="2"/>
      <c r="H25554" s="2"/>
    </row>
    <row r="25555" spans="2:8">
      <c r="B25555" s="2" t="s">
        <v>26003</v>
      </c>
      <c r="C25555" s="2">
        <v>32</v>
      </c>
      <c r="D25555" s="2" t="s">
        <v>469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469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469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469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469</v>
      </c>
      <c r="E25559" s="2"/>
      <c r="F25559" s="2"/>
      <c r="G25559" s="2"/>
      <c r="H25559" s="2"/>
    </row>
    <row r="25560" spans="2:8">
      <c r="B25560" s="2" t="s">
        <v>26008</v>
      </c>
      <c r="C25560" s="2">
        <v>14</v>
      </c>
      <c r="D25560" s="2" t="s">
        <v>469</v>
      </c>
      <c r="E25560" s="2"/>
      <c r="F25560" s="2"/>
      <c r="G25560" s="2"/>
      <c r="H25560" s="2"/>
    </row>
    <row r="25561" spans="2:8">
      <c r="B25561" s="2" t="s">
        <v>26009</v>
      </c>
      <c r="C25561" s="2">
        <v>7</v>
      </c>
      <c r="D25561" s="2" t="s">
        <v>469</v>
      </c>
      <c r="E25561" s="2"/>
      <c r="F25561" s="2"/>
      <c r="G25561" s="2"/>
      <c r="H25561" s="2"/>
    </row>
    <row r="25562" spans="2:8">
      <c r="B25562" s="2" t="s">
        <v>26010</v>
      </c>
      <c r="C25562" s="2">
        <v>11</v>
      </c>
      <c r="D25562" s="2" t="s">
        <v>469</v>
      </c>
      <c r="E25562" s="2"/>
      <c r="F25562" s="2"/>
      <c r="G25562" s="2"/>
      <c r="H25562" s="2"/>
    </row>
    <row r="25563" spans="2:8">
      <c r="B25563" s="2" t="s">
        <v>26011</v>
      </c>
      <c r="C25563" s="2">
        <v>17</v>
      </c>
      <c r="D25563" s="2" t="s">
        <v>469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469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469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469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469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469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469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469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469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469</v>
      </c>
      <c r="E25572" s="2"/>
      <c r="F25572" s="2"/>
      <c r="G25572" s="2"/>
      <c r="H25572" s="2"/>
    </row>
    <row r="25573" spans="2:8">
      <c r="B25573" s="2" t="s">
        <v>26021</v>
      </c>
      <c r="C25573" s="2">
        <v>18</v>
      </c>
      <c r="D25573" s="2" t="s">
        <v>469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469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469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469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469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469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469</v>
      </c>
      <c r="E25579" s="2"/>
      <c r="F25579" s="2"/>
      <c r="G25579" s="2"/>
      <c r="H25579" s="2"/>
    </row>
    <row r="25580" spans="2:8">
      <c r="B25580" s="2" t="s">
        <v>26028</v>
      </c>
      <c r="C25580" s="2">
        <v>20</v>
      </c>
      <c r="D25580" s="2" t="s">
        <v>469</v>
      </c>
      <c r="E25580" s="2"/>
      <c r="F25580" s="2"/>
      <c r="G25580" s="2"/>
      <c r="H25580" s="2"/>
    </row>
    <row r="25581" spans="2:8">
      <c r="B25581" s="2" t="s">
        <v>26029</v>
      </c>
      <c r="C25581" s="2">
        <v>13</v>
      </c>
      <c r="D25581" s="2" t="s">
        <v>469</v>
      </c>
      <c r="E25581" s="2"/>
      <c r="F25581" s="2"/>
      <c r="G25581" s="2"/>
      <c r="H25581" s="2"/>
    </row>
    <row r="25582" spans="2:8">
      <c r="B25582" s="2" t="s">
        <v>26030</v>
      </c>
      <c r="C25582" s="2">
        <v>9</v>
      </c>
      <c r="D25582" s="2" t="s">
        <v>469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469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469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469</v>
      </c>
      <c r="E25585" s="2"/>
      <c r="F25585" s="2"/>
      <c r="G25585" s="2"/>
      <c r="H25585" s="2"/>
    </row>
    <row r="25586" spans="2:8">
      <c r="B25586" s="2" t="s">
        <v>26034</v>
      </c>
      <c r="C25586" s="2">
        <v>35</v>
      </c>
      <c r="D25586" s="2" t="s">
        <v>469</v>
      </c>
      <c r="E25586" s="2"/>
      <c r="F25586" s="2"/>
      <c r="G25586" s="2"/>
      <c r="H25586" s="2"/>
    </row>
    <row r="25587" spans="2:8">
      <c r="B25587" s="2" t="s">
        <v>26035</v>
      </c>
      <c r="C25587" s="2">
        <v>34</v>
      </c>
      <c r="D25587" s="2" t="s">
        <v>469</v>
      </c>
      <c r="E25587" s="2"/>
      <c r="F25587" s="2"/>
      <c r="G25587" s="2"/>
      <c r="H25587" s="2"/>
    </row>
    <row r="25588" spans="2:8">
      <c r="B25588" s="2" t="s">
        <v>26036</v>
      </c>
      <c r="C25588" s="2">
        <v>32</v>
      </c>
      <c r="D25588" s="2" t="s">
        <v>469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469</v>
      </c>
      <c r="E25589" s="2"/>
      <c r="F25589" s="2"/>
      <c r="G25589" s="2"/>
      <c r="H25589" s="2"/>
    </row>
    <row r="25590" spans="2:8">
      <c r="B25590" s="2" t="s">
        <v>26038</v>
      </c>
      <c r="C25590" s="2">
        <v>36</v>
      </c>
      <c r="D25590" s="2" t="s">
        <v>469</v>
      </c>
      <c r="E25590" s="2"/>
      <c r="F25590" s="2"/>
      <c r="G25590" s="2"/>
      <c r="H25590" s="2"/>
    </row>
    <row r="25591" spans="2:8">
      <c r="B25591" s="2" t="s">
        <v>26039</v>
      </c>
      <c r="C25591" s="2">
        <v>39</v>
      </c>
      <c r="D25591" s="2" t="s">
        <v>469</v>
      </c>
      <c r="E25591" s="2"/>
      <c r="F25591" s="2"/>
      <c r="G25591" s="2"/>
      <c r="H25591" s="2"/>
    </row>
    <row r="25592" spans="2:8">
      <c r="B25592" s="2" t="s">
        <v>26040</v>
      </c>
      <c r="C25592" s="2">
        <v>39</v>
      </c>
      <c r="D25592" s="2" t="s">
        <v>469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469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469</v>
      </c>
      <c r="E25594" s="2"/>
      <c r="F25594" s="2"/>
      <c r="G25594" s="2"/>
      <c r="H25594" s="2"/>
    </row>
    <row r="25595" spans="2:8">
      <c r="B25595" s="2" t="s">
        <v>26043</v>
      </c>
      <c r="C25595" s="2">
        <v>13</v>
      </c>
      <c r="D25595" s="2" t="s">
        <v>469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469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469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469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469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469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469</v>
      </c>
      <c r="E25601" s="2"/>
      <c r="F25601" s="2"/>
      <c r="G25601" s="2"/>
      <c r="H25601" s="2"/>
    </row>
    <row r="25602" spans="2:8">
      <c r="B25602" s="2" t="s">
        <v>26050</v>
      </c>
      <c r="C25602" s="2">
        <v>17</v>
      </c>
      <c r="D25602" s="2" t="s">
        <v>469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469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469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469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469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469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469</v>
      </c>
      <c r="E25608" s="2"/>
      <c r="F25608" s="2"/>
      <c r="G25608" s="2"/>
      <c r="H25608" s="2"/>
    </row>
    <row r="25609" spans="2:8">
      <c r="B25609" s="2" t="s">
        <v>26057</v>
      </c>
      <c r="C25609" s="2">
        <v>35</v>
      </c>
      <c r="D25609" s="2" t="s">
        <v>469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469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469</v>
      </c>
      <c r="E25611" s="2"/>
      <c r="F25611" s="2"/>
      <c r="G25611" s="2"/>
      <c r="H25611" s="2"/>
    </row>
    <row r="25612" spans="2:8">
      <c r="B25612" s="2" t="s">
        <v>26060</v>
      </c>
      <c r="C25612" s="2">
        <v>18</v>
      </c>
      <c r="D25612" s="2" t="s">
        <v>469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469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469</v>
      </c>
      <c r="E25614" s="2"/>
      <c r="F25614" s="2"/>
      <c r="G25614" s="2"/>
      <c r="H25614" s="2"/>
    </row>
    <row r="25615" spans="2:8">
      <c r="B25615" s="2" t="s">
        <v>26063</v>
      </c>
      <c r="C25615" s="2">
        <v>31</v>
      </c>
      <c r="D25615" s="2" t="s">
        <v>469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469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469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469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469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469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469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469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469</v>
      </c>
      <c r="E25623" s="2"/>
      <c r="F25623" s="2"/>
      <c r="G25623" s="2"/>
      <c r="H25623" s="2"/>
    </row>
    <row r="25624" spans="2:8">
      <c r="B25624" s="2" t="s">
        <v>26072</v>
      </c>
      <c r="C25624" s="2">
        <v>12</v>
      </c>
      <c r="D25624" s="2" t="s">
        <v>469</v>
      </c>
      <c r="E25624" s="2"/>
      <c r="F25624" s="2"/>
      <c r="G25624" s="2"/>
      <c r="H25624" s="2"/>
    </row>
    <row r="25625" spans="2:8">
      <c r="B25625" s="2" t="s">
        <v>26073</v>
      </c>
      <c r="C25625" s="2">
        <v>14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29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469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469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469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469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469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469</v>
      </c>
      <c r="E25642" s="2"/>
      <c r="F25642" s="2"/>
      <c r="G25642" s="2"/>
      <c r="H25642" s="2"/>
    </row>
    <row r="25643" spans="2:8">
      <c r="B25643" s="2" t="s">
        <v>26091</v>
      </c>
      <c r="C25643" s="2">
        <v>10</v>
      </c>
      <c r="D25643" s="2" t="s">
        <v>469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469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469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469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469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469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469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469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469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469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469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469</v>
      </c>
      <c r="E25654" s="2"/>
      <c r="F25654" s="2"/>
      <c r="G25654" s="2"/>
      <c r="H25654" s="2"/>
    </row>
    <row r="25655" spans="2:8">
      <c r="B25655" s="2" t="s">
        <v>26103</v>
      </c>
      <c r="C25655" s="2">
        <v>21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33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32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469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469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469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469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469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469</v>
      </c>
      <c r="E25665" s="2"/>
      <c r="F25665" s="2"/>
      <c r="G25665" s="2"/>
      <c r="H25665" s="2"/>
    </row>
    <row r="25666" spans="2:8">
      <c r="B25666" s="2" t="s">
        <v>26114</v>
      </c>
      <c r="C25666" s="2">
        <v>24</v>
      </c>
      <c r="D25666" s="2" t="s">
        <v>469</v>
      </c>
      <c r="E25666" s="2"/>
      <c r="F25666" s="2"/>
      <c r="G25666" s="2"/>
      <c r="H25666" s="2"/>
    </row>
    <row r="25667" spans="2:8">
      <c r="B25667" s="2" t="s">
        <v>26115</v>
      </c>
      <c r="C25667" s="2">
        <v>11</v>
      </c>
      <c r="D25667" s="2" t="s">
        <v>469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469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469</v>
      </c>
      <c r="E25669" s="2"/>
      <c r="F25669" s="2"/>
      <c r="G25669" s="2"/>
      <c r="H25669" s="2"/>
    </row>
    <row r="25670" spans="2:8">
      <c r="B25670" s="2" t="s">
        <v>26118</v>
      </c>
      <c r="C25670" s="2">
        <v>32</v>
      </c>
      <c r="D25670" s="2" t="s">
        <v>469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469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469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469</v>
      </c>
      <c r="E25673" s="2"/>
      <c r="F25673" s="2"/>
      <c r="G25673" s="2"/>
      <c r="H25673" s="2"/>
    </row>
    <row r="25674" spans="2:8">
      <c r="B25674" s="2" t="s">
        <v>26122</v>
      </c>
      <c r="C25674" s="2">
        <v>21</v>
      </c>
      <c r="D25674" s="2" t="s">
        <v>469</v>
      </c>
      <c r="E25674" s="2"/>
      <c r="F25674" s="2"/>
      <c r="G25674" s="2"/>
      <c r="H25674" s="2"/>
    </row>
    <row r="25675" spans="2:8">
      <c r="B25675" s="2" t="s">
        <v>26123</v>
      </c>
      <c r="C25675" s="2">
        <v>13</v>
      </c>
      <c r="D25675" s="2" t="s">
        <v>469</v>
      </c>
      <c r="E25675" s="2"/>
      <c r="F25675" s="2"/>
      <c r="G25675" s="2"/>
      <c r="H25675" s="2"/>
    </row>
    <row r="25676" spans="2:8">
      <c r="B25676" s="2" t="s">
        <v>26124</v>
      </c>
      <c r="C25676" s="2">
        <v>36</v>
      </c>
      <c r="D25676" s="2" t="s">
        <v>469</v>
      </c>
      <c r="E25676" s="2"/>
      <c r="F25676" s="2"/>
      <c r="G25676" s="2"/>
      <c r="H25676" s="2"/>
    </row>
    <row r="25677" spans="2:8">
      <c r="B25677" s="2" t="s">
        <v>26125</v>
      </c>
      <c r="C25677" s="2">
        <v>38</v>
      </c>
      <c r="D25677" s="2" t="s">
        <v>469</v>
      </c>
      <c r="E25677" s="2"/>
      <c r="F25677" s="2"/>
      <c r="G25677" s="2"/>
      <c r="H25677" s="2"/>
    </row>
    <row r="25678" spans="2:8">
      <c r="B25678" s="2" t="s">
        <v>26126</v>
      </c>
      <c r="C25678" s="2">
        <v>39</v>
      </c>
      <c r="D25678" s="2" t="s">
        <v>469</v>
      </c>
      <c r="E25678" s="2"/>
      <c r="F25678" s="2"/>
      <c r="G25678" s="2"/>
      <c r="H25678" s="2"/>
    </row>
    <row r="25679" spans="2:8">
      <c r="B25679" s="2" t="s">
        <v>26127</v>
      </c>
      <c r="C25679" s="2">
        <v>39</v>
      </c>
      <c r="D25679" s="2" t="s">
        <v>469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469</v>
      </c>
      <c r="E25680" s="2"/>
      <c r="F25680" s="2"/>
      <c r="G25680" s="2"/>
      <c r="H25680" s="2"/>
    </row>
    <row r="25681" spans="2:8">
      <c r="B25681" s="2" t="s">
        <v>26129</v>
      </c>
      <c r="C25681" s="2">
        <v>13</v>
      </c>
      <c r="D25681" s="2" t="s">
        <v>469</v>
      </c>
      <c r="E25681" s="2"/>
      <c r="F25681" s="2"/>
      <c r="G25681" s="2"/>
      <c r="H25681" s="2"/>
    </row>
    <row r="25682" spans="2:8">
      <c r="B25682" s="2" t="s">
        <v>26130</v>
      </c>
      <c r="C25682" s="2">
        <v>13</v>
      </c>
      <c r="D25682" s="2" t="s">
        <v>469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469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469</v>
      </c>
      <c r="E25684" s="2"/>
      <c r="F25684" s="2"/>
      <c r="G25684" s="2"/>
      <c r="H25684" s="2"/>
    </row>
    <row r="25685" spans="2:8">
      <c r="B25685" s="2" t="s">
        <v>26133</v>
      </c>
      <c r="C25685" s="2">
        <v>25</v>
      </c>
      <c r="D25685" s="2" t="s">
        <v>469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469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469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469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469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469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469</v>
      </c>
      <c r="E25691" s="2"/>
      <c r="F25691" s="2"/>
      <c r="G25691" s="2"/>
      <c r="H25691" s="2"/>
    </row>
    <row r="25692" spans="2:8">
      <c r="B25692" s="2" t="s">
        <v>26140</v>
      </c>
      <c r="C25692" s="2">
        <v>17</v>
      </c>
      <c r="D25692" s="2" t="s">
        <v>469</v>
      </c>
      <c r="E25692" s="2"/>
      <c r="F25692" s="2"/>
      <c r="G25692" s="2"/>
      <c r="H25692" s="2"/>
    </row>
    <row r="25693" spans="2:8">
      <c r="B25693" s="2" t="s">
        <v>26141</v>
      </c>
      <c r="C25693" s="2">
        <v>9</v>
      </c>
      <c r="D25693" s="2" t="s">
        <v>469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469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469</v>
      </c>
      <c r="E25708" s="2"/>
      <c r="F25708" s="2"/>
      <c r="G25708" s="2"/>
      <c r="H25708" s="2"/>
    </row>
    <row r="25709" spans="2:8">
      <c r="B25709" s="2" t="s">
        <v>26157</v>
      </c>
      <c r="C25709" s="2">
        <v>34</v>
      </c>
      <c r="D25709" s="2" t="s">
        <v>469</v>
      </c>
      <c r="E25709" s="2"/>
      <c r="F25709" s="2"/>
      <c r="G25709" s="2"/>
      <c r="H25709" s="2"/>
    </row>
    <row r="25710" spans="2:8">
      <c r="B25710" s="2" t="s">
        <v>26158</v>
      </c>
      <c r="C25710" s="2">
        <v>34</v>
      </c>
      <c r="D25710" s="2" t="s">
        <v>469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469</v>
      </c>
      <c r="E25711" s="2"/>
      <c r="F25711" s="2"/>
      <c r="G25711" s="2"/>
      <c r="H25711" s="2"/>
    </row>
    <row r="25712" spans="2:8">
      <c r="B25712" s="2" t="s">
        <v>26160</v>
      </c>
      <c r="C25712" s="2">
        <v>8</v>
      </c>
      <c r="D25712" s="2" t="s">
        <v>469</v>
      </c>
      <c r="E25712" s="2"/>
      <c r="F25712" s="2"/>
      <c r="G25712" s="2"/>
      <c r="H25712" s="2"/>
    </row>
    <row r="25713" spans="2:8">
      <c r="B25713" s="2" t="s">
        <v>26161</v>
      </c>
      <c r="C25713" s="2">
        <v>37</v>
      </c>
      <c r="D25713" s="2" t="s">
        <v>469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469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469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469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469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469</v>
      </c>
      <c r="E25718" s="2"/>
      <c r="F25718" s="2"/>
      <c r="G25718" s="2"/>
      <c r="H25718" s="2"/>
    </row>
    <row r="25719" spans="2:8">
      <c r="B25719" s="2" t="s">
        <v>26167</v>
      </c>
      <c r="C25719" s="2">
        <v>15</v>
      </c>
      <c r="D25719" s="2" t="s">
        <v>469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34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469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469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469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469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469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469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469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469</v>
      </c>
      <c r="E25733" s="2"/>
      <c r="F25733" s="2"/>
      <c r="G25733" s="2"/>
      <c r="H25733" s="2"/>
    </row>
    <row r="25734" spans="2:8">
      <c r="B25734" s="2" t="s">
        <v>26182</v>
      </c>
      <c r="C25734" s="2">
        <v>41</v>
      </c>
      <c r="D25734" s="2" t="s">
        <v>469</v>
      </c>
      <c r="E25734" s="2"/>
      <c r="F25734" s="2"/>
      <c r="G25734" s="2"/>
      <c r="H25734" s="2"/>
    </row>
    <row r="25735" spans="2:8">
      <c r="B25735" s="2" t="s">
        <v>26183</v>
      </c>
      <c r="C25735" s="2">
        <v>41</v>
      </c>
      <c r="D25735" s="2" t="s">
        <v>469</v>
      </c>
      <c r="E25735" s="2"/>
      <c r="F25735" s="2"/>
      <c r="G25735" s="2"/>
      <c r="H25735" s="2"/>
    </row>
    <row r="25736" spans="2:8">
      <c r="B25736" s="2" t="s">
        <v>26184</v>
      </c>
      <c r="C25736" s="2">
        <v>39</v>
      </c>
      <c r="D25736" s="2" t="s">
        <v>469</v>
      </c>
      <c r="E25736" s="2"/>
      <c r="F25736" s="2"/>
      <c r="G25736" s="2"/>
      <c r="H25736" s="2"/>
    </row>
    <row r="25737" spans="2:8">
      <c r="B25737" s="2" t="s">
        <v>26185</v>
      </c>
      <c r="C25737" s="2">
        <v>37</v>
      </c>
      <c r="D25737" s="2" t="s">
        <v>469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469</v>
      </c>
      <c r="E25738" s="2"/>
      <c r="F25738" s="2"/>
      <c r="G25738" s="2"/>
      <c r="H25738" s="2"/>
    </row>
    <row r="25739" spans="2:8">
      <c r="B25739" s="2" t="s">
        <v>26187</v>
      </c>
      <c r="C25739" s="2">
        <v>16</v>
      </c>
      <c r="D25739" s="2" t="s">
        <v>469</v>
      </c>
      <c r="E25739" s="2"/>
      <c r="F25739" s="2"/>
      <c r="G25739" s="2"/>
      <c r="H25739" s="2"/>
    </row>
    <row r="25740" spans="2:8">
      <c r="B25740" s="2" t="s">
        <v>26188</v>
      </c>
      <c r="C25740" s="2">
        <v>24</v>
      </c>
      <c r="D25740" s="2" t="s">
        <v>469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469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469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469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469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469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469</v>
      </c>
      <c r="E25746" s="2"/>
      <c r="F25746" s="2"/>
      <c r="G25746" s="2"/>
      <c r="H25746" s="2"/>
    </row>
    <row r="25747" spans="2:8">
      <c r="B25747" s="2" t="s">
        <v>26195</v>
      </c>
      <c r="C25747" s="2">
        <v>46</v>
      </c>
      <c r="D25747" s="2" t="s">
        <v>469</v>
      </c>
      <c r="E25747" s="2"/>
      <c r="F25747" s="2"/>
      <c r="G25747" s="2"/>
      <c r="H25747" s="2"/>
    </row>
    <row r="25748" spans="2:8">
      <c r="B25748" s="2" t="s">
        <v>26196</v>
      </c>
      <c r="C25748" s="2">
        <v>45</v>
      </c>
      <c r="D25748" s="2" t="s">
        <v>469</v>
      </c>
      <c r="E25748" s="2"/>
      <c r="F25748" s="2"/>
      <c r="G25748" s="2"/>
      <c r="H25748" s="2"/>
    </row>
    <row r="25749" spans="2:8">
      <c r="B25749" s="2" t="s">
        <v>26197</v>
      </c>
      <c r="C25749" s="2">
        <v>39</v>
      </c>
      <c r="D25749" s="2" t="s">
        <v>469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469</v>
      </c>
      <c r="E25750" s="2"/>
      <c r="F25750" s="2"/>
      <c r="G25750" s="2"/>
      <c r="H25750" s="2"/>
    </row>
    <row r="25751" spans="2:8">
      <c r="B25751" s="2" t="s">
        <v>26199</v>
      </c>
      <c r="C25751" s="2">
        <v>20</v>
      </c>
      <c r="D25751" s="2" t="s">
        <v>469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469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469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469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469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469</v>
      </c>
      <c r="E25756" s="2"/>
      <c r="F25756" s="2"/>
      <c r="G25756" s="2"/>
      <c r="H25756" s="2"/>
    </row>
    <row r="25757" spans="2:8">
      <c r="B25757" s="2" t="s">
        <v>26205</v>
      </c>
      <c r="C25757" s="2">
        <v>17</v>
      </c>
      <c r="D25757" s="2" t="s">
        <v>469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24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469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469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469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469</v>
      </c>
      <c r="E25766" s="2"/>
      <c r="F25766" s="2"/>
      <c r="G25766" s="2"/>
      <c r="H25766" s="2"/>
    </row>
    <row r="25767" spans="2:8">
      <c r="B25767" s="2" t="s">
        <v>26215</v>
      </c>
      <c r="C25767" s="2">
        <v>22</v>
      </c>
      <c r="D25767" s="2" t="s">
        <v>469</v>
      </c>
      <c r="E25767" s="2"/>
      <c r="F25767" s="2"/>
      <c r="G25767" s="2"/>
      <c r="H25767" s="2"/>
    </row>
    <row r="25768" spans="2:8">
      <c r="B25768" s="2" t="s">
        <v>26216</v>
      </c>
      <c r="C25768" s="2">
        <v>14</v>
      </c>
      <c r="D25768" s="2" t="s">
        <v>469</v>
      </c>
      <c r="E25768" s="2"/>
      <c r="F25768" s="2"/>
      <c r="G25768" s="2"/>
      <c r="H25768" s="2"/>
    </row>
    <row r="25769" spans="2:8">
      <c r="B25769" s="2" t="s">
        <v>26217</v>
      </c>
      <c r="C25769" s="2">
        <v>10</v>
      </c>
      <c r="D25769" s="2" t="s">
        <v>469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469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469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469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469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469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469</v>
      </c>
      <c r="E25779" s="2"/>
      <c r="F25779" s="2"/>
      <c r="G25779" s="2"/>
      <c r="H25779" s="2"/>
    </row>
    <row r="25780" spans="2:8">
      <c r="B25780" s="2" t="s">
        <v>26228</v>
      </c>
      <c r="C25780" s="2">
        <v>17</v>
      </c>
      <c r="D25780" s="2" t="s">
        <v>469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34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469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469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469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469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469</v>
      </c>
      <c r="E25806" s="2"/>
      <c r="F25806" s="2"/>
      <c r="G25806" s="2"/>
      <c r="H25806" s="2"/>
    </row>
    <row r="25807" spans="2:8">
      <c r="B25807" s="2" t="s">
        <v>26255</v>
      </c>
      <c r="C25807" s="2">
        <v>17</v>
      </c>
      <c r="D25807" s="2" t="s">
        <v>469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469</v>
      </c>
      <c r="E25808" s="2"/>
      <c r="F25808" s="2"/>
      <c r="G25808" s="2"/>
      <c r="H25808" s="2"/>
    </row>
    <row r="25809" spans="2:8">
      <c r="B25809" s="2" t="s">
        <v>26257</v>
      </c>
      <c r="C25809" s="2">
        <v>37</v>
      </c>
      <c r="D25809" s="2" t="s">
        <v>469</v>
      </c>
      <c r="E25809" s="2"/>
      <c r="F25809" s="2"/>
      <c r="G25809" s="2"/>
      <c r="H25809" s="2"/>
    </row>
    <row r="25810" spans="2:8">
      <c r="B25810" s="2" t="s">
        <v>26258</v>
      </c>
      <c r="C25810" s="2">
        <v>36</v>
      </c>
      <c r="D25810" s="2" t="s">
        <v>469</v>
      </c>
      <c r="E25810" s="2"/>
      <c r="F25810" s="2"/>
      <c r="G25810" s="2"/>
      <c r="H25810" s="2"/>
    </row>
    <row r="25811" spans="2:8">
      <c r="B25811" s="2" t="s">
        <v>26259</v>
      </c>
      <c r="C25811" s="2">
        <v>35</v>
      </c>
      <c r="D25811" s="2" t="s">
        <v>469</v>
      </c>
      <c r="E25811" s="2"/>
      <c r="F25811" s="2"/>
      <c r="G25811" s="2"/>
      <c r="H25811" s="2"/>
    </row>
    <row r="25812" spans="2:8">
      <c r="B25812" s="2" t="s">
        <v>26260</v>
      </c>
      <c r="C25812" s="2">
        <v>32</v>
      </c>
      <c r="D25812" s="2" t="s">
        <v>469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469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469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469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469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469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469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469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469</v>
      </c>
      <c r="E25820" s="2"/>
      <c r="F25820" s="2"/>
      <c r="G25820" s="2"/>
      <c r="H25820" s="2"/>
    </row>
    <row r="25821" spans="2:8">
      <c r="B25821" s="2" t="s">
        <v>26269</v>
      </c>
      <c r="C25821" s="2">
        <v>17</v>
      </c>
      <c r="D25821" s="2" t="s">
        <v>469</v>
      </c>
      <c r="E25821" s="2"/>
      <c r="F25821" s="2"/>
      <c r="G25821" s="2"/>
      <c r="H25821" s="2"/>
    </row>
    <row r="25822" spans="2:8">
      <c r="B25822" s="2" t="s">
        <v>26270</v>
      </c>
      <c r="C25822" s="2">
        <v>11</v>
      </c>
      <c r="D25822" s="2" t="s">
        <v>469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469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469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469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469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469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469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469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469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469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469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469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469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469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469</v>
      </c>
      <c r="E25836" s="2"/>
      <c r="F25836" s="2"/>
      <c r="G25836" s="2"/>
      <c r="H25836" s="2"/>
    </row>
    <row r="25837" spans="2:8">
      <c r="B25837" s="2" t="s">
        <v>26285</v>
      </c>
      <c r="C25837" s="2">
        <v>43</v>
      </c>
      <c r="D25837" s="2" t="s">
        <v>469</v>
      </c>
      <c r="E25837" s="2"/>
      <c r="F25837" s="2"/>
      <c r="G25837" s="2"/>
      <c r="H25837" s="2"/>
    </row>
    <row r="25838" spans="2:8">
      <c r="B25838" s="2" t="s">
        <v>26286</v>
      </c>
      <c r="C25838" s="2">
        <v>41</v>
      </c>
      <c r="D25838" s="2" t="s">
        <v>469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469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469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469</v>
      </c>
      <c r="E25841" s="2"/>
      <c r="F25841" s="2"/>
      <c r="G25841" s="2"/>
      <c r="H25841" s="2"/>
    </row>
    <row r="25842" spans="2:8">
      <c r="B25842" s="2" t="s">
        <v>26290</v>
      </c>
      <c r="C25842" s="2">
        <v>14</v>
      </c>
      <c r="D25842" s="2" t="s">
        <v>469</v>
      </c>
      <c r="E25842" s="2"/>
      <c r="F25842" s="2"/>
      <c r="G25842" s="2"/>
      <c r="H25842" s="2"/>
    </row>
    <row r="25843" spans="2:8">
      <c r="B25843" s="2" t="s">
        <v>26291</v>
      </c>
      <c r="C25843" s="2">
        <v>38</v>
      </c>
      <c r="D25843" s="2" t="s">
        <v>469</v>
      </c>
      <c r="E25843" s="2"/>
      <c r="F25843" s="2"/>
      <c r="G25843" s="2"/>
      <c r="H25843" s="2"/>
    </row>
    <row r="25844" spans="2:8">
      <c r="B25844" s="2" t="s">
        <v>26292</v>
      </c>
      <c r="C25844" s="2">
        <v>39</v>
      </c>
      <c r="D25844" s="2" t="s">
        <v>469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469</v>
      </c>
      <c r="E25845" s="2"/>
      <c r="F25845" s="2"/>
      <c r="G25845" s="2"/>
      <c r="H25845" s="2"/>
    </row>
    <row r="25846" spans="2:8">
      <c r="B25846" s="2" t="s">
        <v>26294</v>
      </c>
      <c r="C25846" s="2">
        <v>36</v>
      </c>
      <c r="D25846" s="2" t="s">
        <v>469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469</v>
      </c>
      <c r="E25847" s="2"/>
      <c r="F25847" s="2"/>
      <c r="G25847" s="2"/>
      <c r="H25847" s="2"/>
    </row>
    <row r="25848" spans="2:8">
      <c r="B25848" s="2" t="s">
        <v>26296</v>
      </c>
      <c r="C25848" s="2">
        <v>25</v>
      </c>
      <c r="D25848" s="2" t="s">
        <v>469</v>
      </c>
      <c r="E25848" s="2"/>
      <c r="F25848" s="2"/>
      <c r="G25848" s="2"/>
      <c r="H25848" s="2"/>
    </row>
    <row r="25849" spans="2:8">
      <c r="B25849" s="2" t="s">
        <v>26297</v>
      </c>
      <c r="C25849" s="2">
        <v>16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469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469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469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469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469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469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469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469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469</v>
      </c>
      <c r="E25860" s="2"/>
      <c r="F25860" s="2"/>
      <c r="G25860" s="2"/>
      <c r="H25860" s="2"/>
    </row>
    <row r="25861" spans="2:8">
      <c r="B25861" s="2" t="s">
        <v>26309</v>
      </c>
      <c r="C25861" s="2">
        <v>13</v>
      </c>
      <c r="D25861" s="2" t="s">
        <v>469</v>
      </c>
      <c r="E25861" s="2"/>
      <c r="F25861" s="2"/>
      <c r="G25861" s="2"/>
      <c r="H25861" s="2"/>
    </row>
    <row r="25862" spans="2:8">
      <c r="B25862" s="2" t="s">
        <v>26310</v>
      </c>
      <c r="C25862" s="2">
        <v>5</v>
      </c>
      <c r="D25862" s="2" t="s">
        <v>469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469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469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469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469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469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469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469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469</v>
      </c>
      <c r="E25870" s="2"/>
      <c r="F25870" s="2"/>
      <c r="G25870" s="2"/>
      <c r="H25870" s="2"/>
    </row>
    <row r="25871" spans="2:8">
      <c r="B25871" s="2" t="s">
        <v>26319</v>
      </c>
      <c r="C25871" s="2">
        <v>14</v>
      </c>
      <c r="D25871" s="2" t="s">
        <v>469</v>
      </c>
      <c r="E25871" s="2"/>
      <c r="F25871" s="2"/>
      <c r="G25871" s="2"/>
      <c r="H25871" s="2"/>
    </row>
    <row r="25872" spans="2:8">
      <c r="B25872" s="2" t="s">
        <v>26320</v>
      </c>
      <c r="C25872" s="2">
        <v>31</v>
      </c>
      <c r="D25872" s="2" t="s">
        <v>469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469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469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469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469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469</v>
      </c>
      <c r="E25877" s="2"/>
      <c r="F25877" s="2"/>
      <c r="G25877" s="2"/>
      <c r="H25877" s="2"/>
    </row>
    <row r="25878" spans="2:8">
      <c r="B25878" s="2" t="s">
        <v>26326</v>
      </c>
      <c r="C25878" s="2">
        <v>9</v>
      </c>
      <c r="D25878" s="2" t="s">
        <v>469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15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11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17</v>
      </c>
      <c r="D25889" s="2" t="s">
        <v>469</v>
      </c>
      <c r="E25889" s="2"/>
      <c r="F25889" s="2"/>
      <c r="G25889" s="2"/>
      <c r="H25889" s="2"/>
    </row>
    <row r="25890" spans="2:8">
      <c r="B25890" s="2" t="s">
        <v>26338</v>
      </c>
      <c r="C25890" s="2">
        <v>17</v>
      </c>
      <c r="D25890" s="2" t="s">
        <v>469</v>
      </c>
      <c r="E25890" s="2"/>
      <c r="F25890" s="2"/>
      <c r="G25890" s="2"/>
      <c r="H25890" s="2"/>
    </row>
    <row r="25891" spans="2:8">
      <c r="B25891" s="2" t="s">
        <v>26339</v>
      </c>
      <c r="C25891" s="2">
        <v>17</v>
      </c>
      <c r="D25891" s="2" t="s">
        <v>469</v>
      </c>
      <c r="E25891" s="2"/>
      <c r="F25891" s="2"/>
      <c r="G25891" s="2"/>
      <c r="H25891" s="2"/>
    </row>
    <row r="25892" spans="2:8">
      <c r="B25892" s="2" t="s">
        <v>26340</v>
      </c>
      <c r="C25892" s="2">
        <v>16</v>
      </c>
      <c r="D25892" s="2" t="s">
        <v>469</v>
      </c>
      <c r="E25892" s="2"/>
      <c r="F25892" s="2"/>
      <c r="G25892" s="2"/>
      <c r="H25892" s="2"/>
    </row>
    <row r="25893" spans="2:8">
      <c r="B25893" s="2" t="s">
        <v>26341</v>
      </c>
      <c r="C25893" s="2">
        <v>15</v>
      </c>
      <c r="D25893" s="2" t="s">
        <v>469</v>
      </c>
      <c r="E25893" s="2"/>
      <c r="F25893" s="2"/>
      <c r="G25893" s="2"/>
      <c r="H25893" s="2"/>
    </row>
    <row r="25894" spans="2:8">
      <c r="B25894" s="2" t="s">
        <v>26342</v>
      </c>
      <c r="C25894" s="2">
        <v>14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17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19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16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23</v>
      </c>
      <c r="D25907" s="2" t="s">
        <v>469</v>
      </c>
      <c r="E25907" s="2"/>
      <c r="F25907" s="2"/>
      <c r="G25907" s="2"/>
      <c r="H25907" s="2"/>
    </row>
    <row r="25908" spans="2:8">
      <c r="B25908" s="2" t="s">
        <v>26356</v>
      </c>
      <c r="C25908" s="2">
        <v>24</v>
      </c>
      <c r="D25908" s="2" t="s">
        <v>469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469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469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469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469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469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469</v>
      </c>
      <c r="E25914" s="2"/>
      <c r="F25914" s="2"/>
      <c r="G25914" s="2"/>
      <c r="H25914" s="2"/>
    </row>
    <row r="25915" spans="2:8">
      <c r="B25915" s="2" t="s">
        <v>26363</v>
      </c>
      <c r="C25915" s="2">
        <v>20</v>
      </c>
      <c r="D25915" s="2" t="s">
        <v>469</v>
      </c>
      <c r="E25915" s="2"/>
      <c r="F25915" s="2"/>
      <c r="G25915" s="2"/>
      <c r="H25915" s="2"/>
    </row>
    <row r="25916" spans="2:8">
      <c r="B25916" s="2" t="s">
        <v>26364</v>
      </c>
      <c r="C25916" s="2">
        <v>10</v>
      </c>
      <c r="D25916" s="2" t="s">
        <v>469</v>
      </c>
      <c r="E25916" s="2"/>
      <c r="F25916" s="2"/>
      <c r="G25916" s="2"/>
      <c r="H25916" s="2"/>
    </row>
    <row r="25917" spans="2:8">
      <c r="B25917" s="2" t="s">
        <v>26365</v>
      </c>
      <c r="C25917" s="2">
        <v>8</v>
      </c>
      <c r="D25917" s="2" t="s">
        <v>469</v>
      </c>
      <c r="E25917" s="2"/>
      <c r="F25917" s="2"/>
      <c r="G25917" s="2"/>
      <c r="H25917" s="2"/>
    </row>
    <row r="25918" spans="2:8">
      <c r="B25918" s="2" t="s">
        <v>26366</v>
      </c>
      <c r="C25918" s="2">
        <v>14</v>
      </c>
      <c r="D25918" s="2" t="s">
        <v>469</v>
      </c>
      <c r="E25918" s="2"/>
      <c r="F25918" s="2"/>
      <c r="G25918" s="2"/>
      <c r="H25918" s="2"/>
    </row>
    <row r="25919" spans="2:8">
      <c r="B25919" s="2" t="s">
        <v>26367</v>
      </c>
      <c r="C25919" s="2">
        <v>16</v>
      </c>
      <c r="D25919" s="2" t="s">
        <v>469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469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469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469</v>
      </c>
      <c r="E25922" s="2"/>
      <c r="F25922" s="2"/>
      <c r="G25922" s="2"/>
      <c r="H25922" s="2"/>
    </row>
    <row r="25923" spans="2:8">
      <c r="B25923" s="2" t="s">
        <v>26371</v>
      </c>
      <c r="C25923" s="2">
        <v>14</v>
      </c>
      <c r="D25923" s="2" t="s">
        <v>469</v>
      </c>
      <c r="E25923" s="2"/>
      <c r="F25923" s="2"/>
      <c r="G25923" s="2"/>
      <c r="H25923" s="2"/>
    </row>
    <row r="25924" spans="2:8">
      <c r="B25924" s="2" t="s">
        <v>26372</v>
      </c>
      <c r="C25924" s="2">
        <v>10</v>
      </c>
      <c r="D25924" s="2" t="s">
        <v>469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29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41</v>
      </c>
      <c r="D25936" s="2" t="s">
        <v>469</v>
      </c>
      <c r="E25936" s="2"/>
      <c r="F25936" s="2"/>
      <c r="G25936" s="2"/>
      <c r="H25936" s="2"/>
    </row>
    <row r="25937" spans="2:8">
      <c r="B25937" s="2" t="s">
        <v>26385</v>
      </c>
      <c r="C25937" s="2">
        <v>40</v>
      </c>
      <c r="D25937" s="2" t="s">
        <v>469</v>
      </c>
      <c r="E25937" s="2"/>
      <c r="F25937" s="2"/>
      <c r="G25937" s="2"/>
      <c r="H25937" s="2"/>
    </row>
    <row r="25938" spans="2:8">
      <c r="B25938" s="2" t="s">
        <v>26386</v>
      </c>
      <c r="C25938" s="2">
        <v>37</v>
      </c>
      <c r="D25938" s="2" t="s">
        <v>469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469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469</v>
      </c>
      <c r="E25940" s="2"/>
      <c r="F25940" s="2"/>
      <c r="G25940" s="2"/>
      <c r="H25940" s="2"/>
    </row>
    <row r="25941" spans="2:8">
      <c r="B25941" s="2" t="s">
        <v>26389</v>
      </c>
      <c r="C25941" s="2">
        <v>21</v>
      </c>
      <c r="D25941" s="2" t="s">
        <v>469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469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469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469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469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469</v>
      </c>
      <c r="E25946" s="2"/>
      <c r="F25946" s="2"/>
      <c r="G25946" s="2"/>
      <c r="H25946" s="2"/>
    </row>
    <row r="25947" spans="2:8">
      <c r="B25947" s="2" t="s">
        <v>26395</v>
      </c>
      <c r="C25947" s="2">
        <v>27</v>
      </c>
      <c r="D25947" s="2" t="s">
        <v>469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469</v>
      </c>
      <c r="E25948" s="2"/>
      <c r="F25948" s="2"/>
      <c r="G25948" s="2"/>
      <c r="H25948" s="2"/>
    </row>
    <row r="25949" spans="2:8">
      <c r="B25949" s="2" t="s">
        <v>26397</v>
      </c>
      <c r="C25949" s="2">
        <v>11</v>
      </c>
      <c r="D25949" s="2" t="s">
        <v>469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469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469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469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469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469</v>
      </c>
      <c r="E25954" s="2"/>
      <c r="F25954" s="2"/>
      <c r="G25954" s="2"/>
      <c r="H25954" s="2"/>
    </row>
    <row r="25955" spans="2:8">
      <c r="B25955" s="2" t="s">
        <v>26403</v>
      </c>
      <c r="C25955" s="2">
        <v>21</v>
      </c>
      <c r="D25955" s="2" t="s">
        <v>469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25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41</v>
      </c>
      <c r="D25962" s="2" t="s">
        <v>469</v>
      </c>
      <c r="E25962" s="2"/>
      <c r="F25962" s="2"/>
      <c r="G25962" s="2"/>
      <c r="H25962" s="2"/>
    </row>
    <row r="25963" spans="2:8">
      <c r="B25963" s="2" t="s">
        <v>26411</v>
      </c>
      <c r="C25963" s="2">
        <v>41</v>
      </c>
      <c r="D25963" s="2" t="s">
        <v>469</v>
      </c>
      <c r="E25963" s="2"/>
      <c r="F25963" s="2"/>
      <c r="G25963" s="2"/>
      <c r="H25963" s="2"/>
    </row>
    <row r="25964" spans="2:8">
      <c r="B25964" s="2" t="s">
        <v>26412</v>
      </c>
      <c r="C25964" s="2">
        <v>41</v>
      </c>
      <c r="D25964" s="2" t="s">
        <v>469</v>
      </c>
      <c r="E25964" s="2"/>
      <c r="F25964" s="2"/>
      <c r="G25964" s="2"/>
      <c r="H25964" s="2"/>
    </row>
    <row r="25965" spans="2:8">
      <c r="B25965" s="2" t="s">
        <v>26413</v>
      </c>
      <c r="C25965" s="2">
        <v>39</v>
      </c>
      <c r="D25965" s="2" t="s">
        <v>469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469</v>
      </c>
      <c r="E25966" s="2"/>
      <c r="F25966" s="2"/>
      <c r="G25966" s="2"/>
      <c r="H25966" s="2"/>
    </row>
    <row r="25967" spans="2:8">
      <c r="B25967" s="2" t="s">
        <v>26415</v>
      </c>
      <c r="C25967" s="2">
        <v>15</v>
      </c>
      <c r="D25967" s="2" t="s">
        <v>469</v>
      </c>
      <c r="E25967" s="2"/>
      <c r="F25967" s="2"/>
      <c r="G25967" s="2"/>
      <c r="H25967" s="2"/>
    </row>
    <row r="25968" spans="2:8">
      <c r="B25968" s="2" t="s">
        <v>26416</v>
      </c>
      <c r="C25968" s="2">
        <v>14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24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21</v>
      </c>
      <c r="D25977" s="2" t="s">
        <v>469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469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469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469</v>
      </c>
      <c r="E25980" s="2"/>
      <c r="F25980" s="2"/>
      <c r="G25980" s="2"/>
      <c r="H25980" s="2"/>
    </row>
    <row r="25981" spans="2:8">
      <c r="B25981" s="2" t="s">
        <v>26429</v>
      </c>
      <c r="C25981" s="2">
        <v>20</v>
      </c>
      <c r="D25981" s="2" t="s">
        <v>469</v>
      </c>
      <c r="E25981" s="2"/>
      <c r="F25981" s="2"/>
      <c r="G25981" s="2"/>
      <c r="H25981" s="2"/>
    </row>
    <row r="25982" spans="2:8">
      <c r="B25982" s="2" t="s">
        <v>26430</v>
      </c>
      <c r="C25982" s="2">
        <v>19</v>
      </c>
      <c r="D25982" s="2" t="s">
        <v>469</v>
      </c>
      <c r="E25982" s="2"/>
      <c r="F25982" s="2"/>
      <c r="G25982" s="2"/>
      <c r="H25982" s="2"/>
    </row>
    <row r="25983" spans="2:8">
      <c r="B25983" s="2" t="s">
        <v>26431</v>
      </c>
      <c r="C25983" s="2">
        <v>20</v>
      </c>
      <c r="D25983" s="2" t="s">
        <v>469</v>
      </c>
      <c r="E25983" s="2"/>
      <c r="F25983" s="2"/>
      <c r="G25983" s="2"/>
      <c r="H25983" s="2"/>
    </row>
    <row r="25984" spans="2:8">
      <c r="B25984" s="2" t="s">
        <v>26432</v>
      </c>
      <c r="C25984" s="2">
        <v>20</v>
      </c>
      <c r="D25984" s="2" t="s">
        <v>469</v>
      </c>
      <c r="E25984" s="2"/>
      <c r="F25984" s="2"/>
      <c r="G25984" s="2"/>
      <c r="H25984" s="2"/>
    </row>
    <row r="25985" spans="2:8">
      <c r="B25985" s="2" t="s">
        <v>26433</v>
      </c>
      <c r="C25985" s="2">
        <v>17</v>
      </c>
      <c r="D25985" s="2" t="s">
        <v>469</v>
      </c>
      <c r="E25985" s="2"/>
      <c r="F25985" s="2"/>
      <c r="G25985" s="2"/>
      <c r="H25985" s="2"/>
    </row>
    <row r="25986" spans="2:8">
      <c r="B25986" s="2" t="s">
        <v>26434</v>
      </c>
      <c r="C25986" s="2">
        <v>12</v>
      </c>
      <c r="D25986" s="2" t="s">
        <v>469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469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469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469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469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469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469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469</v>
      </c>
      <c r="E25993" s="2"/>
      <c r="F25993" s="2"/>
      <c r="G25993" s="2"/>
      <c r="H25993" s="2"/>
    </row>
    <row r="25994" spans="2:8">
      <c r="B25994" s="2" t="s">
        <v>26442</v>
      </c>
      <c r="C25994" s="2">
        <v>21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32</v>
      </c>
      <c r="D26001" s="2" t="s">
        <v>469</v>
      </c>
      <c r="E26001" s="2"/>
      <c r="F26001" s="2"/>
      <c r="G26001" s="2"/>
      <c r="H26001" s="2"/>
    </row>
    <row r="26002" spans="2:8">
      <c r="B26002" s="2" t="s">
        <v>26450</v>
      </c>
      <c r="C26002" s="2">
        <v>33</v>
      </c>
      <c r="D26002" s="2" t="s">
        <v>469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469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469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469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469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469</v>
      </c>
      <c r="E26007" s="2"/>
      <c r="F26007" s="2"/>
      <c r="G26007" s="2"/>
      <c r="H26007" s="2"/>
    </row>
    <row r="26008" spans="2:8">
      <c r="B26008" s="2" t="s">
        <v>26456</v>
      </c>
      <c r="C26008" s="2">
        <v>11</v>
      </c>
      <c r="D26008" s="2" t="s">
        <v>469</v>
      </c>
      <c r="E26008" s="2"/>
      <c r="F26008" s="2"/>
      <c r="G26008" s="2"/>
      <c r="H26008" s="2"/>
    </row>
    <row r="26009" spans="2:8">
      <c r="B26009" s="2" t="s">
        <v>26457</v>
      </c>
      <c r="C26009" s="2">
        <v>12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18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22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23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469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469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469</v>
      </c>
      <c r="E26024" s="2"/>
      <c r="F26024" s="2"/>
      <c r="G26024" s="2"/>
      <c r="H26024" s="2"/>
    </row>
    <row r="26025" spans="2:8">
      <c r="B26025" s="2" t="s">
        <v>26473</v>
      </c>
      <c r="C26025" s="2">
        <v>26</v>
      </c>
      <c r="D26025" s="2" t="s">
        <v>469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469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469</v>
      </c>
      <c r="E26027" s="2"/>
      <c r="F26027" s="2"/>
      <c r="G26027" s="2"/>
      <c r="H26027" s="2"/>
    </row>
    <row r="26028" spans="2:8">
      <c r="B26028" s="2" t="s">
        <v>26476</v>
      </c>
      <c r="C26028" s="2">
        <v>17</v>
      </c>
      <c r="D26028" s="2" t="s">
        <v>469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469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469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469</v>
      </c>
      <c r="E26031" s="2"/>
      <c r="F26031" s="2"/>
      <c r="G26031" s="2"/>
      <c r="H26031" s="2"/>
    </row>
    <row r="26032" spans="2:8">
      <c r="B26032" s="2" t="s">
        <v>26480</v>
      </c>
      <c r="C26032" s="2">
        <v>38</v>
      </c>
      <c r="D26032" s="2" t="s">
        <v>469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469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469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469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469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469</v>
      </c>
      <c r="E26037" s="2"/>
      <c r="F26037" s="2"/>
      <c r="G26037" s="2"/>
      <c r="H26037" s="2"/>
    </row>
    <row r="26038" spans="2:8">
      <c r="B26038" s="2" t="s">
        <v>26486</v>
      </c>
      <c r="C26038" s="2">
        <v>28</v>
      </c>
      <c r="D26038" s="2" t="s">
        <v>469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469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469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469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469</v>
      </c>
      <c r="E26042" s="2"/>
      <c r="F26042" s="2"/>
      <c r="G26042" s="2"/>
      <c r="H26042" s="2"/>
    </row>
    <row r="26043" spans="2:8">
      <c r="B26043" s="2" t="s">
        <v>26491</v>
      </c>
      <c r="C26043" s="2">
        <v>10</v>
      </c>
      <c r="D26043" s="2" t="s">
        <v>469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469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469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469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469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469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469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469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469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37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17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18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18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18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19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19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41</v>
      </c>
      <c r="D26072" s="2" t="s">
        <v>469</v>
      </c>
      <c r="E26072" s="2"/>
      <c r="F26072" s="2"/>
      <c r="G26072" s="2"/>
      <c r="H26072" s="2"/>
    </row>
    <row r="26073" spans="2:8">
      <c r="B26073" s="2" t="s">
        <v>26521</v>
      </c>
      <c r="C26073" s="2">
        <v>40</v>
      </c>
      <c r="D26073" s="2" t="s">
        <v>469</v>
      </c>
      <c r="E26073" s="2"/>
      <c r="F26073" s="2"/>
      <c r="G26073" s="2"/>
      <c r="H26073" s="2"/>
    </row>
    <row r="26074" spans="2:8">
      <c r="B26074" s="2" t="s">
        <v>26522</v>
      </c>
      <c r="C26074" s="2">
        <v>40</v>
      </c>
      <c r="D26074" s="2" t="s">
        <v>469</v>
      </c>
      <c r="E26074" s="2"/>
      <c r="F26074" s="2"/>
      <c r="G26074" s="2"/>
      <c r="H26074" s="2"/>
    </row>
    <row r="26075" spans="2:8">
      <c r="B26075" s="2" t="s">
        <v>26523</v>
      </c>
      <c r="C26075" s="2">
        <v>38</v>
      </c>
      <c r="D26075" s="2" t="s">
        <v>469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469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469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469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469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469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469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469</v>
      </c>
      <c r="E26082" s="2"/>
      <c r="F26082" s="2"/>
      <c r="G26082" s="2"/>
      <c r="H26082" s="2"/>
    </row>
    <row r="26083" spans="2:8">
      <c r="B26083" s="2" t="s">
        <v>26531</v>
      </c>
      <c r="C26083" s="2">
        <v>17</v>
      </c>
      <c r="D26083" s="2" t="s">
        <v>469</v>
      </c>
      <c r="E26083" s="2"/>
      <c r="F26083" s="2"/>
      <c r="G26083" s="2"/>
      <c r="H26083" s="2"/>
    </row>
    <row r="26084" spans="2:8">
      <c r="B26084" s="2" t="s">
        <v>26532</v>
      </c>
      <c r="C26084" s="2">
        <v>16</v>
      </c>
      <c r="D26084" s="2" t="s">
        <v>469</v>
      </c>
      <c r="E26084" s="2"/>
      <c r="F26084" s="2"/>
      <c r="G26084" s="2"/>
      <c r="H26084" s="2"/>
    </row>
    <row r="26085" spans="2:8">
      <c r="B26085" s="2" t="s">
        <v>26533</v>
      </c>
      <c r="C26085" s="2">
        <v>16</v>
      </c>
      <c r="D26085" s="2" t="s">
        <v>469</v>
      </c>
      <c r="E26085" s="2"/>
      <c r="F26085" s="2"/>
      <c r="G26085" s="2"/>
      <c r="H26085" s="2"/>
    </row>
    <row r="26086" spans="2:8">
      <c r="B26086" s="2" t="s">
        <v>26534</v>
      </c>
      <c r="C26086" s="2">
        <v>16</v>
      </c>
      <c r="D26086" s="2" t="s">
        <v>469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469</v>
      </c>
      <c r="E26087" s="2"/>
      <c r="F26087" s="2"/>
      <c r="G26087" s="2"/>
      <c r="H26087" s="2"/>
    </row>
    <row r="26088" spans="2:8">
      <c r="B26088" s="2" t="s">
        <v>26536</v>
      </c>
      <c r="C26088" s="2">
        <v>17</v>
      </c>
      <c r="D26088" s="2" t="s">
        <v>469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469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469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469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469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469</v>
      </c>
      <c r="E26093" s="2"/>
      <c r="F26093" s="2"/>
      <c r="G26093" s="2"/>
      <c r="H26093" s="2"/>
    </row>
    <row r="26094" spans="2:8">
      <c r="B26094" s="2" t="s">
        <v>26542</v>
      </c>
      <c r="C26094" s="2">
        <v>22</v>
      </c>
      <c r="D26094" s="2" t="s">
        <v>469</v>
      </c>
      <c r="E26094" s="2"/>
      <c r="F26094" s="2"/>
      <c r="G26094" s="2"/>
      <c r="H26094" s="2"/>
    </row>
    <row r="26095" spans="2:8">
      <c r="B26095" s="2" t="s">
        <v>26543</v>
      </c>
      <c r="C26095" s="2">
        <v>18</v>
      </c>
      <c r="D26095" s="2" t="s">
        <v>469</v>
      </c>
      <c r="E26095" s="2"/>
      <c r="F26095" s="2"/>
      <c r="G26095" s="2"/>
      <c r="H26095" s="2"/>
    </row>
    <row r="26096" spans="2:8">
      <c r="B26096" s="2" t="s">
        <v>26544</v>
      </c>
      <c r="C26096" s="2">
        <v>13</v>
      </c>
      <c r="D26096" s="2" t="s">
        <v>469</v>
      </c>
      <c r="E26096" s="2"/>
      <c r="F26096" s="2"/>
      <c r="G26096" s="2"/>
      <c r="H26096" s="2"/>
    </row>
    <row r="26097" spans="2:8">
      <c r="B26097" s="2" t="s">
        <v>26545</v>
      </c>
      <c r="C26097" s="2">
        <v>22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469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469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469</v>
      </c>
      <c r="E26105" s="2"/>
      <c r="F26105" s="2"/>
      <c r="G26105" s="2"/>
      <c r="H26105" s="2"/>
    </row>
    <row r="26106" spans="2:8">
      <c r="B26106" s="2" t="s">
        <v>26554</v>
      </c>
      <c r="C26106" s="2">
        <v>36</v>
      </c>
      <c r="D26106" s="2" t="s">
        <v>469</v>
      </c>
      <c r="E26106" s="2"/>
      <c r="F26106" s="2"/>
      <c r="G26106" s="2"/>
      <c r="H26106" s="2"/>
    </row>
    <row r="26107" spans="2:8">
      <c r="B26107" s="2" t="s">
        <v>26555</v>
      </c>
      <c r="C26107" s="2">
        <v>35</v>
      </c>
      <c r="D26107" s="2" t="s">
        <v>469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469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469</v>
      </c>
      <c r="E26109" s="2"/>
      <c r="F26109" s="2"/>
      <c r="G26109" s="2"/>
      <c r="H26109" s="2"/>
    </row>
    <row r="26110" spans="2:8">
      <c r="B26110" s="2" t="s">
        <v>26558</v>
      </c>
      <c r="C26110" s="2">
        <v>11</v>
      </c>
      <c r="D26110" s="2" t="s">
        <v>469</v>
      </c>
      <c r="E26110" s="2"/>
      <c r="F26110" s="2"/>
      <c r="G26110" s="2"/>
      <c r="H26110" s="2"/>
    </row>
    <row r="26111" spans="2:8">
      <c r="B26111" s="2" t="s">
        <v>26559</v>
      </c>
      <c r="C26111" s="2">
        <v>11</v>
      </c>
      <c r="D26111" s="2" t="s">
        <v>469</v>
      </c>
      <c r="E26111" s="2"/>
      <c r="F26111" s="2"/>
      <c r="G26111" s="2"/>
      <c r="H26111" s="2"/>
    </row>
    <row r="26112" spans="2:8">
      <c r="B26112" s="2" t="s">
        <v>26560</v>
      </c>
      <c r="C26112" s="2">
        <v>11</v>
      </c>
      <c r="D26112" s="2" t="s">
        <v>469</v>
      </c>
      <c r="E26112" s="2"/>
      <c r="F26112" s="2"/>
      <c r="G26112" s="2"/>
      <c r="H26112" s="2"/>
    </row>
    <row r="26113" spans="2:8">
      <c r="B26113" s="2" t="s">
        <v>26561</v>
      </c>
      <c r="C26113" s="2">
        <v>16</v>
      </c>
      <c r="D26113" s="2" t="s">
        <v>469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469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469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469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469</v>
      </c>
      <c r="E26117" s="2"/>
      <c r="F26117" s="2"/>
      <c r="G26117" s="2"/>
      <c r="H26117" s="2"/>
    </row>
    <row r="26118" spans="2:8">
      <c r="B26118" s="2" t="s">
        <v>26566</v>
      </c>
      <c r="C26118" s="2">
        <v>18</v>
      </c>
      <c r="D26118" s="2" t="s">
        <v>469</v>
      </c>
      <c r="E26118" s="2"/>
      <c r="F26118" s="2"/>
      <c r="G26118" s="2"/>
      <c r="H26118" s="2"/>
    </row>
    <row r="26119" spans="2:8">
      <c r="B26119" s="2" t="s">
        <v>26567</v>
      </c>
      <c r="C26119" s="2">
        <v>11</v>
      </c>
      <c r="D26119" s="2" t="s">
        <v>469</v>
      </c>
      <c r="E26119" s="2"/>
      <c r="F26119" s="2"/>
      <c r="G26119" s="2"/>
      <c r="H26119" s="2"/>
    </row>
    <row r="26120" spans="2:8">
      <c r="B26120" s="2" t="s">
        <v>26568</v>
      </c>
      <c r="C26120" s="2">
        <v>37</v>
      </c>
      <c r="D26120" s="2" t="s">
        <v>469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469</v>
      </c>
      <c r="E26121" s="2"/>
      <c r="F26121" s="2"/>
      <c r="G26121" s="2"/>
      <c r="H26121" s="2"/>
    </row>
    <row r="26122" spans="2:8">
      <c r="B26122" s="2" t="s">
        <v>26570</v>
      </c>
      <c r="C26122" s="2">
        <v>40</v>
      </c>
      <c r="D26122" s="2" t="s">
        <v>469</v>
      </c>
      <c r="E26122" s="2"/>
      <c r="F26122" s="2"/>
      <c r="G26122" s="2"/>
      <c r="H26122" s="2"/>
    </row>
    <row r="26123" spans="2:8">
      <c r="B26123" s="2" t="s">
        <v>26571</v>
      </c>
      <c r="C26123" s="2">
        <v>38</v>
      </c>
      <c r="D26123" s="2" t="s">
        <v>469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469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469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469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469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469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469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469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469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469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469</v>
      </c>
      <c r="E26134" s="2"/>
      <c r="F26134" s="2"/>
      <c r="G26134" s="2"/>
      <c r="H26134" s="2"/>
    </row>
    <row r="26135" spans="2:8">
      <c r="B26135" s="2" t="s">
        <v>26583</v>
      </c>
      <c r="C26135" s="2">
        <v>16</v>
      </c>
      <c r="D26135" s="2" t="s">
        <v>469</v>
      </c>
      <c r="E26135" s="2"/>
      <c r="F26135" s="2"/>
      <c r="G26135" s="2"/>
      <c r="H26135" s="2"/>
    </row>
    <row r="26136" spans="2:8">
      <c r="B26136" s="2" t="s">
        <v>26584</v>
      </c>
      <c r="C26136" s="2">
        <v>16</v>
      </c>
      <c r="D26136" s="2" t="s">
        <v>469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469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469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469</v>
      </c>
      <c r="E26139" s="2"/>
      <c r="F26139" s="2"/>
      <c r="G26139" s="2"/>
      <c r="H26139" s="2"/>
    </row>
    <row r="26140" spans="2:8">
      <c r="B26140" s="2" t="s">
        <v>26588</v>
      </c>
      <c r="C26140" s="2">
        <v>19</v>
      </c>
      <c r="D26140" s="2" t="s">
        <v>469</v>
      </c>
      <c r="E26140" s="2"/>
      <c r="F26140" s="2"/>
      <c r="G26140" s="2"/>
      <c r="H26140" s="2"/>
    </row>
    <row r="26141" spans="2:8">
      <c r="B26141" s="2" t="s">
        <v>26589</v>
      </c>
      <c r="C26141" s="2">
        <v>36</v>
      </c>
      <c r="D26141" s="2" t="s">
        <v>469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469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469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469</v>
      </c>
      <c r="E26144" s="2"/>
      <c r="F26144" s="2"/>
      <c r="G26144" s="2"/>
      <c r="H26144" s="2"/>
    </row>
    <row r="26145" spans="2:8">
      <c r="B26145" s="2" t="s">
        <v>26593</v>
      </c>
      <c r="C26145" s="2">
        <v>21</v>
      </c>
      <c r="D26145" s="2" t="s">
        <v>469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469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469</v>
      </c>
      <c r="E26147" s="2"/>
      <c r="F26147" s="2"/>
      <c r="G26147" s="2"/>
      <c r="H26147" s="2"/>
    </row>
    <row r="26148" spans="2:8">
      <c r="B26148" s="2" t="s">
        <v>26596</v>
      </c>
      <c r="C26148" s="2">
        <v>33</v>
      </c>
      <c r="D26148" s="2" t="s">
        <v>469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469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469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469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469</v>
      </c>
      <c r="E26152" s="2"/>
      <c r="F26152" s="2"/>
      <c r="G26152" s="2"/>
      <c r="H26152" s="2"/>
    </row>
    <row r="26153" spans="2:8">
      <c r="B26153" s="2" t="s">
        <v>26601</v>
      </c>
      <c r="C26153" s="2">
        <v>27</v>
      </c>
      <c r="D26153" s="2" t="s">
        <v>469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469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469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469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469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469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469</v>
      </c>
      <c r="E26159" s="2"/>
      <c r="F26159" s="2"/>
      <c r="G26159" s="2"/>
      <c r="H26159" s="2"/>
    </row>
    <row r="26160" spans="2:8">
      <c r="B26160" s="2" t="s">
        <v>26608</v>
      </c>
      <c r="C26160" s="2">
        <v>13</v>
      </c>
      <c r="D26160" s="2" t="s">
        <v>469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469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469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469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469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469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469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469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469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469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469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469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469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469</v>
      </c>
      <c r="E26173" s="2"/>
      <c r="F26173" s="2"/>
      <c r="G26173" s="2"/>
      <c r="H26173" s="2"/>
    </row>
    <row r="26174" spans="2:8">
      <c r="B26174" s="2" t="s">
        <v>26622</v>
      </c>
      <c r="C26174" s="2">
        <v>17</v>
      </c>
      <c r="D26174" s="2" t="s">
        <v>469</v>
      </c>
      <c r="E26174" s="2"/>
      <c r="F26174" s="2"/>
      <c r="G26174" s="2"/>
      <c r="H26174" s="2"/>
    </row>
    <row r="26175" spans="2:8">
      <c r="B26175" s="2" t="s">
        <v>26623</v>
      </c>
      <c r="C26175" s="2">
        <v>7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33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25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37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469</v>
      </c>
      <c r="E26197" s="2"/>
      <c r="F26197" s="2"/>
      <c r="G26197" s="2"/>
      <c r="H26197" s="2"/>
    </row>
    <row r="26198" spans="2:8">
      <c r="B26198" s="2" t="s">
        <v>26646</v>
      </c>
      <c r="C26198" s="2">
        <v>38</v>
      </c>
      <c r="D26198" s="2" t="s">
        <v>469</v>
      </c>
      <c r="E26198" s="2"/>
      <c r="F26198" s="2"/>
      <c r="G26198" s="2"/>
      <c r="H26198" s="2"/>
    </row>
    <row r="26199" spans="2:8">
      <c r="B26199" s="2" t="s">
        <v>26647</v>
      </c>
      <c r="C26199" s="2">
        <v>36</v>
      </c>
      <c r="D26199" s="2" t="s">
        <v>469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469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469</v>
      </c>
      <c r="E26201" s="2"/>
      <c r="F26201" s="2"/>
      <c r="G26201" s="2"/>
      <c r="H26201" s="2"/>
    </row>
    <row r="26202" spans="2:8">
      <c r="B26202" s="2" t="s">
        <v>26650</v>
      </c>
      <c r="C26202" s="2">
        <v>17</v>
      </c>
      <c r="D26202" s="2" t="s">
        <v>469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17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469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469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469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469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469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469</v>
      </c>
      <c r="E26218" s="2"/>
      <c r="F26218" s="2"/>
      <c r="G26218" s="2"/>
      <c r="H26218" s="2"/>
    </row>
    <row r="26219" spans="2:8">
      <c r="B26219" s="2" t="s">
        <v>26667</v>
      </c>
      <c r="C26219" s="2">
        <v>10</v>
      </c>
      <c r="D26219" s="2" t="s">
        <v>469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469</v>
      </c>
      <c r="E26220" s="2"/>
      <c r="F26220" s="2"/>
      <c r="G26220" s="2"/>
      <c r="H26220" s="2"/>
    </row>
    <row r="26221" spans="2:8">
      <c r="B26221" s="2" t="s">
        <v>26669</v>
      </c>
      <c r="C26221" s="2">
        <v>14</v>
      </c>
      <c r="D26221" s="2" t="s">
        <v>469</v>
      </c>
      <c r="E26221" s="2"/>
      <c r="F26221" s="2"/>
      <c r="G26221" s="2"/>
      <c r="H26221" s="2"/>
    </row>
    <row r="26222" spans="2:8">
      <c r="B26222" s="2" t="s">
        <v>26670</v>
      </c>
      <c r="C26222" s="2">
        <v>8</v>
      </c>
      <c r="D26222" s="2" t="s">
        <v>469</v>
      </c>
      <c r="E26222" s="2"/>
      <c r="F26222" s="2"/>
      <c r="G26222" s="2"/>
      <c r="H26222" s="2"/>
    </row>
    <row r="26223" spans="2:8">
      <c r="B26223" s="2" t="s">
        <v>26671</v>
      </c>
      <c r="C26223" s="2">
        <v>7</v>
      </c>
      <c r="D26223" s="2" t="s">
        <v>469</v>
      </c>
      <c r="E26223" s="2"/>
      <c r="F26223" s="2"/>
      <c r="G26223" s="2"/>
      <c r="H26223" s="2"/>
    </row>
    <row r="26224" spans="2:8">
      <c r="B26224" s="2" t="s">
        <v>26672</v>
      </c>
      <c r="C26224" s="2">
        <v>11</v>
      </c>
      <c r="D26224" s="2" t="s">
        <v>469</v>
      </c>
      <c r="E26224" s="2"/>
      <c r="F26224" s="2"/>
      <c r="G26224" s="2"/>
      <c r="H26224" s="2"/>
    </row>
    <row r="26225" spans="2:8">
      <c r="B26225" s="2" t="s">
        <v>26673</v>
      </c>
      <c r="C26225" s="2">
        <v>14</v>
      </c>
      <c r="D26225" s="2" t="s">
        <v>469</v>
      </c>
      <c r="E26225" s="2"/>
      <c r="F26225" s="2"/>
      <c r="G26225" s="2"/>
      <c r="H26225" s="2"/>
    </row>
    <row r="26226" spans="2:8">
      <c r="B26226" s="2" t="s">
        <v>26674</v>
      </c>
      <c r="C26226" s="2">
        <v>18</v>
      </c>
      <c r="D26226" s="2" t="s">
        <v>469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469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469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469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469</v>
      </c>
      <c r="E26230" s="2"/>
      <c r="F26230" s="2"/>
      <c r="G26230" s="2"/>
      <c r="H26230" s="2"/>
    </row>
    <row r="26231" spans="2:8">
      <c r="B26231" s="2" t="s">
        <v>26679</v>
      </c>
      <c r="C26231" s="2">
        <v>35</v>
      </c>
      <c r="D26231" s="2" t="s">
        <v>469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469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469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469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469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469</v>
      </c>
      <c r="E26236" s="2"/>
      <c r="F26236" s="2"/>
      <c r="G26236" s="2"/>
      <c r="H26236" s="2"/>
    </row>
    <row r="26237" spans="2:8">
      <c r="B26237" s="2" t="s">
        <v>26685</v>
      </c>
      <c r="C26237" s="2">
        <v>15</v>
      </c>
      <c r="D26237" s="2" t="s">
        <v>469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469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469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469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469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469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469</v>
      </c>
      <c r="E26249" s="2"/>
      <c r="F26249" s="2"/>
      <c r="G26249" s="2"/>
      <c r="H26249" s="2"/>
    </row>
    <row r="26250" spans="2:8">
      <c r="B26250" s="2" t="s">
        <v>26698</v>
      </c>
      <c r="C26250" s="2">
        <v>19</v>
      </c>
      <c r="D26250" s="2" t="s">
        <v>469</v>
      </c>
      <c r="E26250" s="2"/>
      <c r="F26250" s="2"/>
      <c r="G26250" s="2"/>
      <c r="H26250" s="2"/>
    </row>
    <row r="26251" spans="2:8">
      <c r="B26251" s="2" t="s">
        <v>26699</v>
      </c>
      <c r="C26251" s="2">
        <v>14</v>
      </c>
      <c r="D26251" s="2" t="s">
        <v>469</v>
      </c>
      <c r="E26251" s="2"/>
      <c r="F26251" s="2"/>
      <c r="G26251" s="2"/>
      <c r="H26251" s="2"/>
    </row>
    <row r="26252" spans="2:8">
      <c r="B26252" s="2" t="s">
        <v>26700</v>
      </c>
      <c r="C26252" s="2">
        <v>8</v>
      </c>
      <c r="D26252" s="2" t="s">
        <v>469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39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41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45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44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40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41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25</v>
      </c>
      <c r="D26263" s="2" t="s">
        <v>469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469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469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469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469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469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469</v>
      </c>
      <c r="E26269" s="2"/>
      <c r="F26269" s="2"/>
      <c r="G26269" s="2"/>
      <c r="H26269" s="2"/>
    </row>
    <row r="26270" spans="2:8">
      <c r="B26270" s="2" t="s">
        <v>26718</v>
      </c>
      <c r="C26270" s="2">
        <v>18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14</v>
      </c>
      <c r="D26278" s="2" t="s">
        <v>469</v>
      </c>
      <c r="E26278" s="2"/>
      <c r="F26278" s="2"/>
      <c r="G26278" s="2"/>
      <c r="H26278" s="2"/>
    </row>
    <row r="26279" spans="2:8">
      <c r="B26279" s="2" t="s">
        <v>26727</v>
      </c>
      <c r="C26279" s="2">
        <v>14</v>
      </c>
      <c r="D26279" s="2" t="s">
        <v>469</v>
      </c>
      <c r="E26279" s="2"/>
      <c r="F26279" s="2"/>
      <c r="G26279" s="2"/>
      <c r="H26279" s="2"/>
    </row>
    <row r="26280" spans="2:8">
      <c r="B26280" s="2" t="s">
        <v>26728</v>
      </c>
      <c r="C26280" s="2">
        <v>13</v>
      </c>
      <c r="D26280" s="2" t="s">
        <v>469</v>
      </c>
      <c r="E26280" s="2"/>
      <c r="F26280" s="2"/>
      <c r="G26280" s="2"/>
      <c r="H26280" s="2"/>
    </row>
    <row r="26281" spans="2:8">
      <c r="B26281" s="2" t="s">
        <v>26729</v>
      </c>
      <c r="C26281" s="2">
        <v>13</v>
      </c>
      <c r="D26281" s="2" t="s">
        <v>469</v>
      </c>
      <c r="E26281" s="2"/>
      <c r="F26281" s="2"/>
      <c r="G26281" s="2"/>
      <c r="H26281" s="2"/>
    </row>
    <row r="26282" spans="2:8">
      <c r="B26282" s="2" t="s">
        <v>26730</v>
      </c>
      <c r="C26282" s="2">
        <v>19</v>
      </c>
      <c r="D26282" s="2" t="s">
        <v>469</v>
      </c>
      <c r="E26282" s="2"/>
      <c r="F26282" s="2"/>
      <c r="G26282" s="2"/>
      <c r="H26282" s="2"/>
    </row>
    <row r="26283" spans="2:8">
      <c r="B26283" s="2" t="s">
        <v>26731</v>
      </c>
      <c r="C26283" s="2">
        <v>18</v>
      </c>
      <c r="D26283" s="2" t="s">
        <v>469</v>
      </c>
      <c r="E26283" s="2"/>
      <c r="F26283" s="2"/>
      <c r="G26283" s="2"/>
      <c r="H26283" s="2"/>
    </row>
    <row r="26284" spans="2:8">
      <c r="B26284" s="2" t="s">
        <v>26732</v>
      </c>
      <c r="C26284" s="2">
        <v>18</v>
      </c>
      <c r="D26284" s="2" t="s">
        <v>469</v>
      </c>
      <c r="E26284" s="2"/>
      <c r="F26284" s="2"/>
      <c r="G26284" s="2"/>
      <c r="H26284" s="2"/>
    </row>
    <row r="26285" spans="2:8">
      <c r="B26285" s="2" t="s">
        <v>26733</v>
      </c>
      <c r="C26285" s="2">
        <v>17</v>
      </c>
      <c r="D26285" s="2" t="s">
        <v>469</v>
      </c>
      <c r="E26285" s="2"/>
      <c r="F26285" s="2"/>
      <c r="G26285" s="2"/>
      <c r="H26285" s="2"/>
    </row>
    <row r="26286" spans="2:8">
      <c r="B26286" s="2" t="s">
        <v>26734</v>
      </c>
      <c r="C26286" s="2">
        <v>16</v>
      </c>
      <c r="D26286" s="2" t="s">
        <v>469</v>
      </c>
      <c r="E26286" s="2"/>
      <c r="F26286" s="2"/>
      <c r="G26286" s="2"/>
      <c r="H26286" s="2"/>
    </row>
    <row r="26287" spans="2:8">
      <c r="B26287" s="2" t="s">
        <v>26735</v>
      </c>
      <c r="C26287" s="2">
        <v>17</v>
      </c>
      <c r="D26287" s="2" t="s">
        <v>469</v>
      </c>
      <c r="E26287" s="2"/>
      <c r="F26287" s="2"/>
      <c r="G26287" s="2"/>
      <c r="H26287" s="2"/>
    </row>
    <row r="26288" spans="2:8">
      <c r="B26288" s="2" t="s">
        <v>26736</v>
      </c>
      <c r="C26288" s="2">
        <v>18</v>
      </c>
      <c r="D26288" s="2" t="s">
        <v>469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469</v>
      </c>
      <c r="E26289" s="2"/>
      <c r="F26289" s="2"/>
      <c r="G26289" s="2"/>
      <c r="H26289" s="2"/>
    </row>
    <row r="26290" spans="2:8">
      <c r="B26290" s="2" t="s">
        <v>26738</v>
      </c>
      <c r="C26290" s="2">
        <v>17</v>
      </c>
      <c r="D26290" s="2" t="s">
        <v>469</v>
      </c>
      <c r="E26290" s="2"/>
      <c r="F26290" s="2"/>
      <c r="G26290" s="2"/>
      <c r="H26290" s="2"/>
    </row>
    <row r="26291" spans="2:8">
      <c r="B26291" s="2" t="s">
        <v>26739</v>
      </c>
      <c r="C26291" s="2">
        <v>16</v>
      </c>
      <c r="D26291" s="2" t="s">
        <v>469</v>
      </c>
      <c r="E26291" s="2"/>
      <c r="F26291" s="2"/>
      <c r="G26291" s="2"/>
      <c r="H26291" s="2"/>
    </row>
    <row r="26292" spans="2:8">
      <c r="B26292" s="2" t="s">
        <v>26740</v>
      </c>
      <c r="C26292" s="2">
        <v>15</v>
      </c>
      <c r="D26292" s="2" t="s">
        <v>469</v>
      </c>
      <c r="E26292" s="2"/>
      <c r="F26292" s="2"/>
      <c r="G26292" s="2"/>
      <c r="H26292" s="2"/>
    </row>
    <row r="26293" spans="2:8">
      <c r="B26293" s="2" t="s">
        <v>26741</v>
      </c>
      <c r="C26293" s="2">
        <v>11</v>
      </c>
      <c r="D26293" s="2" t="s">
        <v>469</v>
      </c>
      <c r="E26293" s="2"/>
      <c r="F26293" s="2"/>
      <c r="G26293" s="2"/>
      <c r="H26293" s="2"/>
    </row>
    <row r="26294" spans="2:8">
      <c r="B26294" s="2" t="s">
        <v>26742</v>
      </c>
      <c r="C26294" s="2">
        <v>40</v>
      </c>
      <c r="D26294" s="2" t="s">
        <v>469</v>
      </c>
      <c r="E26294" s="2"/>
      <c r="F26294" s="2"/>
      <c r="G26294" s="2"/>
      <c r="H26294" s="2"/>
    </row>
    <row r="26295" spans="2:8">
      <c r="B26295" s="2" t="s">
        <v>26743</v>
      </c>
      <c r="C26295" s="2">
        <v>39</v>
      </c>
      <c r="D26295" s="2" t="s">
        <v>469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469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469</v>
      </c>
      <c r="E26297" s="2"/>
      <c r="F26297" s="2"/>
      <c r="G26297" s="2"/>
      <c r="H26297" s="2"/>
    </row>
    <row r="26298" spans="2:8">
      <c r="B26298" s="2" t="s">
        <v>26746</v>
      </c>
      <c r="C26298" s="2">
        <v>21</v>
      </c>
      <c r="D26298" s="2" t="s">
        <v>469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37</v>
      </c>
      <c r="D26303" s="2" t="s">
        <v>469</v>
      </c>
      <c r="E26303" s="2"/>
      <c r="F26303" s="2"/>
      <c r="G26303" s="2"/>
      <c r="H26303" s="2"/>
    </row>
    <row r="26304" spans="2:8">
      <c r="B26304" s="2" t="s">
        <v>26752</v>
      </c>
      <c r="C26304" s="2">
        <v>38</v>
      </c>
      <c r="D26304" s="2" t="s">
        <v>469</v>
      </c>
      <c r="E26304" s="2"/>
      <c r="F26304" s="2"/>
      <c r="G26304" s="2"/>
      <c r="H26304" s="2"/>
    </row>
    <row r="26305" spans="2:8">
      <c r="B26305" s="2" t="s">
        <v>26753</v>
      </c>
      <c r="C26305" s="2">
        <v>38</v>
      </c>
      <c r="D26305" s="2" t="s">
        <v>469</v>
      </c>
      <c r="E26305" s="2"/>
      <c r="F26305" s="2"/>
      <c r="G26305" s="2"/>
      <c r="H26305" s="2"/>
    </row>
    <row r="26306" spans="2:8">
      <c r="B26306" s="2" t="s">
        <v>26754</v>
      </c>
      <c r="C26306" s="2">
        <v>36</v>
      </c>
      <c r="D26306" s="2" t="s">
        <v>469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469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469</v>
      </c>
      <c r="E26308" s="2"/>
      <c r="F26308" s="2"/>
      <c r="G26308" s="2"/>
      <c r="H26308" s="2"/>
    </row>
    <row r="26309" spans="2:8">
      <c r="B26309" s="2" t="s">
        <v>26757</v>
      </c>
      <c r="C26309" s="2">
        <v>14</v>
      </c>
      <c r="D26309" s="2" t="s">
        <v>469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469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469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469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469</v>
      </c>
      <c r="E26313" s="2"/>
      <c r="F26313" s="2"/>
      <c r="G26313" s="2"/>
      <c r="H26313" s="2"/>
    </row>
    <row r="26314" spans="2:8">
      <c r="B26314" s="2" t="s">
        <v>26762</v>
      </c>
      <c r="C26314" s="2">
        <v>27</v>
      </c>
      <c r="D26314" s="2" t="s">
        <v>469</v>
      </c>
      <c r="E26314" s="2"/>
      <c r="F26314" s="2"/>
      <c r="G26314" s="2"/>
      <c r="H26314" s="2"/>
    </row>
    <row r="26315" spans="2:8">
      <c r="B26315" s="2" t="s">
        <v>26763</v>
      </c>
      <c r="C26315" s="2">
        <v>25</v>
      </c>
      <c r="D26315" s="2" t="s">
        <v>469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469</v>
      </c>
      <c r="E26316" s="2"/>
      <c r="F26316" s="2"/>
      <c r="G26316" s="2"/>
      <c r="H26316" s="2"/>
    </row>
    <row r="26317" spans="2:8">
      <c r="B26317" s="2" t="s">
        <v>26765</v>
      </c>
      <c r="C26317" s="2">
        <v>14</v>
      </c>
      <c r="D26317" s="2" t="s">
        <v>469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18</v>
      </c>
      <c r="D26319" s="2" t="s">
        <v>469</v>
      </c>
      <c r="E26319" s="2"/>
      <c r="F26319" s="2"/>
      <c r="G26319" s="2"/>
      <c r="H26319" s="2"/>
    </row>
    <row r="26320" spans="2:8">
      <c r="B26320" s="2" t="s">
        <v>26768</v>
      </c>
      <c r="C26320" s="2">
        <v>18</v>
      </c>
      <c r="D26320" s="2" t="s">
        <v>469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469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469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469</v>
      </c>
      <c r="E26323" s="2"/>
      <c r="F26323" s="2"/>
      <c r="G26323" s="2"/>
      <c r="H26323" s="2"/>
    </row>
    <row r="26324" spans="2:8">
      <c r="B26324" s="2" t="s">
        <v>26772</v>
      </c>
      <c r="C26324" s="2">
        <v>36</v>
      </c>
      <c r="D26324" s="2" t="s">
        <v>469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469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469</v>
      </c>
      <c r="E26326" s="2"/>
      <c r="F26326" s="2"/>
      <c r="G26326" s="2"/>
      <c r="H26326" s="2"/>
    </row>
    <row r="26327" spans="2:8">
      <c r="B26327" s="2" t="s">
        <v>26775</v>
      </c>
      <c r="C26327" s="2">
        <v>11</v>
      </c>
      <c r="D26327" s="2" t="s">
        <v>469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469</v>
      </c>
      <c r="E26334" s="2"/>
      <c r="F26334" s="2"/>
      <c r="G26334" s="2"/>
      <c r="H26334" s="2"/>
    </row>
    <row r="26335" spans="2:8">
      <c r="B26335" s="2" t="s">
        <v>26783</v>
      </c>
      <c r="C26335" s="2">
        <v>35</v>
      </c>
      <c r="D26335" s="2" t="s">
        <v>469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469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469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469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469</v>
      </c>
      <c r="E26339" s="2"/>
      <c r="F26339" s="2"/>
      <c r="G26339" s="2"/>
      <c r="H26339" s="2"/>
    </row>
    <row r="26340" spans="2:8">
      <c r="B26340" s="2" t="s">
        <v>26788</v>
      </c>
      <c r="C26340" s="2">
        <v>18</v>
      </c>
      <c r="D26340" s="2" t="s">
        <v>469</v>
      </c>
      <c r="E26340" s="2"/>
      <c r="F26340" s="2"/>
      <c r="G26340" s="2"/>
      <c r="H26340" s="2"/>
    </row>
    <row r="26341" spans="2:8">
      <c r="B26341" s="2" t="s">
        <v>26789</v>
      </c>
      <c r="C26341" s="2">
        <v>10</v>
      </c>
      <c r="D26341" s="2" t="s">
        <v>469</v>
      </c>
      <c r="E26341" s="2"/>
      <c r="F26341" s="2"/>
      <c r="G26341" s="2"/>
      <c r="H26341" s="2"/>
    </row>
    <row r="26342" spans="2:8">
      <c r="B26342" s="2" t="s">
        <v>26790</v>
      </c>
      <c r="C26342" s="2">
        <v>37</v>
      </c>
      <c r="D26342" s="2" t="s">
        <v>469</v>
      </c>
      <c r="E26342" s="2"/>
      <c r="F26342" s="2"/>
      <c r="G26342" s="2"/>
      <c r="H26342" s="2"/>
    </row>
    <row r="26343" spans="2:8">
      <c r="B26343" s="2" t="s">
        <v>26791</v>
      </c>
      <c r="C26343" s="2">
        <v>40</v>
      </c>
      <c r="D26343" s="2" t="s">
        <v>469</v>
      </c>
      <c r="E26343" s="2"/>
      <c r="F26343" s="2"/>
      <c r="G26343" s="2"/>
      <c r="H26343" s="2"/>
    </row>
    <row r="26344" spans="2:8">
      <c r="B26344" s="2" t="s">
        <v>26792</v>
      </c>
      <c r="C26344" s="2">
        <v>41</v>
      </c>
      <c r="D26344" s="2" t="s">
        <v>469</v>
      </c>
      <c r="E26344" s="2"/>
      <c r="F26344" s="2"/>
      <c r="G26344" s="2"/>
      <c r="H26344" s="2"/>
    </row>
    <row r="26345" spans="2:8">
      <c r="B26345" s="2" t="s">
        <v>26793</v>
      </c>
      <c r="C26345" s="2">
        <v>38</v>
      </c>
      <c r="D26345" s="2" t="s">
        <v>469</v>
      </c>
      <c r="E26345" s="2"/>
      <c r="F26345" s="2"/>
      <c r="G26345" s="2"/>
      <c r="H26345" s="2"/>
    </row>
    <row r="26346" spans="2:8">
      <c r="B26346" s="2" t="s">
        <v>26794</v>
      </c>
      <c r="C26346" s="2">
        <v>31</v>
      </c>
      <c r="D26346" s="2" t="s">
        <v>469</v>
      </c>
      <c r="E26346" s="2"/>
      <c r="F26346" s="2"/>
      <c r="G26346" s="2"/>
      <c r="H26346" s="2"/>
    </row>
    <row r="26347" spans="2:8">
      <c r="B26347" s="2" t="s">
        <v>26795</v>
      </c>
      <c r="C26347" s="2">
        <v>8</v>
      </c>
      <c r="D26347" s="2" t="s">
        <v>469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469</v>
      </c>
      <c r="E26348" s="2"/>
      <c r="F26348" s="2"/>
      <c r="G26348" s="2"/>
      <c r="H26348" s="2"/>
    </row>
    <row r="26349" spans="2:8">
      <c r="B26349" s="2" t="s">
        <v>26797</v>
      </c>
      <c r="C26349" s="2">
        <v>38</v>
      </c>
      <c r="D26349" s="2" t="s">
        <v>469</v>
      </c>
      <c r="E26349" s="2"/>
      <c r="F26349" s="2"/>
      <c r="G26349" s="2"/>
      <c r="H26349" s="2"/>
    </row>
    <row r="26350" spans="2:8">
      <c r="B26350" s="2" t="s">
        <v>26798</v>
      </c>
      <c r="C26350" s="2">
        <v>38</v>
      </c>
      <c r="D26350" s="2" t="s">
        <v>469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469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469</v>
      </c>
      <c r="E26352" s="2"/>
      <c r="F26352" s="2"/>
      <c r="G26352" s="2"/>
      <c r="H26352" s="2"/>
    </row>
    <row r="26353" spans="2:8">
      <c r="B26353" s="2" t="s">
        <v>26801</v>
      </c>
      <c r="C26353" s="2">
        <v>16</v>
      </c>
      <c r="D26353" s="2" t="s">
        <v>469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28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31</v>
      </c>
      <c r="D26361" s="2" t="s">
        <v>469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469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469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469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469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469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469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469</v>
      </c>
      <c r="E26368" s="2"/>
      <c r="F26368" s="2"/>
      <c r="G26368" s="2"/>
      <c r="H26368" s="2"/>
    </row>
    <row r="26369" spans="2:8">
      <c r="B26369" s="2" t="s">
        <v>26817</v>
      </c>
      <c r="C26369" s="2">
        <v>12</v>
      </c>
      <c r="D26369" s="2" t="s">
        <v>469</v>
      </c>
      <c r="E26369" s="2"/>
      <c r="F26369" s="2"/>
      <c r="G26369" s="2"/>
      <c r="H26369" s="2"/>
    </row>
    <row r="26370" spans="2:8">
      <c r="B26370" s="2" t="s">
        <v>26818</v>
      </c>
      <c r="C26370" s="2">
        <v>12</v>
      </c>
      <c r="D26370" s="2" t="s">
        <v>469</v>
      </c>
      <c r="E26370" s="2"/>
      <c r="F26370" s="2"/>
      <c r="G26370" s="2"/>
      <c r="H26370" s="2"/>
    </row>
    <row r="26371" spans="2:8">
      <c r="B26371" s="2" t="s">
        <v>26819</v>
      </c>
      <c r="C26371" s="2">
        <v>12</v>
      </c>
      <c r="D26371" s="2" t="s">
        <v>469</v>
      </c>
      <c r="E26371" s="2"/>
      <c r="F26371" s="2"/>
      <c r="G26371" s="2"/>
      <c r="H26371" s="2"/>
    </row>
    <row r="26372" spans="2:8">
      <c r="B26372" s="2" t="s">
        <v>26820</v>
      </c>
      <c r="C26372" s="2">
        <v>11</v>
      </c>
      <c r="D26372" s="2" t="s">
        <v>469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469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469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469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469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469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469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469</v>
      </c>
      <c r="E26379" s="2"/>
      <c r="F26379" s="2"/>
      <c r="G26379" s="2"/>
      <c r="H26379" s="2"/>
    </row>
    <row r="26380" spans="2:8">
      <c r="B26380" s="2" t="s">
        <v>26828</v>
      </c>
      <c r="C26380" s="2">
        <v>9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10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12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12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16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469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469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469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469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469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469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469</v>
      </c>
      <c r="E26391" s="2"/>
      <c r="F26391" s="2"/>
      <c r="G26391" s="2"/>
      <c r="H26391" s="2"/>
    </row>
    <row r="26392" spans="2:8">
      <c r="B26392" s="2" t="s">
        <v>26840</v>
      </c>
      <c r="C26392" s="2">
        <v>21</v>
      </c>
      <c r="D26392" s="2" t="s">
        <v>469</v>
      </c>
      <c r="E26392" s="2"/>
      <c r="F26392" s="2"/>
      <c r="G26392" s="2"/>
      <c r="H26392" s="2"/>
    </row>
    <row r="26393" spans="2:8">
      <c r="B26393" s="2" t="s">
        <v>26841</v>
      </c>
      <c r="C26393" s="2">
        <v>15</v>
      </c>
      <c r="D26393" s="2" t="s">
        <v>469</v>
      </c>
      <c r="E26393" s="2"/>
      <c r="F26393" s="2"/>
      <c r="G26393" s="2"/>
      <c r="H26393" s="2"/>
    </row>
    <row r="26394" spans="2:8">
      <c r="B26394" s="2" t="s">
        <v>26842</v>
      </c>
      <c r="C26394" s="2">
        <v>18</v>
      </c>
      <c r="D26394" s="2" t="s">
        <v>469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469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469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469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469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469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469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469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469</v>
      </c>
      <c r="E26402" s="2"/>
      <c r="F26402" s="2"/>
      <c r="G26402" s="2"/>
      <c r="H26402" s="2"/>
    </row>
    <row r="26403" spans="2:8">
      <c r="B26403" s="2" t="s">
        <v>26851</v>
      </c>
      <c r="C26403" s="2">
        <v>11</v>
      </c>
      <c r="D26403" s="2" t="s">
        <v>469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17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19</v>
      </c>
      <c r="D26420" s="2" t="s">
        <v>469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469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469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469</v>
      </c>
      <c r="E26423" s="2"/>
      <c r="F26423" s="2"/>
      <c r="G26423" s="2"/>
      <c r="H26423" s="2"/>
    </row>
    <row r="26424" spans="2:8">
      <c r="B26424" s="2" t="s">
        <v>26872</v>
      </c>
      <c r="C26424" s="2">
        <v>19</v>
      </c>
      <c r="D26424" s="2" t="s">
        <v>469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469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469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469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469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469</v>
      </c>
      <c r="E26429" s="2"/>
      <c r="F26429" s="2"/>
      <c r="G26429" s="2"/>
      <c r="H26429" s="2"/>
    </row>
    <row r="26430" spans="2:8">
      <c r="B26430" s="2" t="s">
        <v>26878</v>
      </c>
      <c r="C26430" s="2">
        <v>17</v>
      </c>
      <c r="D26430" s="2" t="s">
        <v>469</v>
      </c>
      <c r="E26430" s="2"/>
      <c r="F26430" s="2"/>
      <c r="G26430" s="2"/>
      <c r="H26430" s="2"/>
    </row>
    <row r="26431" spans="2:8">
      <c r="B26431" s="2" t="s">
        <v>26879</v>
      </c>
      <c r="C26431" s="2">
        <v>13</v>
      </c>
      <c r="D26431" s="2" t="s">
        <v>469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19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13</v>
      </c>
      <c r="D26443" s="2" t="s">
        <v>469</v>
      </c>
      <c r="E26443" s="2"/>
      <c r="F26443" s="2"/>
      <c r="G26443" s="2"/>
      <c r="H26443" s="2"/>
    </row>
    <row r="26444" spans="2:8">
      <c r="B26444" s="2" t="s">
        <v>26892</v>
      </c>
      <c r="C26444" s="2">
        <v>13</v>
      </c>
      <c r="D26444" s="2" t="s">
        <v>469</v>
      </c>
      <c r="E26444" s="2"/>
      <c r="F26444" s="2"/>
      <c r="G26444" s="2"/>
      <c r="H26444" s="2"/>
    </row>
    <row r="26445" spans="2:8">
      <c r="B26445" s="2" t="s">
        <v>26893</v>
      </c>
      <c r="C26445" s="2">
        <v>13</v>
      </c>
      <c r="D26445" s="2" t="s">
        <v>469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469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469</v>
      </c>
      <c r="E26447" s="2"/>
      <c r="F26447" s="2"/>
      <c r="G26447" s="2"/>
      <c r="H26447" s="2"/>
    </row>
    <row r="26448" spans="2:8">
      <c r="B26448" s="2" t="s">
        <v>26896</v>
      </c>
      <c r="C26448" s="2">
        <v>26</v>
      </c>
      <c r="D26448" s="2" t="s">
        <v>469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469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469</v>
      </c>
      <c r="E26450" s="2"/>
      <c r="F26450" s="2"/>
      <c r="G26450" s="2"/>
      <c r="H26450" s="2"/>
    </row>
    <row r="26451" spans="2:8">
      <c r="B26451" s="2" t="s">
        <v>26899</v>
      </c>
      <c r="C26451" s="2">
        <v>16</v>
      </c>
      <c r="D26451" s="2" t="s">
        <v>469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469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469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469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469</v>
      </c>
      <c r="E26455" s="2"/>
      <c r="F26455" s="2"/>
      <c r="G26455" s="2"/>
      <c r="H26455" s="2"/>
    </row>
    <row r="26456" spans="2:8">
      <c r="B26456" s="2" t="s">
        <v>26904</v>
      </c>
      <c r="C26456" s="2">
        <v>26</v>
      </c>
      <c r="D26456" s="2" t="s">
        <v>469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469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469</v>
      </c>
      <c r="E26458" s="2"/>
      <c r="F26458" s="2"/>
      <c r="G26458" s="2"/>
      <c r="H26458" s="2"/>
    </row>
    <row r="26459" spans="2:8">
      <c r="B26459" s="2" t="s">
        <v>26907</v>
      </c>
      <c r="C26459" s="2">
        <v>11</v>
      </c>
      <c r="D26459" s="2" t="s">
        <v>469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12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12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469</v>
      </c>
      <c r="E26477" s="2"/>
      <c r="F26477" s="2"/>
      <c r="G26477" s="2"/>
      <c r="H26477" s="2"/>
    </row>
    <row r="26478" spans="2:8">
      <c r="B26478" s="2" t="s">
        <v>26926</v>
      </c>
      <c r="C26478" s="2">
        <v>26</v>
      </c>
      <c r="D26478" s="2" t="s">
        <v>469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469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469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469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469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469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469</v>
      </c>
      <c r="E26484" s="2"/>
      <c r="F26484" s="2"/>
      <c r="G26484" s="2"/>
      <c r="H26484" s="2"/>
    </row>
    <row r="26485" spans="2:8">
      <c r="B26485" s="2" t="s">
        <v>26933</v>
      </c>
      <c r="C26485" s="2">
        <v>14</v>
      </c>
      <c r="D26485" s="2" t="s">
        <v>469</v>
      </c>
      <c r="E26485" s="2"/>
      <c r="F26485" s="2"/>
      <c r="G26485" s="2"/>
      <c r="H26485" s="2"/>
    </row>
    <row r="26486" spans="2:8">
      <c r="B26486" s="2" t="s">
        <v>26934</v>
      </c>
      <c r="C26486" s="2">
        <v>15</v>
      </c>
      <c r="D26486" s="2" t="s">
        <v>469</v>
      </c>
      <c r="E26486" s="2"/>
      <c r="F26486" s="2"/>
      <c r="G26486" s="2"/>
      <c r="H26486" s="2"/>
    </row>
    <row r="26487" spans="2:8">
      <c r="B26487" s="2" t="s">
        <v>26935</v>
      </c>
      <c r="C26487" s="2">
        <v>15</v>
      </c>
      <c r="D26487" s="2" t="s">
        <v>469</v>
      </c>
      <c r="E26487" s="2"/>
      <c r="F26487" s="2"/>
      <c r="G26487" s="2"/>
      <c r="H26487" s="2"/>
    </row>
    <row r="26488" spans="2:8">
      <c r="B26488" s="2" t="s">
        <v>26936</v>
      </c>
      <c r="C26488" s="2">
        <v>16</v>
      </c>
      <c r="D26488" s="2" t="s">
        <v>469</v>
      </c>
      <c r="E26488" s="2"/>
      <c r="F26488" s="2"/>
      <c r="G26488" s="2"/>
      <c r="H26488" s="2"/>
    </row>
    <row r="26489" spans="2:8">
      <c r="B26489" s="2" t="s">
        <v>26937</v>
      </c>
      <c r="C26489" s="2">
        <v>16</v>
      </c>
      <c r="D26489" s="2" t="s">
        <v>469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469</v>
      </c>
      <c r="E26497" s="2"/>
      <c r="F26497" s="2"/>
      <c r="G26497" s="2"/>
      <c r="H26497" s="2"/>
    </row>
    <row r="26498" spans="2:8">
      <c r="B26498" s="2" t="s">
        <v>26946</v>
      </c>
      <c r="C26498" s="2">
        <v>41</v>
      </c>
      <c r="D26498" s="2" t="s">
        <v>469</v>
      </c>
      <c r="E26498" s="2"/>
      <c r="F26498" s="2"/>
      <c r="G26498" s="2"/>
      <c r="H26498" s="2"/>
    </row>
    <row r="26499" spans="2:8">
      <c r="B26499" s="2" t="s">
        <v>26947</v>
      </c>
      <c r="C26499" s="2">
        <v>41</v>
      </c>
      <c r="D26499" s="2" t="s">
        <v>469</v>
      </c>
      <c r="E26499" s="2"/>
      <c r="F26499" s="2"/>
      <c r="G26499" s="2"/>
      <c r="H26499" s="2"/>
    </row>
    <row r="26500" spans="2:8">
      <c r="B26500" s="2" t="s">
        <v>26948</v>
      </c>
      <c r="C26500" s="2">
        <v>40</v>
      </c>
      <c r="D26500" s="2" t="s">
        <v>469</v>
      </c>
      <c r="E26500" s="2"/>
      <c r="F26500" s="2"/>
      <c r="G26500" s="2"/>
      <c r="H26500" s="2"/>
    </row>
    <row r="26501" spans="2:8">
      <c r="B26501" s="2" t="s">
        <v>26949</v>
      </c>
      <c r="C26501" s="2">
        <v>37</v>
      </c>
      <c r="D26501" s="2" t="s">
        <v>469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469</v>
      </c>
      <c r="E26502" s="2"/>
      <c r="F26502" s="2"/>
      <c r="G26502" s="2"/>
      <c r="H26502" s="2"/>
    </row>
    <row r="26503" spans="2:8">
      <c r="B26503" s="2" t="s">
        <v>26951</v>
      </c>
      <c r="C26503" s="2">
        <v>12</v>
      </c>
      <c r="D26503" s="2" t="s">
        <v>469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469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469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469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469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469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469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469</v>
      </c>
      <c r="E26510" s="2"/>
      <c r="F26510" s="2"/>
      <c r="G26510" s="2"/>
      <c r="H26510" s="2"/>
    </row>
    <row r="26511" spans="2:8">
      <c r="B26511" s="2" t="s">
        <v>26959</v>
      </c>
      <c r="C26511" s="2">
        <v>19</v>
      </c>
      <c r="D26511" s="2" t="s">
        <v>469</v>
      </c>
      <c r="E26511" s="2"/>
      <c r="F26511" s="2"/>
      <c r="G26511" s="2"/>
      <c r="H26511" s="2"/>
    </row>
    <row r="26512" spans="2:8">
      <c r="B26512" s="2" t="s">
        <v>26960</v>
      </c>
      <c r="C26512" s="2">
        <v>14</v>
      </c>
      <c r="D26512" s="2" t="s">
        <v>469</v>
      </c>
      <c r="E26512" s="2"/>
      <c r="F26512" s="2"/>
      <c r="G26512" s="2"/>
      <c r="H26512" s="2"/>
    </row>
    <row r="26513" spans="2:8">
      <c r="B26513" s="2" t="s">
        <v>26961</v>
      </c>
      <c r="C26513" s="2">
        <v>18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469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469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469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469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469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469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469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469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469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469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469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469</v>
      </c>
      <c r="E26529" s="2"/>
      <c r="F26529" s="2"/>
      <c r="G26529" s="2"/>
      <c r="H26529" s="2"/>
    </row>
    <row r="26530" spans="2:8">
      <c r="B26530" s="2" t="s">
        <v>26978</v>
      </c>
      <c r="C26530" s="2">
        <v>34</v>
      </c>
      <c r="D26530" s="2" t="s">
        <v>469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469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469</v>
      </c>
      <c r="E26532" s="2"/>
      <c r="F26532" s="2"/>
      <c r="G26532" s="2"/>
      <c r="H26532" s="2"/>
    </row>
    <row r="26533" spans="2:8">
      <c r="B26533" s="2" t="s">
        <v>26981</v>
      </c>
      <c r="C26533" s="2">
        <v>12</v>
      </c>
      <c r="D26533" s="2" t="s">
        <v>469</v>
      </c>
      <c r="E26533" s="2"/>
      <c r="F26533" s="2"/>
      <c r="G26533" s="2"/>
      <c r="H26533" s="2"/>
    </row>
    <row r="26534" spans="2:8">
      <c r="B26534" s="2" t="s">
        <v>26982</v>
      </c>
      <c r="C26534" s="2">
        <v>17</v>
      </c>
      <c r="D26534" s="2" t="s">
        <v>469</v>
      </c>
      <c r="E26534" s="2"/>
      <c r="F26534" s="2"/>
      <c r="G26534" s="2"/>
      <c r="H26534" s="2"/>
    </row>
    <row r="26535" spans="2:8">
      <c r="B26535" s="2" t="s">
        <v>26983</v>
      </c>
      <c r="C26535" s="2">
        <v>18</v>
      </c>
      <c r="D26535" s="2" t="s">
        <v>469</v>
      </c>
      <c r="E26535" s="2"/>
      <c r="F26535" s="2"/>
      <c r="G26535" s="2"/>
      <c r="H26535" s="2"/>
    </row>
    <row r="26536" spans="2:8">
      <c r="B26536" s="2" t="s">
        <v>26984</v>
      </c>
      <c r="C26536" s="2">
        <v>18</v>
      </c>
      <c r="D26536" s="2" t="s">
        <v>469</v>
      </c>
      <c r="E26536" s="2"/>
      <c r="F26536" s="2"/>
      <c r="G26536" s="2"/>
      <c r="H26536" s="2"/>
    </row>
    <row r="26537" spans="2:8">
      <c r="B26537" s="2" t="s">
        <v>26985</v>
      </c>
      <c r="C26537" s="2">
        <v>18</v>
      </c>
      <c r="D26537" s="2" t="s">
        <v>469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469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469</v>
      </c>
      <c r="E26539" s="2"/>
      <c r="F26539" s="2"/>
      <c r="G26539" s="2"/>
      <c r="H26539" s="2"/>
    </row>
    <row r="26540" spans="2:8">
      <c r="B26540" s="2" t="s">
        <v>26988</v>
      </c>
      <c r="C26540" s="2">
        <v>17</v>
      </c>
      <c r="D26540" s="2" t="s">
        <v>469</v>
      </c>
      <c r="E26540" s="2"/>
      <c r="F26540" s="2"/>
      <c r="G26540" s="2"/>
      <c r="H26540" s="2"/>
    </row>
    <row r="26541" spans="2:8">
      <c r="B26541" s="2" t="s">
        <v>26989</v>
      </c>
      <c r="C26541" s="2">
        <v>18</v>
      </c>
      <c r="D26541" s="2" t="s">
        <v>469</v>
      </c>
      <c r="E26541" s="2"/>
      <c r="F26541" s="2"/>
      <c r="G26541" s="2"/>
      <c r="H26541" s="2"/>
    </row>
    <row r="26542" spans="2:8">
      <c r="B26542" s="2" t="s">
        <v>26990</v>
      </c>
      <c r="C26542" s="2">
        <v>17</v>
      </c>
      <c r="D26542" s="2" t="s">
        <v>469</v>
      </c>
      <c r="E26542" s="2"/>
      <c r="F26542" s="2"/>
      <c r="G26542" s="2"/>
      <c r="H26542" s="2"/>
    </row>
    <row r="26543" spans="2:8">
      <c r="B26543" s="2" t="s">
        <v>26991</v>
      </c>
      <c r="C26543" s="2">
        <v>15</v>
      </c>
      <c r="D26543" s="2" t="s">
        <v>469</v>
      </c>
      <c r="E26543" s="2"/>
      <c r="F26543" s="2"/>
      <c r="G26543" s="2"/>
      <c r="H26543" s="2"/>
    </row>
    <row r="26544" spans="2:8">
      <c r="B26544" s="2" t="s">
        <v>26992</v>
      </c>
      <c r="C26544" s="2">
        <v>14</v>
      </c>
      <c r="D26544" s="2" t="s">
        <v>469</v>
      </c>
      <c r="E26544" s="2"/>
      <c r="F26544" s="2"/>
      <c r="G26544" s="2"/>
      <c r="H26544" s="2"/>
    </row>
    <row r="26545" spans="2:8">
      <c r="B26545" s="2" t="s">
        <v>26993</v>
      </c>
      <c r="C26545" s="2">
        <v>8</v>
      </c>
      <c r="D26545" s="2" t="s">
        <v>469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13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18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469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469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469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469</v>
      </c>
      <c r="E26566" s="2"/>
      <c r="F26566" s="2"/>
      <c r="G26566" s="2"/>
      <c r="H26566" s="2"/>
    </row>
    <row r="26567" spans="2:8">
      <c r="B26567" s="2" t="s">
        <v>27015</v>
      </c>
      <c r="C26567" s="2">
        <v>13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13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469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469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469</v>
      </c>
      <c r="E26571" s="2"/>
      <c r="F26571" s="2"/>
      <c r="G26571" s="2"/>
      <c r="H26571" s="2"/>
    </row>
    <row r="26572" spans="2:8">
      <c r="B26572" s="2" t="s">
        <v>27020</v>
      </c>
      <c r="C26572" s="2">
        <v>27</v>
      </c>
      <c r="D26572" s="2" t="s">
        <v>469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469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469</v>
      </c>
      <c r="E26574" s="2"/>
      <c r="F26574" s="2"/>
      <c r="G26574" s="2"/>
      <c r="H26574" s="2"/>
    </row>
    <row r="26575" spans="2:8">
      <c r="B26575" s="2" t="s">
        <v>27023</v>
      </c>
      <c r="C26575" s="2">
        <v>37</v>
      </c>
      <c r="D26575" s="2" t="s">
        <v>469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469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469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469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469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469</v>
      </c>
      <c r="E26580" s="2"/>
      <c r="F26580" s="2"/>
      <c r="G26580" s="2"/>
      <c r="H26580" s="2"/>
    </row>
    <row r="26581" spans="2:8">
      <c r="B26581" s="2" t="s">
        <v>27029</v>
      </c>
      <c r="C26581" s="2">
        <v>11</v>
      </c>
      <c r="D26581" s="2" t="s">
        <v>469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15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16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15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16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15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39</v>
      </c>
      <c r="D26594" s="2" t="s">
        <v>469</v>
      </c>
      <c r="E26594" s="2"/>
      <c r="F26594" s="2"/>
      <c r="G26594" s="2"/>
      <c r="H26594" s="2"/>
    </row>
    <row r="26595" spans="2:8">
      <c r="B26595" s="2" t="s">
        <v>27043</v>
      </c>
      <c r="C26595" s="2">
        <v>45</v>
      </c>
      <c r="D26595" s="2" t="s">
        <v>469</v>
      </c>
      <c r="E26595" s="2"/>
      <c r="F26595" s="2"/>
      <c r="G26595" s="2"/>
      <c r="H26595" s="2"/>
    </row>
    <row r="26596" spans="2:8">
      <c r="B26596" s="2" t="s">
        <v>27044</v>
      </c>
      <c r="C26596" s="2">
        <v>46</v>
      </c>
      <c r="D26596" s="2" t="s">
        <v>469</v>
      </c>
      <c r="E26596" s="2"/>
      <c r="F26596" s="2"/>
      <c r="G26596" s="2"/>
      <c r="H26596" s="2"/>
    </row>
    <row r="26597" spans="2:8">
      <c r="B26597" s="2" t="s">
        <v>27045</v>
      </c>
      <c r="C26597" s="2">
        <v>42</v>
      </c>
      <c r="D26597" s="2" t="s">
        <v>469</v>
      </c>
      <c r="E26597" s="2"/>
      <c r="F26597" s="2"/>
      <c r="G26597" s="2"/>
      <c r="H26597" s="2"/>
    </row>
    <row r="26598" spans="2:8">
      <c r="B26598" s="2" t="s">
        <v>27046</v>
      </c>
      <c r="C26598" s="2">
        <v>34</v>
      </c>
      <c r="D26598" s="2" t="s">
        <v>469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469</v>
      </c>
      <c r="E26599" s="2"/>
      <c r="F26599" s="2"/>
      <c r="G26599" s="2"/>
      <c r="H26599" s="2"/>
    </row>
    <row r="26600" spans="2:8">
      <c r="B26600" s="2" t="s">
        <v>27048</v>
      </c>
      <c r="C26600" s="2">
        <v>39</v>
      </c>
      <c r="D26600" s="2" t="s">
        <v>469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469</v>
      </c>
      <c r="E26601" s="2"/>
      <c r="F26601" s="2"/>
      <c r="G26601" s="2"/>
      <c r="H26601" s="2"/>
    </row>
    <row r="26602" spans="2:8">
      <c r="B26602" s="2" t="s">
        <v>27050</v>
      </c>
      <c r="C26602" s="2">
        <v>42</v>
      </c>
      <c r="D26602" s="2" t="s">
        <v>469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469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469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469</v>
      </c>
      <c r="E26605" s="2"/>
      <c r="F26605" s="2"/>
      <c r="G26605" s="2"/>
      <c r="H26605" s="2"/>
    </row>
    <row r="26606" spans="2:8">
      <c r="B26606" s="2" t="s">
        <v>27054</v>
      </c>
      <c r="C26606" s="2">
        <v>36</v>
      </c>
      <c r="D26606" s="2" t="s">
        <v>469</v>
      </c>
      <c r="E26606" s="2"/>
      <c r="F26606" s="2"/>
      <c r="G26606" s="2"/>
      <c r="H26606" s="2"/>
    </row>
    <row r="26607" spans="2:8">
      <c r="B26607" s="2" t="s">
        <v>27055</v>
      </c>
      <c r="C26607" s="2">
        <v>37</v>
      </c>
      <c r="D26607" s="2" t="s">
        <v>469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469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469</v>
      </c>
      <c r="E26609" s="2"/>
      <c r="F26609" s="2"/>
      <c r="G26609" s="2"/>
      <c r="H26609" s="2"/>
    </row>
    <row r="26610" spans="2:8">
      <c r="B26610" s="2" t="s">
        <v>27058</v>
      </c>
      <c r="C26610" s="2">
        <v>18</v>
      </c>
      <c r="D26610" s="2" t="s">
        <v>469</v>
      </c>
      <c r="E26610" s="2"/>
      <c r="F26610" s="2"/>
      <c r="G26610" s="2"/>
      <c r="H26610" s="2"/>
    </row>
    <row r="26611" spans="2:8">
      <c r="B26611" s="2" t="s">
        <v>27059</v>
      </c>
      <c r="C26611" s="2">
        <v>17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21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11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12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10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13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14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14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14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15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16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16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17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17</v>
      </c>
      <c r="D26630" s="2" t="s">
        <v>469</v>
      </c>
      <c r="E26630" s="2"/>
      <c r="F26630" s="2"/>
      <c r="G26630" s="2"/>
      <c r="H26630" s="2"/>
    </row>
    <row r="26631" spans="2:8">
      <c r="B26631" s="2" t="s">
        <v>27079</v>
      </c>
      <c r="C26631" s="2">
        <v>17</v>
      </c>
      <c r="D26631" s="2" t="s">
        <v>469</v>
      </c>
      <c r="E26631" s="2"/>
      <c r="F26631" s="2"/>
      <c r="G26631" s="2"/>
      <c r="H26631" s="2"/>
    </row>
    <row r="26632" spans="2:8">
      <c r="B26632" s="2" t="s">
        <v>27080</v>
      </c>
      <c r="C26632" s="2">
        <v>16</v>
      </c>
      <c r="D26632" s="2" t="s">
        <v>469</v>
      </c>
      <c r="E26632" s="2"/>
      <c r="F26632" s="2"/>
      <c r="G26632" s="2"/>
      <c r="H26632" s="2"/>
    </row>
    <row r="26633" spans="2:8">
      <c r="B26633" s="2" t="s">
        <v>27081</v>
      </c>
      <c r="C26633" s="2">
        <v>16</v>
      </c>
      <c r="D26633" s="2" t="s">
        <v>469</v>
      </c>
      <c r="E26633" s="2"/>
      <c r="F26633" s="2"/>
      <c r="G26633" s="2"/>
      <c r="H26633" s="2"/>
    </row>
    <row r="26634" spans="2:8">
      <c r="B26634" s="2" t="s">
        <v>27082</v>
      </c>
      <c r="C26634" s="2">
        <v>19</v>
      </c>
      <c r="D26634" s="2" t="s">
        <v>469</v>
      </c>
      <c r="E26634" s="2"/>
      <c r="F26634" s="2"/>
      <c r="G26634" s="2"/>
      <c r="H26634" s="2"/>
    </row>
    <row r="26635" spans="2:8">
      <c r="B26635" s="2" t="s">
        <v>27083</v>
      </c>
      <c r="C26635" s="2">
        <v>18</v>
      </c>
      <c r="D26635" s="2" t="s">
        <v>469</v>
      </c>
      <c r="E26635" s="2"/>
      <c r="F26635" s="2"/>
      <c r="G26635" s="2"/>
      <c r="H26635" s="2"/>
    </row>
    <row r="26636" spans="2:8">
      <c r="B26636" s="2" t="s">
        <v>27084</v>
      </c>
      <c r="C26636" s="2">
        <v>17</v>
      </c>
      <c r="D26636" s="2" t="s">
        <v>469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469</v>
      </c>
      <c r="E26637" s="2"/>
      <c r="F26637" s="2"/>
      <c r="G26637" s="2"/>
      <c r="H26637" s="2"/>
    </row>
    <row r="26638" spans="2:8">
      <c r="B26638" s="2" t="s">
        <v>27086</v>
      </c>
      <c r="C26638" s="2">
        <v>16</v>
      </c>
      <c r="D26638" s="2" t="s">
        <v>469</v>
      </c>
      <c r="E26638" s="2"/>
      <c r="F26638" s="2"/>
      <c r="G26638" s="2"/>
      <c r="H26638" s="2"/>
    </row>
    <row r="26639" spans="2:8">
      <c r="B26639" s="2" t="s">
        <v>27087</v>
      </c>
      <c r="C26639" s="2">
        <v>18</v>
      </c>
      <c r="D26639" s="2" t="s">
        <v>469</v>
      </c>
      <c r="E26639" s="2"/>
      <c r="F26639" s="2"/>
      <c r="G26639" s="2"/>
      <c r="H26639" s="2"/>
    </row>
    <row r="26640" spans="2:8">
      <c r="B26640" s="2" t="s">
        <v>27088</v>
      </c>
      <c r="C26640" s="2">
        <v>17</v>
      </c>
      <c r="D26640" s="2" t="s">
        <v>469</v>
      </c>
      <c r="E26640" s="2"/>
      <c r="F26640" s="2"/>
      <c r="G26640" s="2"/>
      <c r="H26640" s="2"/>
    </row>
    <row r="26641" spans="2:8">
      <c r="B26641" s="2" t="s">
        <v>27089</v>
      </c>
      <c r="C26641" s="2">
        <v>15</v>
      </c>
      <c r="D26641" s="2" t="s">
        <v>469</v>
      </c>
      <c r="E26641" s="2"/>
      <c r="F26641" s="2"/>
      <c r="G26641" s="2"/>
      <c r="H26641" s="2"/>
    </row>
    <row r="26642" spans="2:8">
      <c r="B26642" s="2" t="s">
        <v>27090</v>
      </c>
      <c r="C26642" s="2">
        <v>9</v>
      </c>
      <c r="D26642" s="2" t="s">
        <v>469</v>
      </c>
      <c r="E26642" s="2"/>
      <c r="F26642" s="2"/>
      <c r="G26642" s="2"/>
      <c r="H26642" s="2"/>
    </row>
    <row r="26643" spans="2:8">
      <c r="B26643" s="2" t="s">
        <v>27091</v>
      </c>
      <c r="C26643" s="2">
        <v>9</v>
      </c>
      <c r="D26643" s="2" t="s">
        <v>469</v>
      </c>
      <c r="E26643" s="2"/>
      <c r="F26643" s="2"/>
      <c r="G26643" s="2"/>
      <c r="H26643" s="2"/>
    </row>
    <row r="26644" spans="2:8">
      <c r="B26644" s="2" t="s">
        <v>27092</v>
      </c>
      <c r="C26644" s="2">
        <v>8</v>
      </c>
      <c r="D26644" s="2" t="s">
        <v>469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38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38</v>
      </c>
      <c r="D26658" s="2" t="s">
        <v>469</v>
      </c>
      <c r="E26658" s="2"/>
      <c r="F26658" s="2"/>
      <c r="G26658" s="2"/>
      <c r="H26658" s="2"/>
    </row>
    <row r="26659" spans="2:8">
      <c r="B26659" s="2" t="s">
        <v>27107</v>
      </c>
      <c r="C26659" s="2">
        <v>40</v>
      </c>
      <c r="D26659" s="2" t="s">
        <v>469</v>
      </c>
      <c r="E26659" s="2"/>
      <c r="F26659" s="2"/>
      <c r="G26659" s="2"/>
      <c r="H26659" s="2"/>
    </row>
    <row r="26660" spans="2:8">
      <c r="B26660" s="2" t="s">
        <v>27108</v>
      </c>
      <c r="C26660" s="2">
        <v>41</v>
      </c>
      <c r="D26660" s="2" t="s">
        <v>469</v>
      </c>
      <c r="E26660" s="2"/>
      <c r="F26660" s="2"/>
      <c r="G26660" s="2"/>
      <c r="H26660" s="2"/>
    </row>
    <row r="26661" spans="2:8">
      <c r="B26661" s="2" t="s">
        <v>27109</v>
      </c>
      <c r="C26661" s="2">
        <v>38</v>
      </c>
      <c r="D26661" s="2" t="s">
        <v>469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469</v>
      </c>
      <c r="E26662" s="2"/>
      <c r="F26662" s="2"/>
      <c r="G26662" s="2"/>
      <c r="H26662" s="2"/>
    </row>
    <row r="26663" spans="2:8">
      <c r="B26663" s="2" t="s">
        <v>27111</v>
      </c>
      <c r="C26663" s="2">
        <v>24</v>
      </c>
      <c r="D26663" s="2" t="s">
        <v>469</v>
      </c>
      <c r="E26663" s="2"/>
      <c r="F26663" s="2"/>
      <c r="G26663" s="2"/>
      <c r="H26663" s="2"/>
    </row>
    <row r="26664" spans="2:8">
      <c r="B26664" s="2" t="s">
        <v>27112</v>
      </c>
      <c r="C26664" s="2">
        <v>14</v>
      </c>
      <c r="D26664" s="2" t="s">
        <v>469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26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18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469</v>
      </c>
      <c r="E26679" s="2"/>
      <c r="F26679" s="2"/>
      <c r="G26679" s="2"/>
      <c r="H26679" s="2"/>
    </row>
    <row r="26680" spans="2:8">
      <c r="B26680" s="2" t="s">
        <v>27128</v>
      </c>
      <c r="C26680" s="2">
        <v>37</v>
      </c>
      <c r="D26680" s="2" t="s">
        <v>469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469</v>
      </c>
      <c r="E26681" s="2"/>
      <c r="F26681" s="2"/>
      <c r="G26681" s="2"/>
      <c r="H26681" s="2"/>
    </row>
    <row r="26682" spans="2:8">
      <c r="B26682" s="2" t="s">
        <v>27130</v>
      </c>
      <c r="C26682" s="2">
        <v>36</v>
      </c>
      <c r="D26682" s="2" t="s">
        <v>469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469</v>
      </c>
      <c r="E26683" s="2"/>
      <c r="F26683" s="2"/>
      <c r="G26683" s="2"/>
      <c r="H26683" s="2"/>
    </row>
    <row r="26684" spans="2:8">
      <c r="B26684" s="2" t="s">
        <v>27132</v>
      </c>
      <c r="C26684" s="2">
        <v>19</v>
      </c>
      <c r="D26684" s="2" t="s">
        <v>469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31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469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469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469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37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469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469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469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469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469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469</v>
      </c>
      <c r="E26705" s="2"/>
      <c r="F26705" s="2"/>
      <c r="G26705" s="2"/>
      <c r="H26705" s="2"/>
    </row>
    <row r="26706" spans="2:8">
      <c r="B26706" s="2" t="s">
        <v>27154</v>
      </c>
      <c r="C26706" s="2">
        <v>23</v>
      </c>
      <c r="D26706" s="2" t="s">
        <v>469</v>
      </c>
      <c r="E26706" s="2"/>
      <c r="F26706" s="2"/>
      <c r="G26706" s="2"/>
      <c r="H26706" s="2"/>
    </row>
    <row r="26707" spans="2:8">
      <c r="B26707" s="2" t="s">
        <v>27155</v>
      </c>
      <c r="C26707" s="2">
        <v>17</v>
      </c>
      <c r="D26707" s="2" t="s">
        <v>469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15</v>
      </c>
      <c r="D26714" s="2" t="s">
        <v>469</v>
      </c>
      <c r="E26714" s="2"/>
      <c r="F26714" s="2"/>
      <c r="G26714" s="2"/>
      <c r="H26714" s="2"/>
    </row>
    <row r="26715" spans="2:8">
      <c r="B26715" s="2" t="s">
        <v>27163</v>
      </c>
      <c r="C26715" s="2">
        <v>15</v>
      </c>
      <c r="D26715" s="2" t="s">
        <v>469</v>
      </c>
      <c r="E26715" s="2"/>
      <c r="F26715" s="2"/>
      <c r="G26715" s="2"/>
      <c r="H26715" s="2"/>
    </row>
    <row r="26716" spans="2:8">
      <c r="B26716" s="2" t="s">
        <v>27164</v>
      </c>
      <c r="C26716" s="2">
        <v>15</v>
      </c>
      <c r="D26716" s="2" t="s">
        <v>469</v>
      </c>
      <c r="E26716" s="2"/>
      <c r="F26716" s="2"/>
      <c r="G26716" s="2"/>
      <c r="H26716" s="2"/>
    </row>
    <row r="26717" spans="2:8">
      <c r="B26717" s="2" t="s">
        <v>27165</v>
      </c>
      <c r="C26717" s="2">
        <v>15</v>
      </c>
      <c r="D26717" s="2" t="s">
        <v>469</v>
      </c>
      <c r="E26717" s="2"/>
      <c r="F26717" s="2"/>
      <c r="G26717" s="2"/>
      <c r="H26717" s="2"/>
    </row>
    <row r="26718" spans="2:8">
      <c r="B26718" s="2" t="s">
        <v>27166</v>
      </c>
      <c r="C26718" s="2">
        <v>14</v>
      </c>
      <c r="D26718" s="2" t="s">
        <v>469</v>
      </c>
      <c r="E26718" s="2"/>
      <c r="F26718" s="2"/>
      <c r="G26718" s="2"/>
      <c r="H26718" s="2"/>
    </row>
    <row r="26719" spans="2:8">
      <c r="B26719" s="2" t="s">
        <v>27167</v>
      </c>
      <c r="C26719" s="2">
        <v>15</v>
      </c>
      <c r="D26719" s="2" t="s">
        <v>469</v>
      </c>
      <c r="E26719" s="2"/>
      <c r="F26719" s="2"/>
      <c r="G26719" s="2"/>
      <c r="H26719" s="2"/>
    </row>
    <row r="26720" spans="2:8">
      <c r="B26720" s="2" t="s">
        <v>27168</v>
      </c>
      <c r="C26720" s="2">
        <v>15</v>
      </c>
      <c r="D26720" s="2" t="s">
        <v>469</v>
      </c>
      <c r="E26720" s="2"/>
      <c r="F26720" s="2"/>
      <c r="G26720" s="2"/>
      <c r="H26720" s="2"/>
    </row>
    <row r="26721" spans="2:8">
      <c r="B26721" s="2" t="s">
        <v>27169</v>
      </c>
      <c r="C26721" s="2">
        <v>16</v>
      </c>
      <c r="D26721" s="2" t="s">
        <v>469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469</v>
      </c>
      <c r="E26722" s="2"/>
      <c r="F26722" s="2"/>
      <c r="G26722" s="2"/>
      <c r="H26722" s="2"/>
    </row>
    <row r="26723" spans="2:8">
      <c r="B26723" s="2" t="s">
        <v>27171</v>
      </c>
      <c r="C26723" s="2">
        <v>16</v>
      </c>
      <c r="D26723" s="2" t="s">
        <v>469</v>
      </c>
      <c r="E26723" s="2"/>
      <c r="F26723" s="2"/>
      <c r="G26723" s="2"/>
      <c r="H26723" s="2"/>
    </row>
    <row r="26724" spans="2:8">
      <c r="B26724" s="2" t="s">
        <v>27172</v>
      </c>
      <c r="C26724" s="2">
        <v>12</v>
      </c>
      <c r="D26724" s="2" t="s">
        <v>469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27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469</v>
      </c>
      <c r="E26729" s="2"/>
      <c r="F26729" s="2"/>
      <c r="G26729" s="2"/>
      <c r="H26729" s="2"/>
    </row>
    <row r="26730" spans="2:8">
      <c r="B26730" s="2" t="s">
        <v>27178</v>
      </c>
      <c r="C26730" s="2">
        <v>21</v>
      </c>
      <c r="D26730" s="2" t="s">
        <v>469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469</v>
      </c>
      <c r="E26731" s="2"/>
      <c r="F26731" s="2"/>
      <c r="G26731" s="2"/>
      <c r="H26731" s="2"/>
    </row>
    <row r="26732" spans="2:8">
      <c r="B26732" s="2" t="s">
        <v>27180</v>
      </c>
      <c r="C26732" s="2">
        <v>19</v>
      </c>
      <c r="D26732" s="2" t="s">
        <v>469</v>
      </c>
      <c r="E26732" s="2"/>
      <c r="F26732" s="2"/>
      <c r="G26732" s="2"/>
      <c r="H26732" s="2"/>
    </row>
    <row r="26733" spans="2:8">
      <c r="B26733" s="2" t="s">
        <v>27181</v>
      </c>
      <c r="C26733" s="2">
        <v>18</v>
      </c>
      <c r="D26733" s="2" t="s">
        <v>469</v>
      </c>
      <c r="E26733" s="2"/>
      <c r="F26733" s="2"/>
      <c r="G26733" s="2"/>
      <c r="H26733" s="2"/>
    </row>
    <row r="26734" spans="2:8">
      <c r="B26734" s="2" t="s">
        <v>27182</v>
      </c>
      <c r="C26734" s="2">
        <v>18</v>
      </c>
      <c r="D26734" s="2" t="s">
        <v>469</v>
      </c>
      <c r="E26734" s="2"/>
      <c r="F26734" s="2"/>
      <c r="G26734" s="2"/>
      <c r="H26734" s="2"/>
    </row>
    <row r="26735" spans="2:8">
      <c r="B26735" s="2" t="s">
        <v>27183</v>
      </c>
      <c r="C26735" s="2">
        <v>17</v>
      </c>
      <c r="D26735" s="2" t="s">
        <v>469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469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469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469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469</v>
      </c>
      <c r="E26745" s="2"/>
      <c r="F26745" s="2"/>
      <c r="G26745" s="2"/>
      <c r="H26745" s="2"/>
    </row>
    <row r="26746" spans="2:8">
      <c r="B26746" s="2" t="s">
        <v>27194</v>
      </c>
      <c r="C26746" s="2">
        <v>16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12</v>
      </c>
      <c r="D26753" s="2" t="s">
        <v>469</v>
      </c>
      <c r="E26753" s="2"/>
      <c r="F26753" s="2"/>
      <c r="G26753" s="2"/>
      <c r="H26753" s="2"/>
    </row>
    <row r="26754" spans="2:8">
      <c r="B26754" s="2" t="s">
        <v>27202</v>
      </c>
      <c r="C26754" s="2">
        <v>17</v>
      </c>
      <c r="D26754" s="2" t="s">
        <v>469</v>
      </c>
      <c r="E26754" s="2"/>
      <c r="F26754" s="2"/>
      <c r="G26754" s="2"/>
      <c r="H26754" s="2"/>
    </row>
    <row r="26755" spans="2:8">
      <c r="B26755" s="2" t="s">
        <v>27203</v>
      </c>
      <c r="C26755" s="2">
        <v>20</v>
      </c>
      <c r="D26755" s="2" t="s">
        <v>469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37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469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469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469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469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469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469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14</v>
      </c>
      <c r="D26787" s="2" t="s">
        <v>469</v>
      </c>
      <c r="E26787" s="2"/>
      <c r="F26787" s="2"/>
      <c r="G26787" s="2"/>
      <c r="H26787" s="2"/>
    </row>
    <row r="26788" spans="2:8">
      <c r="B26788" s="2" t="s">
        <v>27236</v>
      </c>
      <c r="C26788" s="2">
        <v>16</v>
      </c>
      <c r="D26788" s="2" t="s">
        <v>469</v>
      </c>
      <c r="E26788" s="2"/>
      <c r="F26788" s="2"/>
      <c r="G26788" s="2"/>
      <c r="H26788" s="2"/>
    </row>
    <row r="26789" spans="2:8">
      <c r="B26789" s="2" t="s">
        <v>27237</v>
      </c>
      <c r="C26789" s="2">
        <v>19</v>
      </c>
      <c r="D26789" s="2" t="s">
        <v>469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469</v>
      </c>
      <c r="E26790" s="2"/>
      <c r="F26790" s="2"/>
      <c r="G26790" s="2"/>
      <c r="H26790" s="2"/>
    </row>
    <row r="26791" spans="2:8">
      <c r="B26791" s="2" t="s">
        <v>27239</v>
      </c>
      <c r="C26791" s="2">
        <v>18</v>
      </c>
      <c r="D26791" s="2" t="s">
        <v>469</v>
      </c>
      <c r="E26791" s="2"/>
      <c r="F26791" s="2"/>
      <c r="G26791" s="2"/>
      <c r="H26791" s="2"/>
    </row>
    <row r="26792" spans="2:8">
      <c r="B26792" s="2" t="s">
        <v>27240</v>
      </c>
      <c r="C26792" s="2">
        <v>12</v>
      </c>
      <c r="D26792" s="2" t="s">
        <v>469</v>
      </c>
      <c r="E26792" s="2"/>
      <c r="F26792" s="2"/>
      <c r="G26792" s="2"/>
      <c r="H26792" s="2"/>
    </row>
    <row r="26793" spans="2:8">
      <c r="B26793" s="2" t="s">
        <v>27241</v>
      </c>
      <c r="C26793" s="2">
        <v>19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40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40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15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36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469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469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469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469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469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469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469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469</v>
      </c>
      <c r="E26815" s="2"/>
      <c r="F26815" s="2"/>
      <c r="G26815" s="2"/>
      <c r="H26815" s="2"/>
    </row>
    <row r="26816" spans="2:8">
      <c r="B26816" s="2" t="s">
        <v>27264</v>
      </c>
      <c r="C26816" s="2">
        <v>12</v>
      </c>
      <c r="D26816" s="2" t="s">
        <v>469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469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469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469</v>
      </c>
      <c r="E26819" s="2"/>
      <c r="F26819" s="2"/>
      <c r="G26819" s="2"/>
      <c r="H26819" s="2"/>
    </row>
    <row r="26820" spans="2:8">
      <c r="B26820" s="2" t="s">
        <v>27268</v>
      </c>
      <c r="C26820" s="2">
        <v>11</v>
      </c>
      <c r="D26820" s="2" t="s">
        <v>469</v>
      </c>
      <c r="E26820" s="2"/>
      <c r="F26820" s="2"/>
      <c r="G26820" s="2"/>
      <c r="H26820" s="2"/>
    </row>
    <row r="26821" spans="2:8">
      <c r="B26821" s="2" t="s">
        <v>27269</v>
      </c>
      <c r="C26821" s="2">
        <v>16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31</v>
      </c>
      <c r="D26832" s="2" t="s">
        <v>469</v>
      </c>
      <c r="E26832" s="2"/>
      <c r="F26832" s="2"/>
      <c r="G26832" s="2"/>
      <c r="H26832" s="2"/>
    </row>
    <row r="26833" spans="2:8">
      <c r="B26833" s="2" t="s">
        <v>27281</v>
      </c>
      <c r="C26833" s="2">
        <v>36</v>
      </c>
      <c r="D26833" s="2" t="s">
        <v>469</v>
      </c>
      <c r="E26833" s="2"/>
      <c r="F26833" s="2"/>
      <c r="G26833" s="2"/>
      <c r="H26833" s="2"/>
    </row>
    <row r="26834" spans="2:8">
      <c r="B26834" s="2" t="s">
        <v>27282</v>
      </c>
      <c r="C26834" s="2">
        <v>39</v>
      </c>
      <c r="D26834" s="2" t="s">
        <v>469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469</v>
      </c>
      <c r="E26835" s="2"/>
      <c r="F26835" s="2"/>
      <c r="G26835" s="2"/>
      <c r="H26835" s="2"/>
    </row>
    <row r="26836" spans="2:8">
      <c r="B26836" s="2" t="s">
        <v>27284</v>
      </c>
      <c r="C26836" s="2">
        <v>34</v>
      </c>
      <c r="D26836" s="2" t="s">
        <v>469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469</v>
      </c>
      <c r="E26837" s="2"/>
      <c r="F26837" s="2"/>
      <c r="G26837" s="2"/>
      <c r="H26837" s="2"/>
    </row>
    <row r="26838" spans="2:8">
      <c r="B26838" s="2" t="s">
        <v>27286</v>
      </c>
      <c r="C26838" s="2">
        <v>13</v>
      </c>
      <c r="D26838" s="2" t="s">
        <v>469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26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469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469</v>
      </c>
      <c r="E26848" s="2"/>
      <c r="F26848" s="2"/>
      <c r="G26848" s="2"/>
      <c r="H26848" s="2"/>
    </row>
    <row r="26849" spans="2:8">
      <c r="B26849" s="2" t="s">
        <v>27297</v>
      </c>
      <c r="C26849" s="2">
        <v>38</v>
      </c>
      <c r="D26849" s="2" t="s">
        <v>469</v>
      </c>
      <c r="E26849" s="2"/>
      <c r="F26849" s="2"/>
      <c r="G26849" s="2"/>
      <c r="H26849" s="2"/>
    </row>
    <row r="26850" spans="2:8">
      <c r="B26850" s="2" t="s">
        <v>27298</v>
      </c>
      <c r="C26850" s="2">
        <v>38</v>
      </c>
      <c r="D26850" s="2" t="s">
        <v>469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469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469</v>
      </c>
      <c r="E26852" s="2"/>
      <c r="F26852" s="2"/>
      <c r="G26852" s="2"/>
      <c r="H26852" s="2"/>
    </row>
    <row r="26853" spans="2:8">
      <c r="B26853" s="2" t="s">
        <v>27301</v>
      </c>
      <c r="C26853" s="2">
        <v>13</v>
      </c>
      <c r="D26853" s="2" t="s">
        <v>469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469</v>
      </c>
      <c r="E26854" s="2"/>
      <c r="F26854" s="2"/>
      <c r="G26854" s="2"/>
      <c r="H26854" s="2"/>
    </row>
    <row r="26855" spans="2:8">
      <c r="B26855" s="2" t="s">
        <v>27303</v>
      </c>
      <c r="C26855" s="2">
        <v>20</v>
      </c>
      <c r="D26855" s="2" t="s">
        <v>469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469</v>
      </c>
      <c r="E26856" s="2"/>
      <c r="F26856" s="2"/>
      <c r="G26856" s="2"/>
      <c r="H26856" s="2"/>
    </row>
    <row r="26857" spans="2:8">
      <c r="B26857" s="2" t="s">
        <v>27305</v>
      </c>
      <c r="C26857" s="2">
        <v>20</v>
      </c>
      <c r="D26857" s="2" t="s">
        <v>469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469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469</v>
      </c>
      <c r="E26859" s="2"/>
      <c r="F26859" s="2"/>
      <c r="G26859" s="2"/>
      <c r="H26859" s="2"/>
    </row>
    <row r="26860" spans="2:8">
      <c r="B26860" s="2" t="s">
        <v>27308</v>
      </c>
      <c r="C26860" s="2">
        <v>19</v>
      </c>
      <c r="D26860" s="2" t="s">
        <v>469</v>
      </c>
      <c r="E26860" s="2"/>
      <c r="F26860" s="2"/>
      <c r="G26860" s="2"/>
      <c r="H26860" s="2"/>
    </row>
    <row r="26861" spans="2:8">
      <c r="B26861" s="2" t="s">
        <v>27309</v>
      </c>
      <c r="C26861" s="2">
        <v>19</v>
      </c>
      <c r="D26861" s="2" t="s">
        <v>469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469</v>
      </c>
      <c r="E26862" s="2"/>
      <c r="F26862" s="2"/>
      <c r="G26862" s="2"/>
      <c r="H26862" s="2"/>
    </row>
    <row r="26863" spans="2:8">
      <c r="B26863" s="2" t="s">
        <v>27311</v>
      </c>
      <c r="C26863" s="2">
        <v>15</v>
      </c>
      <c r="D26863" s="2" t="s">
        <v>469</v>
      </c>
      <c r="E26863" s="2"/>
      <c r="F26863" s="2"/>
      <c r="G26863" s="2"/>
      <c r="H26863" s="2"/>
    </row>
    <row r="26864" spans="2:8">
      <c r="B26864" s="2" t="s">
        <v>27312</v>
      </c>
      <c r="C26864" s="2">
        <v>14</v>
      </c>
      <c r="D26864" s="2" t="s">
        <v>469</v>
      </c>
      <c r="E26864" s="2"/>
      <c r="F26864" s="2"/>
      <c r="G26864" s="2"/>
      <c r="H26864" s="2"/>
    </row>
    <row r="26865" spans="2:8">
      <c r="B26865" s="2" t="s">
        <v>27313</v>
      </c>
      <c r="C26865" s="2">
        <v>10</v>
      </c>
      <c r="D26865" s="2" t="s">
        <v>469</v>
      </c>
      <c r="E26865" s="2"/>
      <c r="F26865" s="2"/>
      <c r="G26865" s="2"/>
      <c r="H26865" s="2"/>
    </row>
    <row r="26866" spans="2:8">
      <c r="B26866" s="2" t="s">
        <v>27314</v>
      </c>
      <c r="C26866" s="2">
        <v>14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35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35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30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30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31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41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40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39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24</v>
      </c>
      <c r="D26894" s="2" t="s">
        <v>469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469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469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469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469</v>
      </c>
      <c r="E26898" s="2"/>
      <c r="F26898" s="2"/>
      <c r="G26898" s="2"/>
      <c r="H26898" s="2"/>
    </row>
    <row r="26899" spans="2:8">
      <c r="B26899" s="2" t="s">
        <v>27347</v>
      </c>
      <c r="C26899" s="2">
        <v>23</v>
      </c>
      <c r="D26899" s="2" t="s">
        <v>469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469</v>
      </c>
      <c r="E26900" s="2"/>
      <c r="F26900" s="2"/>
      <c r="G26900" s="2"/>
      <c r="H26900" s="2"/>
    </row>
    <row r="26901" spans="2:8">
      <c r="B26901" s="2" t="s">
        <v>27349</v>
      </c>
      <c r="C26901" s="2">
        <v>19</v>
      </c>
      <c r="D26901" s="2" t="s">
        <v>469</v>
      </c>
      <c r="E26901" s="2"/>
      <c r="F26901" s="2"/>
      <c r="G26901" s="2"/>
      <c r="H26901" s="2"/>
    </row>
    <row r="26902" spans="2:8">
      <c r="B26902" s="2" t="s">
        <v>27350</v>
      </c>
      <c r="C26902" s="2">
        <v>18</v>
      </c>
      <c r="D26902" s="2" t="s">
        <v>469</v>
      </c>
      <c r="E26902" s="2"/>
      <c r="F26902" s="2"/>
      <c r="G26902" s="2"/>
      <c r="H26902" s="2"/>
    </row>
    <row r="26903" spans="2:8">
      <c r="B26903" s="2" t="s">
        <v>27351</v>
      </c>
      <c r="C26903" s="2">
        <v>12</v>
      </c>
      <c r="D26903" s="2" t="s">
        <v>469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27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18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42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41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34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469</v>
      </c>
      <c r="E26919" s="2"/>
      <c r="F26919" s="2"/>
      <c r="G26919" s="2"/>
      <c r="H26919" s="2"/>
    </row>
    <row r="26920" spans="2:8">
      <c r="B26920" s="2" t="s">
        <v>27368</v>
      </c>
      <c r="C26920" s="2">
        <v>30</v>
      </c>
      <c r="D26920" s="2" t="s">
        <v>469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469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469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469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469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469</v>
      </c>
      <c r="E26925" s="2"/>
      <c r="F26925" s="2"/>
      <c r="G26925" s="2"/>
      <c r="H26925" s="2"/>
    </row>
    <row r="26926" spans="2:8">
      <c r="B26926" s="2" t="s">
        <v>27374</v>
      </c>
      <c r="C26926" s="2">
        <v>19</v>
      </c>
      <c r="D26926" s="2" t="s">
        <v>469</v>
      </c>
      <c r="E26926" s="2"/>
      <c r="F26926" s="2"/>
      <c r="G26926" s="2"/>
      <c r="H26926" s="2"/>
    </row>
    <row r="26927" spans="2:8">
      <c r="B26927" s="2" t="s">
        <v>27375</v>
      </c>
      <c r="C26927" s="2">
        <v>9</v>
      </c>
      <c r="D26927" s="2" t="s">
        <v>469</v>
      </c>
      <c r="E26927" s="2"/>
      <c r="F26927" s="2"/>
      <c r="G26927" s="2"/>
      <c r="H26927" s="2"/>
    </row>
    <row r="26928" spans="2:8">
      <c r="B26928" s="2" t="s">
        <v>27376</v>
      </c>
      <c r="C26928" s="2">
        <v>7</v>
      </c>
      <c r="D26928" s="2" t="s">
        <v>469</v>
      </c>
      <c r="E26928" s="2"/>
      <c r="F26928" s="2"/>
      <c r="G26928" s="2"/>
      <c r="H26928" s="2"/>
    </row>
    <row r="26929" spans="2:8">
      <c r="B26929" s="2" t="s">
        <v>27377</v>
      </c>
      <c r="C26929" s="2">
        <v>12</v>
      </c>
      <c r="D26929" s="2" t="s">
        <v>469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469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469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469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469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469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469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469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469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469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469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469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469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469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469</v>
      </c>
      <c r="E26943" s="2"/>
      <c r="F26943" s="2"/>
      <c r="G26943" s="2"/>
      <c r="H26943" s="2"/>
    </row>
    <row r="26944" spans="2:8">
      <c r="B26944" s="2" t="s">
        <v>27392</v>
      </c>
      <c r="C26944" s="2">
        <v>21</v>
      </c>
      <c r="D26944" s="2" t="s">
        <v>469</v>
      </c>
      <c r="E26944" s="2"/>
      <c r="F26944" s="2"/>
      <c r="G26944" s="2"/>
      <c r="H26944" s="2"/>
    </row>
    <row r="26945" spans="2:8">
      <c r="B26945" s="2" t="s">
        <v>27393</v>
      </c>
      <c r="C26945" s="2">
        <v>21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469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469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469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469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469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469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469</v>
      </c>
      <c r="E26958" s="2"/>
      <c r="F26958" s="2"/>
      <c r="G26958" s="2"/>
      <c r="H26958" s="2"/>
    </row>
    <row r="26959" spans="2:8">
      <c r="B26959" s="2" t="s">
        <v>27407</v>
      </c>
      <c r="C26959" s="2">
        <v>20</v>
      </c>
      <c r="D26959" s="2" t="s">
        <v>469</v>
      </c>
      <c r="E26959" s="2"/>
      <c r="F26959" s="2"/>
      <c r="G26959" s="2"/>
      <c r="H26959" s="2"/>
    </row>
    <row r="26960" spans="2:8">
      <c r="B26960" s="2" t="s">
        <v>27408</v>
      </c>
      <c r="C26960" s="2">
        <v>19</v>
      </c>
      <c r="D26960" s="2" t="s">
        <v>469</v>
      </c>
      <c r="E26960" s="2"/>
      <c r="F26960" s="2"/>
      <c r="G26960" s="2"/>
      <c r="H26960" s="2"/>
    </row>
    <row r="26961" spans="2:8">
      <c r="B26961" s="2" t="s">
        <v>27409</v>
      </c>
      <c r="C26961" s="2">
        <v>11</v>
      </c>
      <c r="D26961" s="2" t="s">
        <v>469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17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23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18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21</v>
      </c>
      <c r="D26980" s="2" t="s">
        <v>469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469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469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469</v>
      </c>
      <c r="E26983" s="2"/>
      <c r="F26983" s="2"/>
      <c r="G26983" s="2"/>
      <c r="H26983" s="2"/>
    </row>
    <row r="26984" spans="2:8">
      <c r="B26984" s="2" t="s">
        <v>27432</v>
      </c>
      <c r="C26984" s="2">
        <v>24</v>
      </c>
      <c r="D26984" s="2" t="s">
        <v>469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469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469</v>
      </c>
      <c r="E26986" s="2"/>
      <c r="F26986" s="2"/>
      <c r="G26986" s="2"/>
      <c r="H26986" s="2"/>
    </row>
    <row r="26987" spans="2:8">
      <c r="B26987" s="2" t="s">
        <v>27435</v>
      </c>
      <c r="C26987" s="2">
        <v>20</v>
      </c>
      <c r="D26987" s="2" t="s">
        <v>469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469</v>
      </c>
      <c r="E26988" s="2"/>
      <c r="F26988" s="2"/>
      <c r="G26988" s="2"/>
      <c r="H26988" s="2"/>
    </row>
    <row r="26989" spans="2:8">
      <c r="B26989" s="2" t="s">
        <v>27437</v>
      </c>
      <c r="C26989" s="2">
        <v>14</v>
      </c>
      <c r="D26989" s="2" t="s">
        <v>469</v>
      </c>
      <c r="E26989" s="2"/>
      <c r="F26989" s="2"/>
      <c r="G26989" s="2"/>
      <c r="H26989" s="2"/>
    </row>
    <row r="26990" spans="2:8">
      <c r="B26990" s="2" t="s">
        <v>27438</v>
      </c>
      <c r="C26990" s="2">
        <v>37</v>
      </c>
      <c r="D26990" s="2" t="s">
        <v>469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469</v>
      </c>
      <c r="E26991" s="2"/>
      <c r="F26991" s="2"/>
      <c r="G26991" s="2"/>
      <c r="H26991" s="2"/>
    </row>
    <row r="26992" spans="2:8">
      <c r="B26992" s="2" t="s">
        <v>27440</v>
      </c>
      <c r="C26992" s="2">
        <v>35</v>
      </c>
      <c r="D26992" s="2" t="s">
        <v>469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469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469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469</v>
      </c>
      <c r="E26995" s="2"/>
      <c r="F26995" s="2"/>
      <c r="G26995" s="2"/>
      <c r="H26995" s="2"/>
    </row>
    <row r="26996" spans="2:8">
      <c r="B26996" s="2" t="s">
        <v>27444</v>
      </c>
      <c r="C26996" s="2">
        <v>13</v>
      </c>
      <c r="D26996" s="2" t="s">
        <v>469</v>
      </c>
      <c r="E26996" s="2"/>
      <c r="F26996" s="2"/>
      <c r="G26996" s="2"/>
      <c r="H26996" s="2"/>
    </row>
    <row r="26997" spans="2:8">
      <c r="B26997" s="2" t="s">
        <v>27445</v>
      </c>
      <c r="C26997" s="2">
        <v>16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34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49</v>
      </c>
      <c r="D27014" s="2" t="s">
        <v>469</v>
      </c>
      <c r="E27014" s="2"/>
      <c r="F27014" s="2"/>
      <c r="G27014" s="2"/>
      <c r="H27014" s="2"/>
    </row>
    <row r="27015" spans="2:8">
      <c r="B27015" s="2" t="s">
        <v>27463</v>
      </c>
      <c r="C27015" s="2">
        <v>50</v>
      </c>
      <c r="D27015" s="2" t="s">
        <v>469</v>
      </c>
      <c r="E27015" s="2"/>
      <c r="F27015" s="2"/>
      <c r="G27015" s="2"/>
      <c r="H27015" s="2"/>
    </row>
    <row r="27016" spans="2:8">
      <c r="B27016" s="2" t="s">
        <v>27464</v>
      </c>
      <c r="C27016" s="2">
        <v>45</v>
      </c>
      <c r="D27016" s="2" t="s">
        <v>469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469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469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469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469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469</v>
      </c>
      <c r="E27030" s="2"/>
      <c r="F27030" s="2"/>
      <c r="G27030" s="2"/>
      <c r="H27030" s="2"/>
    </row>
    <row r="27031" spans="2:8">
      <c r="B27031" s="2" t="s">
        <v>27479</v>
      </c>
      <c r="C27031" s="2">
        <v>31</v>
      </c>
      <c r="D27031" s="2" t="s">
        <v>469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469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469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469</v>
      </c>
      <c r="E27034" s="2"/>
      <c r="F27034" s="2"/>
      <c r="G27034" s="2"/>
      <c r="H27034" s="2"/>
    </row>
    <row r="27035" spans="2:8">
      <c r="B27035" s="2" t="s">
        <v>27483</v>
      </c>
      <c r="C27035" s="2">
        <v>8</v>
      </c>
      <c r="D27035" s="2" t="s">
        <v>469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469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469</v>
      </c>
      <c r="E27037" s="2"/>
      <c r="F27037" s="2"/>
      <c r="G27037" s="2"/>
      <c r="H27037" s="2"/>
    </row>
    <row r="27038" spans="2:8">
      <c r="B27038" s="2" t="s">
        <v>27486</v>
      </c>
      <c r="C27038" s="2">
        <v>28</v>
      </c>
      <c r="D27038" s="2" t="s">
        <v>469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469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469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469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469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469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469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469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469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469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469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469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469</v>
      </c>
      <c r="E27050" s="2"/>
      <c r="F27050" s="2"/>
      <c r="G27050" s="2"/>
      <c r="H27050" s="2"/>
    </row>
    <row r="27051" spans="2:8">
      <c r="B27051" s="2" t="s">
        <v>27499</v>
      </c>
      <c r="C27051" s="2">
        <v>20</v>
      </c>
      <c r="D27051" s="2" t="s">
        <v>469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469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469</v>
      </c>
      <c r="E27058" s="2"/>
      <c r="F27058" s="2"/>
      <c r="G27058" s="2"/>
      <c r="H27058" s="2"/>
    </row>
    <row r="27059" spans="2:8">
      <c r="B27059" s="2" t="s">
        <v>27507</v>
      </c>
      <c r="C27059" s="2">
        <v>35</v>
      </c>
      <c r="D27059" s="2" t="s">
        <v>469</v>
      </c>
      <c r="E27059" s="2"/>
      <c r="F27059" s="2"/>
      <c r="G27059" s="2"/>
      <c r="H27059" s="2"/>
    </row>
    <row r="27060" spans="2:8">
      <c r="B27060" s="2" t="s">
        <v>27508</v>
      </c>
      <c r="C27060" s="2">
        <v>35</v>
      </c>
      <c r="D27060" s="2" t="s">
        <v>469</v>
      </c>
      <c r="E27060" s="2"/>
      <c r="F27060" s="2"/>
      <c r="G27060" s="2"/>
      <c r="H27060" s="2"/>
    </row>
    <row r="27061" spans="2:8">
      <c r="B27061" s="2" t="s">
        <v>27509</v>
      </c>
      <c r="C27061" s="2">
        <v>34</v>
      </c>
      <c r="D27061" s="2" t="s">
        <v>469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469</v>
      </c>
      <c r="E27062" s="2"/>
      <c r="F27062" s="2"/>
      <c r="G27062" s="2"/>
      <c r="H27062" s="2"/>
    </row>
    <row r="27063" spans="2:8">
      <c r="B27063" s="2" t="s">
        <v>27511</v>
      </c>
      <c r="C27063" s="2">
        <v>15</v>
      </c>
      <c r="D27063" s="2" t="s">
        <v>469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469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469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469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469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469</v>
      </c>
      <c r="E27068" s="2"/>
      <c r="F27068" s="2"/>
      <c r="G27068" s="2"/>
      <c r="H27068" s="2"/>
    </row>
    <row r="27069" spans="2:8">
      <c r="B27069" s="2" t="s">
        <v>27517</v>
      </c>
      <c r="C27069" s="2">
        <v>21</v>
      </c>
      <c r="D27069" s="2" t="s">
        <v>469</v>
      </c>
      <c r="E27069" s="2"/>
      <c r="F27069" s="2"/>
      <c r="G27069" s="2"/>
      <c r="H27069" s="2"/>
    </row>
    <row r="27070" spans="2:8">
      <c r="B27070" s="2" t="s">
        <v>27518</v>
      </c>
      <c r="C27070" s="2">
        <v>15</v>
      </c>
      <c r="D27070" s="2" t="s">
        <v>469</v>
      </c>
      <c r="E27070" s="2"/>
      <c r="F27070" s="2"/>
      <c r="G27070" s="2"/>
      <c r="H27070" s="2"/>
    </row>
    <row r="27071" spans="2:8">
      <c r="B27071" s="2" t="s">
        <v>27519</v>
      </c>
      <c r="C27071" s="2">
        <v>12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17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21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13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18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38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39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36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24</v>
      </c>
      <c r="D27107" s="2" t="s">
        <v>469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469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469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469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469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469</v>
      </c>
      <c r="E27112" s="2"/>
      <c r="F27112" s="2"/>
      <c r="G27112" s="2"/>
      <c r="H27112" s="2"/>
    </row>
    <row r="27113" spans="2:8">
      <c r="B27113" s="2" t="s">
        <v>27561</v>
      </c>
      <c r="C27113" s="2">
        <v>24</v>
      </c>
      <c r="D27113" s="2" t="s">
        <v>469</v>
      </c>
      <c r="E27113" s="2"/>
      <c r="F27113" s="2"/>
      <c r="G27113" s="2"/>
      <c r="H27113" s="2"/>
    </row>
    <row r="27114" spans="2:8">
      <c r="B27114" s="2" t="s">
        <v>27562</v>
      </c>
      <c r="C27114" s="2">
        <v>18</v>
      </c>
      <c r="D27114" s="2" t="s">
        <v>469</v>
      </c>
      <c r="E27114" s="2"/>
      <c r="F27114" s="2"/>
      <c r="G27114" s="2"/>
      <c r="H27114" s="2"/>
    </row>
    <row r="27115" spans="2:8">
      <c r="B27115" s="2" t="s">
        <v>27563</v>
      </c>
      <c r="C27115" s="2">
        <v>10</v>
      </c>
      <c r="D27115" s="2" t="s">
        <v>469</v>
      </c>
      <c r="E27115" s="2"/>
      <c r="F27115" s="2"/>
      <c r="G27115" s="2"/>
      <c r="H27115" s="2"/>
    </row>
    <row r="27116" spans="2:8">
      <c r="B27116" s="2" t="s">
        <v>27564</v>
      </c>
      <c r="C27116" s="2">
        <v>22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12</v>
      </c>
      <c r="D27123" s="2" t="s">
        <v>469</v>
      </c>
      <c r="E27123" s="2"/>
      <c r="F27123" s="2"/>
      <c r="G27123" s="2"/>
      <c r="H27123" s="2"/>
    </row>
    <row r="27124" spans="2:8">
      <c r="B27124" s="2" t="s">
        <v>27572</v>
      </c>
      <c r="C27124" s="2">
        <v>12</v>
      </c>
      <c r="D27124" s="2" t="s">
        <v>469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469</v>
      </c>
      <c r="E27125" s="2"/>
      <c r="F27125" s="2"/>
      <c r="G27125" s="2"/>
      <c r="H27125" s="2"/>
    </row>
    <row r="27126" spans="2:8">
      <c r="B27126" s="2" t="s">
        <v>27574</v>
      </c>
      <c r="C27126" s="2">
        <v>12</v>
      </c>
      <c r="D27126" s="2" t="s">
        <v>469</v>
      </c>
      <c r="E27126" s="2"/>
      <c r="F27126" s="2"/>
      <c r="G27126" s="2"/>
      <c r="H27126" s="2"/>
    </row>
    <row r="27127" spans="2:8">
      <c r="B27127" s="2" t="s">
        <v>27575</v>
      </c>
      <c r="C27127" s="2">
        <v>12</v>
      </c>
      <c r="D27127" s="2" t="s">
        <v>469</v>
      </c>
      <c r="E27127" s="2"/>
      <c r="F27127" s="2"/>
      <c r="G27127" s="2"/>
      <c r="H27127" s="2"/>
    </row>
    <row r="27128" spans="2:8">
      <c r="B27128" s="2" t="s">
        <v>27576</v>
      </c>
      <c r="C27128" s="2">
        <v>12</v>
      </c>
      <c r="D27128" s="2" t="s">
        <v>469</v>
      </c>
      <c r="E27128" s="2"/>
      <c r="F27128" s="2"/>
      <c r="G27128" s="2"/>
      <c r="H27128" s="2"/>
    </row>
    <row r="27129" spans="2:8">
      <c r="B27129" s="2" t="s">
        <v>27577</v>
      </c>
      <c r="C27129" s="2">
        <v>12</v>
      </c>
      <c r="D27129" s="2" t="s">
        <v>469</v>
      </c>
      <c r="E27129" s="2"/>
      <c r="F27129" s="2"/>
      <c r="G27129" s="2"/>
      <c r="H27129" s="2"/>
    </row>
    <row r="27130" spans="2:8">
      <c r="B27130" s="2" t="s">
        <v>27578</v>
      </c>
      <c r="C27130" s="2">
        <v>19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18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35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33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19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18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18</v>
      </c>
      <c r="D27163" s="2" t="s">
        <v>469</v>
      </c>
      <c r="E27163" s="2"/>
      <c r="F27163" s="2"/>
      <c r="G27163" s="2"/>
      <c r="H27163" s="2"/>
    </row>
    <row r="27164" spans="2:8">
      <c r="B27164" s="2" t="s">
        <v>27612</v>
      </c>
      <c r="C27164" s="2">
        <v>18</v>
      </c>
      <c r="D27164" s="2" t="s">
        <v>469</v>
      </c>
      <c r="E27164" s="2"/>
      <c r="F27164" s="2"/>
      <c r="G27164" s="2"/>
      <c r="H27164" s="2"/>
    </row>
    <row r="27165" spans="2:8">
      <c r="B27165" s="2" t="s">
        <v>27613</v>
      </c>
      <c r="C27165" s="2">
        <v>18</v>
      </c>
      <c r="D27165" s="2" t="s">
        <v>469</v>
      </c>
      <c r="E27165" s="2"/>
      <c r="F27165" s="2"/>
      <c r="G27165" s="2"/>
      <c r="H27165" s="2"/>
    </row>
    <row r="27166" spans="2:8">
      <c r="B27166" s="2" t="s">
        <v>27614</v>
      </c>
      <c r="C27166" s="2">
        <v>18</v>
      </c>
      <c r="D27166" s="2" t="s">
        <v>469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469</v>
      </c>
      <c r="E27167" s="2"/>
      <c r="F27167" s="2"/>
      <c r="G27167" s="2"/>
      <c r="H27167" s="2"/>
    </row>
    <row r="27168" spans="2:8">
      <c r="B27168" s="2" t="s">
        <v>27616</v>
      </c>
      <c r="C27168" s="2">
        <v>18</v>
      </c>
      <c r="D27168" s="2" t="s">
        <v>469</v>
      </c>
      <c r="E27168" s="2"/>
      <c r="F27168" s="2"/>
      <c r="G27168" s="2"/>
      <c r="H27168" s="2"/>
    </row>
    <row r="27169" spans="2:8">
      <c r="B27169" s="2" t="s">
        <v>27617</v>
      </c>
      <c r="C27169" s="2">
        <v>19</v>
      </c>
      <c r="D27169" s="2" t="s">
        <v>469</v>
      </c>
      <c r="E27169" s="2"/>
      <c r="F27169" s="2"/>
      <c r="G27169" s="2"/>
      <c r="H27169" s="2"/>
    </row>
    <row r="27170" spans="2:8">
      <c r="B27170" s="2" t="s">
        <v>27618</v>
      </c>
      <c r="C27170" s="2">
        <v>19</v>
      </c>
      <c r="D27170" s="2" t="s">
        <v>469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469</v>
      </c>
      <c r="E27171" s="2"/>
      <c r="F27171" s="2"/>
      <c r="G27171" s="2"/>
      <c r="H27171" s="2"/>
    </row>
    <row r="27172" spans="2:8">
      <c r="B27172" s="2" t="s">
        <v>27620</v>
      </c>
      <c r="C27172" s="2">
        <v>16</v>
      </c>
      <c r="D27172" s="2" t="s">
        <v>469</v>
      </c>
      <c r="E27172" s="2"/>
      <c r="F27172" s="2"/>
      <c r="G27172" s="2"/>
      <c r="H27172" s="2"/>
    </row>
    <row r="27173" spans="2:8">
      <c r="B27173" s="2" t="s">
        <v>27621</v>
      </c>
      <c r="C27173" s="2">
        <v>11</v>
      </c>
      <c r="D27173" s="2" t="s">
        <v>469</v>
      </c>
      <c r="E27173" s="2"/>
      <c r="F27173" s="2"/>
      <c r="G27173" s="2"/>
      <c r="H27173" s="2"/>
    </row>
    <row r="27174" spans="2:8">
      <c r="B27174" s="2" t="s">
        <v>27622</v>
      </c>
      <c r="C27174" s="2">
        <v>8</v>
      </c>
      <c r="D27174" s="2" t="s">
        <v>469</v>
      </c>
      <c r="E27174" s="2"/>
      <c r="F27174" s="2"/>
      <c r="G27174" s="2"/>
      <c r="H27174" s="2"/>
    </row>
    <row r="27175" spans="2:8">
      <c r="B27175" s="2" t="s">
        <v>27623</v>
      </c>
      <c r="C27175" s="2">
        <v>5</v>
      </c>
      <c r="D27175" s="2" t="s">
        <v>469</v>
      </c>
      <c r="E27175" s="2"/>
      <c r="F27175" s="2"/>
      <c r="G27175" s="2"/>
      <c r="H27175" s="2"/>
    </row>
    <row r="27176" spans="2:8">
      <c r="B27176" s="2" t="s">
        <v>27624</v>
      </c>
      <c r="C27176" s="2">
        <v>33</v>
      </c>
      <c r="D27176" s="2" t="s">
        <v>469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469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469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469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469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469</v>
      </c>
      <c r="E27181" s="2"/>
      <c r="F27181" s="2"/>
      <c r="G27181" s="2"/>
      <c r="H27181" s="2"/>
    </row>
    <row r="27182" spans="2:8">
      <c r="B27182" s="2" t="s">
        <v>27630</v>
      </c>
      <c r="C27182" s="2">
        <v>23</v>
      </c>
      <c r="D27182" s="2" t="s">
        <v>469</v>
      </c>
      <c r="E27182" s="2"/>
      <c r="F27182" s="2"/>
      <c r="G27182" s="2"/>
      <c r="H27182" s="2"/>
    </row>
    <row r="27183" spans="2:8">
      <c r="B27183" s="2" t="s">
        <v>27631</v>
      </c>
      <c r="C27183" s="2">
        <v>15</v>
      </c>
      <c r="D27183" s="2" t="s">
        <v>469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469</v>
      </c>
      <c r="E27184" s="2"/>
      <c r="F27184" s="2"/>
      <c r="G27184" s="2"/>
      <c r="H27184" s="2"/>
    </row>
    <row r="27185" spans="2:8">
      <c r="B27185" s="2" t="s">
        <v>27633</v>
      </c>
      <c r="C27185" s="2">
        <v>36</v>
      </c>
      <c r="D27185" s="2" t="s">
        <v>469</v>
      </c>
      <c r="E27185" s="2"/>
      <c r="F27185" s="2"/>
      <c r="G27185" s="2"/>
      <c r="H27185" s="2"/>
    </row>
    <row r="27186" spans="2:8">
      <c r="B27186" s="2" t="s">
        <v>27634</v>
      </c>
      <c r="C27186" s="2">
        <v>39</v>
      </c>
      <c r="D27186" s="2" t="s">
        <v>469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469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469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469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469</v>
      </c>
      <c r="E27190" s="2"/>
      <c r="F27190" s="2"/>
      <c r="G27190" s="2"/>
      <c r="H27190" s="2"/>
    </row>
    <row r="27191" spans="2:8">
      <c r="B27191" s="2" t="s">
        <v>27639</v>
      </c>
      <c r="C27191" s="2">
        <v>8</v>
      </c>
      <c r="D27191" s="2" t="s">
        <v>469</v>
      </c>
      <c r="E27191" s="2"/>
      <c r="F27191" s="2"/>
      <c r="G27191" s="2"/>
      <c r="H27191" s="2"/>
    </row>
    <row r="27192" spans="2:8">
      <c r="B27192" s="2" t="s">
        <v>27640</v>
      </c>
      <c r="C27192" s="2">
        <v>9</v>
      </c>
      <c r="D27192" s="2" t="s">
        <v>469</v>
      </c>
      <c r="E27192" s="2"/>
      <c r="F27192" s="2"/>
      <c r="G27192" s="2"/>
      <c r="H27192" s="2"/>
    </row>
    <row r="27193" spans="2:8">
      <c r="B27193" s="2" t="s">
        <v>27641</v>
      </c>
      <c r="C27193" s="2">
        <v>7</v>
      </c>
      <c r="D27193" s="2" t="s">
        <v>469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34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37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469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469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469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469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469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469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469</v>
      </c>
      <c r="E27218" s="2"/>
      <c r="F27218" s="2"/>
      <c r="G27218" s="2"/>
      <c r="H27218" s="2"/>
    </row>
    <row r="27219" spans="2:8">
      <c r="B27219" s="2" t="s">
        <v>27667</v>
      </c>
      <c r="C27219" s="2">
        <v>14</v>
      </c>
      <c r="D27219" s="2" t="s">
        <v>469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16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22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32</v>
      </c>
      <c r="D27238" s="2" t="s">
        <v>469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469</v>
      </c>
      <c r="E27239" s="2"/>
      <c r="F27239" s="2"/>
      <c r="G27239" s="2"/>
      <c r="H27239" s="2"/>
    </row>
    <row r="27240" spans="2:8">
      <c r="B27240" s="2" t="s">
        <v>27688</v>
      </c>
      <c r="C27240" s="2">
        <v>34</v>
      </c>
      <c r="D27240" s="2" t="s">
        <v>469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469</v>
      </c>
      <c r="E27241" s="2"/>
      <c r="F27241" s="2"/>
      <c r="G27241" s="2"/>
      <c r="H27241" s="2"/>
    </row>
    <row r="27242" spans="2:8">
      <c r="B27242" s="2" t="s">
        <v>27690</v>
      </c>
      <c r="C27242" s="2">
        <v>33</v>
      </c>
      <c r="D27242" s="2" t="s">
        <v>469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469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469</v>
      </c>
      <c r="E27244" s="2"/>
      <c r="F27244" s="2"/>
      <c r="G27244" s="2"/>
      <c r="H27244" s="2"/>
    </row>
    <row r="27245" spans="2:8">
      <c r="B27245" s="2" t="s">
        <v>27693</v>
      </c>
      <c r="C27245" s="2">
        <v>12</v>
      </c>
      <c r="D27245" s="2" t="s">
        <v>469</v>
      </c>
      <c r="E27245" s="2"/>
      <c r="F27245" s="2"/>
      <c r="G27245" s="2"/>
      <c r="H27245" s="2"/>
    </row>
    <row r="27246" spans="2:8">
      <c r="B27246" s="2" t="s">
        <v>27694</v>
      </c>
      <c r="C27246" s="2">
        <v>16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469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469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469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469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469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469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469</v>
      </c>
      <c r="E27256" s="2"/>
      <c r="F27256" s="2"/>
      <c r="G27256" s="2"/>
      <c r="H27256" s="2"/>
    </row>
    <row r="27257" spans="2:8">
      <c r="B27257" s="2" t="s">
        <v>27705</v>
      </c>
      <c r="C27257" s="2">
        <v>13</v>
      </c>
      <c r="D27257" s="2" t="s">
        <v>469</v>
      </c>
      <c r="E27257" s="2"/>
      <c r="F27257" s="2"/>
      <c r="G27257" s="2"/>
      <c r="H27257" s="2"/>
    </row>
    <row r="27258" spans="2:8">
      <c r="B27258" s="2" t="s">
        <v>27706</v>
      </c>
      <c r="C27258" s="2">
        <v>6</v>
      </c>
      <c r="D27258" s="2" t="s">
        <v>469</v>
      </c>
      <c r="E27258" s="2"/>
      <c r="F27258" s="2"/>
      <c r="G27258" s="2"/>
      <c r="H27258" s="2"/>
    </row>
    <row r="27259" spans="2:8">
      <c r="B27259" s="2" t="s">
        <v>27707</v>
      </c>
      <c r="C27259" s="2">
        <v>19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11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14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13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15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21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25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469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469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469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469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469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469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469</v>
      </c>
      <c r="E27291" s="2"/>
      <c r="F27291" s="2"/>
      <c r="G27291" s="2"/>
      <c r="H27291" s="2"/>
    </row>
    <row r="27292" spans="2:8">
      <c r="B27292" s="2" t="s">
        <v>27740</v>
      </c>
      <c r="C27292" s="2">
        <v>15</v>
      </c>
      <c r="D27292" s="2" t="s">
        <v>469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469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469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469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469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469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469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469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469</v>
      </c>
      <c r="E27300" s="2"/>
      <c r="F27300" s="2"/>
      <c r="G27300" s="2"/>
      <c r="H27300" s="2"/>
    </row>
    <row r="27301" spans="2:8">
      <c r="B27301" s="2" t="s">
        <v>27749</v>
      </c>
      <c r="C27301" s="2">
        <v>17</v>
      </c>
      <c r="D27301" s="2" t="s">
        <v>469</v>
      </c>
      <c r="E27301" s="2"/>
      <c r="F27301" s="2"/>
      <c r="G27301" s="2"/>
      <c r="H27301" s="2"/>
    </row>
    <row r="27302" spans="2:8">
      <c r="B27302" s="2" t="s">
        <v>27750</v>
      </c>
      <c r="C27302" s="2">
        <v>10</v>
      </c>
      <c r="D27302" s="2" t="s">
        <v>469</v>
      </c>
      <c r="E27302" s="2"/>
      <c r="F27302" s="2"/>
      <c r="G27302" s="2"/>
      <c r="H27302" s="2"/>
    </row>
    <row r="27303" spans="2:8">
      <c r="B27303" s="2" t="s">
        <v>27751</v>
      </c>
      <c r="C27303" s="2">
        <v>9</v>
      </c>
      <c r="D27303" s="2" t="s">
        <v>469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469</v>
      </c>
      <c r="E27311" s="2"/>
      <c r="F27311" s="2"/>
      <c r="G27311" s="2"/>
      <c r="H27311" s="2"/>
    </row>
    <row r="27312" spans="2:8">
      <c r="B27312" s="2" t="s">
        <v>27760</v>
      </c>
      <c r="C27312" s="2">
        <v>41</v>
      </c>
      <c r="D27312" s="2" t="s">
        <v>469</v>
      </c>
      <c r="E27312" s="2"/>
      <c r="F27312" s="2"/>
      <c r="G27312" s="2"/>
      <c r="H27312" s="2"/>
    </row>
    <row r="27313" spans="2:8">
      <c r="B27313" s="2" t="s">
        <v>27761</v>
      </c>
      <c r="C27313" s="2">
        <v>40</v>
      </c>
      <c r="D27313" s="2" t="s">
        <v>469</v>
      </c>
      <c r="E27313" s="2"/>
      <c r="F27313" s="2"/>
      <c r="G27313" s="2"/>
      <c r="H27313" s="2"/>
    </row>
    <row r="27314" spans="2:8">
      <c r="B27314" s="2" t="s">
        <v>27762</v>
      </c>
      <c r="C27314" s="2">
        <v>38</v>
      </c>
      <c r="D27314" s="2" t="s">
        <v>469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469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469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469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469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469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469</v>
      </c>
      <c r="E27320" s="2"/>
      <c r="F27320" s="2"/>
      <c r="G27320" s="2"/>
      <c r="H27320" s="2"/>
    </row>
    <row r="27321" spans="2:8">
      <c r="B27321" s="2" t="s">
        <v>27769</v>
      </c>
      <c r="C27321" s="2">
        <v>16</v>
      </c>
      <c r="D27321" s="2" t="s">
        <v>469</v>
      </c>
      <c r="E27321" s="2"/>
      <c r="F27321" s="2"/>
      <c r="G27321" s="2"/>
      <c r="H27321" s="2"/>
    </row>
    <row r="27322" spans="2:8">
      <c r="B27322" s="2" t="s">
        <v>27770</v>
      </c>
      <c r="C27322" s="2">
        <v>8</v>
      </c>
      <c r="D27322" s="2" t="s">
        <v>469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40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43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9</v>
      </c>
      <c r="D27339" s="2" t="s">
        <v>469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469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469</v>
      </c>
      <c r="E27341" s="2"/>
      <c r="F27341" s="2"/>
      <c r="G27341" s="2"/>
      <c r="H27341" s="2"/>
    </row>
    <row r="27342" spans="2:8">
      <c r="B27342" s="2" t="s">
        <v>27790</v>
      </c>
      <c r="C27342" s="2">
        <v>33</v>
      </c>
      <c r="D27342" s="2" t="s">
        <v>469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469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469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469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469</v>
      </c>
      <c r="E27346" s="2"/>
      <c r="F27346" s="2"/>
      <c r="G27346" s="2"/>
      <c r="H27346" s="2"/>
    </row>
    <row r="27347" spans="2:8">
      <c r="B27347" s="2" t="s">
        <v>27795</v>
      </c>
      <c r="C27347" s="2">
        <v>11</v>
      </c>
      <c r="D27347" s="2" t="s">
        <v>469</v>
      </c>
      <c r="E27347" s="2"/>
      <c r="F27347" s="2"/>
      <c r="G27347" s="2"/>
      <c r="H27347" s="2"/>
    </row>
    <row r="27348" spans="2:8">
      <c r="B27348" s="2" t="s">
        <v>27796</v>
      </c>
      <c r="C27348" s="2">
        <v>5</v>
      </c>
      <c r="D27348" s="2" t="s">
        <v>469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24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20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41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35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9</v>
      </c>
      <c r="D27371" s="2" t="s">
        <v>469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469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469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469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469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469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469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469</v>
      </c>
      <c r="E27378" s="2"/>
      <c r="F27378" s="2"/>
      <c r="G27378" s="2"/>
      <c r="H27378" s="2"/>
    </row>
    <row r="27379" spans="2:8">
      <c r="B27379" s="2" t="s">
        <v>27827</v>
      </c>
      <c r="C27379" s="2">
        <v>13</v>
      </c>
      <c r="D27379" s="2" t="s">
        <v>469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469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469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469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469</v>
      </c>
      <c r="E27383" s="2"/>
      <c r="F27383" s="2"/>
      <c r="G27383" s="2"/>
      <c r="H27383" s="2"/>
    </row>
    <row r="27384" spans="2:8">
      <c r="B27384" s="2" t="s">
        <v>27832</v>
      </c>
      <c r="C27384" s="2">
        <v>18</v>
      </c>
      <c r="D27384" s="2" t="s">
        <v>469</v>
      </c>
      <c r="E27384" s="2"/>
      <c r="F27384" s="2"/>
      <c r="G27384" s="2"/>
      <c r="H27384" s="2"/>
    </row>
    <row r="27385" spans="2:8">
      <c r="B27385" s="2" t="s">
        <v>27833</v>
      </c>
      <c r="C27385" s="2">
        <v>18</v>
      </c>
      <c r="D27385" s="2" t="s">
        <v>469</v>
      </c>
      <c r="E27385" s="2"/>
      <c r="F27385" s="2"/>
      <c r="G27385" s="2"/>
      <c r="H27385" s="2"/>
    </row>
    <row r="27386" spans="2:8">
      <c r="B27386" s="2" t="s">
        <v>27834</v>
      </c>
      <c r="C27386" s="2">
        <v>18</v>
      </c>
      <c r="D27386" s="2" t="s">
        <v>469</v>
      </c>
      <c r="E27386" s="2"/>
      <c r="F27386" s="2"/>
      <c r="G27386" s="2"/>
      <c r="H27386" s="2"/>
    </row>
    <row r="27387" spans="2:8">
      <c r="B27387" s="2" t="s">
        <v>27835</v>
      </c>
      <c r="C27387" s="2">
        <v>16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469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27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40</v>
      </c>
      <c r="D27395" s="2" t="s">
        <v>469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38</v>
      </c>
      <c r="D27397" s="2" t="s">
        <v>469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469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469</v>
      </c>
      <c r="E27399" s="2"/>
      <c r="F27399" s="2"/>
      <c r="G27399" s="2"/>
      <c r="H27399" s="2"/>
    </row>
    <row r="27400" spans="2:8">
      <c r="B27400" s="2" t="s">
        <v>27848</v>
      </c>
      <c r="C27400" s="2">
        <v>14</v>
      </c>
      <c r="D27400" s="2" t="s">
        <v>469</v>
      </c>
      <c r="E27400" s="2"/>
      <c r="F27400" s="2"/>
      <c r="G27400" s="2"/>
      <c r="H27400" s="2"/>
    </row>
    <row r="27401" spans="2:8">
      <c r="B27401" s="2" t="s">
        <v>27849</v>
      </c>
      <c r="C27401" s="2">
        <v>8</v>
      </c>
      <c r="D27401" s="2" t="s">
        <v>469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18</v>
      </c>
      <c r="D27410" s="2" t="s">
        <v>469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469</v>
      </c>
      <c r="E27411" s="2"/>
      <c r="F27411" s="2"/>
      <c r="G27411" s="2"/>
      <c r="H27411" s="2"/>
    </row>
    <row r="27412" spans="2:8">
      <c r="B27412" s="2" t="s">
        <v>27860</v>
      </c>
      <c r="C27412" s="2">
        <v>17</v>
      </c>
      <c r="D27412" s="2" t="s">
        <v>469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469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469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469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469</v>
      </c>
      <c r="E27416" s="2"/>
      <c r="F27416" s="2"/>
      <c r="G27416" s="2"/>
      <c r="H27416" s="2"/>
    </row>
    <row r="27417" spans="2:8">
      <c r="B27417" s="2" t="s">
        <v>27865</v>
      </c>
      <c r="C27417" s="2">
        <v>17</v>
      </c>
      <c r="D27417" s="2" t="s">
        <v>469</v>
      </c>
      <c r="E27417" s="2"/>
      <c r="F27417" s="2"/>
      <c r="G27417" s="2"/>
      <c r="H27417" s="2"/>
    </row>
    <row r="27418" spans="2:8">
      <c r="B27418" s="2" t="s">
        <v>27866</v>
      </c>
      <c r="C27418" s="2">
        <v>14</v>
      </c>
      <c r="D27418" s="2" t="s">
        <v>469</v>
      </c>
      <c r="E27418" s="2"/>
      <c r="F27418" s="2"/>
      <c r="G27418" s="2"/>
      <c r="H27418" s="2"/>
    </row>
    <row r="27419" spans="2:8">
      <c r="B27419" s="2" t="s">
        <v>27867</v>
      </c>
      <c r="C27419" s="2">
        <v>12</v>
      </c>
      <c r="D27419" s="2" t="s">
        <v>469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29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15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469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469</v>
      </c>
      <c r="E27431" s="2"/>
      <c r="F27431" s="2"/>
      <c r="G27431" s="2"/>
      <c r="H27431" s="2"/>
    </row>
    <row r="27432" spans="2:8">
      <c r="B27432" s="2" t="s">
        <v>27880</v>
      </c>
      <c r="C27432" s="2">
        <v>19</v>
      </c>
      <c r="D27432" s="2" t="s">
        <v>469</v>
      </c>
      <c r="E27432" s="2"/>
      <c r="F27432" s="2"/>
      <c r="G27432" s="2"/>
      <c r="H27432" s="2"/>
    </row>
    <row r="27433" spans="2:8">
      <c r="B27433" s="2" t="s">
        <v>27881</v>
      </c>
      <c r="C27433" s="2">
        <v>18</v>
      </c>
      <c r="D27433" s="2" t="s">
        <v>469</v>
      </c>
      <c r="E27433" s="2"/>
      <c r="F27433" s="2"/>
      <c r="G27433" s="2"/>
      <c r="H27433" s="2"/>
    </row>
    <row r="27434" spans="2:8">
      <c r="B27434" s="2" t="s">
        <v>27882</v>
      </c>
      <c r="C27434" s="2">
        <v>15</v>
      </c>
      <c r="D27434" s="2" t="s">
        <v>469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469</v>
      </c>
      <c r="E27435" s="2"/>
      <c r="F27435" s="2"/>
      <c r="G27435" s="2"/>
      <c r="H27435" s="2"/>
    </row>
    <row r="27436" spans="2:8">
      <c r="B27436" s="2" t="s">
        <v>27884</v>
      </c>
      <c r="C27436" s="2">
        <v>16</v>
      </c>
      <c r="D27436" s="2" t="s">
        <v>469</v>
      </c>
      <c r="E27436" s="2"/>
      <c r="F27436" s="2"/>
      <c r="G27436" s="2"/>
      <c r="H27436" s="2"/>
    </row>
    <row r="27437" spans="2:8">
      <c r="B27437" s="2" t="s">
        <v>27885</v>
      </c>
      <c r="C27437" s="2">
        <v>17</v>
      </c>
      <c r="D27437" s="2" t="s">
        <v>469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469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469</v>
      </c>
      <c r="E27439" s="2"/>
      <c r="F27439" s="2"/>
      <c r="G27439" s="2"/>
      <c r="H27439" s="2"/>
    </row>
    <row r="27440" spans="2:8">
      <c r="B27440" s="2" t="s">
        <v>27888</v>
      </c>
      <c r="C27440" s="2">
        <v>13</v>
      </c>
      <c r="D27440" s="2" t="s">
        <v>469</v>
      </c>
      <c r="E27440" s="2"/>
      <c r="F27440" s="2"/>
      <c r="G27440" s="2"/>
      <c r="H27440" s="2"/>
    </row>
    <row r="27441" spans="2:8">
      <c r="B27441" s="2" t="s">
        <v>27889</v>
      </c>
      <c r="C27441" s="2">
        <v>10</v>
      </c>
      <c r="D27441" s="2" t="s">
        <v>469</v>
      </c>
      <c r="E27441" s="2"/>
      <c r="F27441" s="2"/>
      <c r="G27441" s="2"/>
      <c r="H27441" s="2"/>
    </row>
    <row r="27442" spans="2:8">
      <c r="B27442" s="2" t="s">
        <v>27890</v>
      </c>
      <c r="C27442" s="2">
        <v>6</v>
      </c>
      <c r="D27442" s="2" t="s">
        <v>469</v>
      </c>
      <c r="E27442" s="2"/>
      <c r="F27442" s="2"/>
      <c r="G27442" s="2"/>
      <c r="H27442" s="2"/>
    </row>
    <row r="27443" spans="2:8">
      <c r="B27443" s="2" t="s">
        <v>27891</v>
      </c>
      <c r="C27443" s="2">
        <v>17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39</v>
      </c>
      <c r="D27451" s="2" t="s">
        <v>469</v>
      </c>
      <c r="E27451" s="2"/>
      <c r="F27451" s="2"/>
      <c r="G27451" s="2"/>
      <c r="H27451" s="2"/>
    </row>
    <row r="27452" spans="2:8">
      <c r="B27452" s="2" t="s">
        <v>27900</v>
      </c>
      <c r="C27452" s="2">
        <v>43</v>
      </c>
      <c r="D27452" s="2" t="s">
        <v>469</v>
      </c>
      <c r="E27452" s="2"/>
      <c r="F27452" s="2"/>
      <c r="G27452" s="2"/>
      <c r="H27452" s="2"/>
    </row>
    <row r="27453" spans="2:8">
      <c r="B27453" s="2" t="s">
        <v>27901</v>
      </c>
      <c r="C27453" s="2">
        <v>42</v>
      </c>
      <c r="D27453" s="2" t="s">
        <v>469</v>
      </c>
      <c r="E27453" s="2"/>
      <c r="F27453" s="2"/>
      <c r="G27453" s="2"/>
      <c r="H27453" s="2"/>
    </row>
    <row r="27454" spans="2:8">
      <c r="B27454" s="2" t="s">
        <v>27902</v>
      </c>
      <c r="C27454" s="2">
        <v>40</v>
      </c>
      <c r="D27454" s="2" t="s">
        <v>469</v>
      </c>
      <c r="E27454" s="2"/>
      <c r="F27454" s="2"/>
      <c r="G27454" s="2"/>
      <c r="H27454" s="2"/>
    </row>
    <row r="27455" spans="2:8">
      <c r="B27455" s="2" t="s">
        <v>27903</v>
      </c>
      <c r="C27455" s="2">
        <v>34</v>
      </c>
      <c r="D27455" s="2" t="s">
        <v>469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469</v>
      </c>
      <c r="E27456" s="2"/>
      <c r="F27456" s="2"/>
      <c r="G27456" s="2"/>
      <c r="H27456" s="2"/>
    </row>
    <row r="27457" spans="2:8">
      <c r="B27457" s="2" t="s">
        <v>27905</v>
      </c>
      <c r="C27457" s="2">
        <v>8</v>
      </c>
      <c r="D27457" s="2" t="s">
        <v>469</v>
      </c>
      <c r="E27457" s="2"/>
      <c r="F27457" s="2"/>
      <c r="G27457" s="2"/>
      <c r="H27457" s="2"/>
    </row>
    <row r="27458" spans="2:8">
      <c r="B27458" s="2" t="s">
        <v>27906</v>
      </c>
      <c r="C27458" s="2">
        <v>7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7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8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8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7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8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8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18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38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38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36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469</v>
      </c>
      <c r="E27482" s="2"/>
      <c r="F27482" s="2"/>
      <c r="G27482" s="2"/>
      <c r="H27482" s="2"/>
    </row>
    <row r="27483" spans="2:8">
      <c r="B27483" s="2" t="s">
        <v>27931</v>
      </c>
      <c r="C27483" s="2">
        <v>38</v>
      </c>
      <c r="D27483" s="2" t="s">
        <v>469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469</v>
      </c>
      <c r="E27484" s="2"/>
      <c r="F27484" s="2"/>
      <c r="G27484" s="2"/>
      <c r="H27484" s="2"/>
    </row>
    <row r="27485" spans="2:8">
      <c r="B27485" s="2" t="s">
        <v>27933</v>
      </c>
      <c r="C27485" s="2">
        <v>40</v>
      </c>
      <c r="D27485" s="2" t="s">
        <v>469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469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469</v>
      </c>
      <c r="E27487" s="2"/>
      <c r="F27487" s="2"/>
      <c r="G27487" s="2"/>
      <c r="H27487" s="2"/>
    </row>
    <row r="27488" spans="2:8">
      <c r="B27488" s="2" t="s">
        <v>27936</v>
      </c>
      <c r="C27488" s="2">
        <v>16</v>
      </c>
      <c r="D27488" s="2" t="s">
        <v>469</v>
      </c>
      <c r="E27488" s="2"/>
      <c r="F27488" s="2"/>
      <c r="G27488" s="2"/>
      <c r="H27488" s="2"/>
    </row>
    <row r="27489" spans="2:8">
      <c r="B27489" s="2" t="s">
        <v>27937</v>
      </c>
      <c r="C27489" s="2">
        <v>19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22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42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41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39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469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469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469</v>
      </c>
      <c r="E27504" s="2"/>
      <c r="F27504" s="2"/>
      <c r="G27504" s="2"/>
      <c r="H27504" s="2"/>
    </row>
    <row r="27505" spans="2:8">
      <c r="B27505" s="2" t="s">
        <v>27953</v>
      </c>
      <c r="C27505" s="2">
        <v>29</v>
      </c>
      <c r="D27505" s="2" t="s">
        <v>469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469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469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469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469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469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469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469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469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469</v>
      </c>
      <c r="E27514" s="2"/>
      <c r="F27514" s="2"/>
      <c r="G27514" s="2"/>
      <c r="H27514" s="2"/>
    </row>
    <row r="27515" spans="2:8">
      <c r="B27515" s="2" t="s">
        <v>27963</v>
      </c>
      <c r="C27515" s="2">
        <v>22</v>
      </c>
      <c r="D27515" s="2" t="s">
        <v>469</v>
      </c>
      <c r="E27515" s="2"/>
      <c r="F27515" s="2"/>
      <c r="G27515" s="2"/>
      <c r="H27515" s="2"/>
    </row>
    <row r="27516" spans="2:8">
      <c r="B27516" s="2" t="s">
        <v>27964</v>
      </c>
      <c r="C27516" s="2">
        <v>14</v>
      </c>
      <c r="D27516" s="2" t="s">
        <v>469</v>
      </c>
      <c r="E27516" s="2"/>
      <c r="F27516" s="2"/>
      <c r="G27516" s="2"/>
      <c r="H27516" s="2"/>
    </row>
    <row r="27517" spans="2:8">
      <c r="B27517" s="2" t="s">
        <v>27965</v>
      </c>
      <c r="C27517" s="2">
        <v>12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38</v>
      </c>
      <c r="D27518" s="2" t="s">
        <v>469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469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469</v>
      </c>
      <c r="E27520" s="2"/>
      <c r="F27520" s="2"/>
      <c r="G27520" s="2"/>
      <c r="H27520" s="2"/>
    </row>
    <row r="27521" spans="2:8">
      <c r="B27521" s="2" t="s">
        <v>27969</v>
      </c>
      <c r="C27521" s="2">
        <v>37</v>
      </c>
      <c r="D27521" s="2" t="s">
        <v>469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469</v>
      </c>
      <c r="E27522" s="2"/>
      <c r="F27522" s="2"/>
      <c r="G27522" s="2"/>
      <c r="H27522" s="2"/>
    </row>
    <row r="27523" spans="2:8">
      <c r="B27523" s="2" t="s">
        <v>27971</v>
      </c>
      <c r="C27523" s="2">
        <v>15</v>
      </c>
      <c r="D27523" s="2" t="s">
        <v>469</v>
      </c>
      <c r="E27523" s="2"/>
      <c r="F27523" s="2"/>
      <c r="G27523" s="2"/>
      <c r="H27523" s="2"/>
    </row>
    <row r="27524" spans="2:8">
      <c r="B27524" s="2" t="s">
        <v>27972</v>
      </c>
      <c r="C27524" s="2">
        <v>25</v>
      </c>
      <c r="D27524" s="2" t="s">
        <v>469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469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469</v>
      </c>
      <c r="E27526" s="2"/>
      <c r="F27526" s="2"/>
      <c r="G27526" s="2"/>
      <c r="H27526" s="2"/>
    </row>
    <row r="27527" spans="2:8">
      <c r="B27527" s="2" t="s">
        <v>27975</v>
      </c>
      <c r="C27527" s="2">
        <v>27</v>
      </c>
      <c r="D27527" s="2" t="s">
        <v>469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469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469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469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469</v>
      </c>
      <c r="E27531" s="2"/>
      <c r="F27531" s="2"/>
      <c r="G27531" s="2"/>
      <c r="H27531" s="2"/>
    </row>
    <row r="27532" spans="2:8">
      <c r="B27532" s="2" t="s">
        <v>27980</v>
      </c>
      <c r="C27532" s="2">
        <v>8</v>
      </c>
      <c r="D27532" s="2" t="s">
        <v>469</v>
      </c>
      <c r="E27532" s="2"/>
      <c r="F27532" s="2"/>
      <c r="G27532" s="2"/>
      <c r="H27532" s="2"/>
    </row>
    <row r="27533" spans="2:8">
      <c r="B27533" s="2" t="s">
        <v>27981</v>
      </c>
      <c r="C27533" s="2">
        <v>17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469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469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469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469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469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469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469</v>
      </c>
      <c r="E27546" s="2"/>
      <c r="F27546" s="2"/>
      <c r="G27546" s="2"/>
      <c r="H27546" s="2"/>
    </row>
    <row r="27547" spans="2:8">
      <c r="B27547" s="2" t="s">
        <v>27995</v>
      </c>
      <c r="C27547" s="2">
        <v>18</v>
      </c>
      <c r="D27547" s="2" t="s">
        <v>469</v>
      </c>
      <c r="E27547" s="2"/>
      <c r="F27547" s="2"/>
      <c r="G27547" s="2"/>
      <c r="H27547" s="2"/>
    </row>
    <row r="27548" spans="2:8">
      <c r="B27548" s="2" t="s">
        <v>27996</v>
      </c>
      <c r="C27548" s="2">
        <v>8</v>
      </c>
      <c r="D27548" s="2" t="s">
        <v>469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45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42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37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18</v>
      </c>
      <c r="D27555" s="2" t="s">
        <v>469</v>
      </c>
      <c r="E27555" s="2"/>
      <c r="F27555" s="2"/>
      <c r="G27555" s="2"/>
      <c r="H27555" s="2"/>
    </row>
    <row r="27556" spans="2:8">
      <c r="B27556" s="2" t="s">
        <v>28004</v>
      </c>
      <c r="C27556" s="2">
        <v>19</v>
      </c>
      <c r="D27556" s="2" t="s">
        <v>469</v>
      </c>
      <c r="E27556" s="2"/>
      <c r="F27556" s="2"/>
      <c r="G27556" s="2"/>
      <c r="H27556" s="2"/>
    </row>
    <row r="27557" spans="2:8">
      <c r="B27557" s="2" t="s">
        <v>28005</v>
      </c>
      <c r="C27557" s="2">
        <v>19</v>
      </c>
      <c r="D27557" s="2" t="s">
        <v>469</v>
      </c>
      <c r="E27557" s="2"/>
      <c r="F27557" s="2"/>
      <c r="G27557" s="2"/>
      <c r="H27557" s="2"/>
    </row>
    <row r="27558" spans="2:8">
      <c r="B27558" s="2" t="s">
        <v>28006</v>
      </c>
      <c r="C27558" s="2">
        <v>18</v>
      </c>
      <c r="D27558" s="2" t="s">
        <v>469</v>
      </c>
      <c r="E27558" s="2"/>
      <c r="F27558" s="2"/>
      <c r="G27558" s="2"/>
      <c r="H27558" s="2"/>
    </row>
    <row r="27559" spans="2:8">
      <c r="B27559" s="2" t="s">
        <v>28007</v>
      </c>
      <c r="C27559" s="2">
        <v>18</v>
      </c>
      <c r="D27559" s="2" t="s">
        <v>469</v>
      </c>
      <c r="E27559" s="2"/>
      <c r="F27559" s="2"/>
      <c r="G27559" s="2"/>
      <c r="H27559" s="2"/>
    </row>
    <row r="27560" spans="2:8">
      <c r="B27560" s="2" t="s">
        <v>28008</v>
      </c>
      <c r="C27560" s="2">
        <v>17</v>
      </c>
      <c r="D27560" s="2" t="s">
        <v>469</v>
      </c>
      <c r="E27560" s="2"/>
      <c r="F27560" s="2"/>
      <c r="G27560" s="2"/>
      <c r="H27560" s="2"/>
    </row>
    <row r="27561" spans="2:8">
      <c r="B27561" s="2" t="s">
        <v>28009</v>
      </c>
      <c r="C27561" s="2">
        <v>17</v>
      </c>
      <c r="D27561" s="2" t="s">
        <v>469</v>
      </c>
      <c r="E27561" s="2"/>
      <c r="F27561" s="2"/>
      <c r="G27561" s="2"/>
      <c r="H27561" s="2"/>
    </row>
    <row r="27562" spans="2:8">
      <c r="B27562" s="2" t="s">
        <v>28010</v>
      </c>
      <c r="C27562" s="2">
        <v>17</v>
      </c>
      <c r="D27562" s="2" t="s">
        <v>469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469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469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469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469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469</v>
      </c>
      <c r="E27567" s="2"/>
      <c r="F27567" s="2"/>
      <c r="G27567" s="2"/>
      <c r="H27567" s="2"/>
    </row>
    <row r="27568" spans="2:8">
      <c r="B27568" s="2" t="s">
        <v>28016</v>
      </c>
      <c r="C27568" s="2">
        <v>26</v>
      </c>
      <c r="D27568" s="2" t="s">
        <v>469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469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469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469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469</v>
      </c>
      <c r="E27572" s="2"/>
      <c r="F27572" s="2"/>
      <c r="G27572" s="2"/>
      <c r="H27572" s="2"/>
    </row>
    <row r="27573" spans="2:8">
      <c r="B27573" s="2" t="s">
        <v>28021</v>
      </c>
      <c r="C27573" s="2">
        <v>27</v>
      </c>
      <c r="D27573" s="2" t="s">
        <v>469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469</v>
      </c>
      <c r="E27574" s="2"/>
      <c r="F27574" s="2"/>
      <c r="G27574" s="2"/>
      <c r="H27574" s="2"/>
    </row>
    <row r="27575" spans="2:8">
      <c r="B27575" s="2" t="s">
        <v>28023</v>
      </c>
      <c r="C27575" s="2">
        <v>24</v>
      </c>
      <c r="D27575" s="2" t="s">
        <v>469</v>
      </c>
      <c r="E27575" s="2"/>
      <c r="F27575" s="2"/>
      <c r="G27575" s="2"/>
      <c r="H27575" s="2"/>
    </row>
    <row r="27576" spans="2:8">
      <c r="B27576" s="2" t="s">
        <v>28024</v>
      </c>
      <c r="C27576" s="2">
        <v>23</v>
      </c>
      <c r="D27576" s="2" t="s">
        <v>469</v>
      </c>
      <c r="E27576" s="2"/>
      <c r="F27576" s="2"/>
      <c r="G27576" s="2"/>
      <c r="H27576" s="2"/>
    </row>
    <row r="27577" spans="2:8">
      <c r="B27577" s="2" t="s">
        <v>28025</v>
      </c>
      <c r="C27577" s="2">
        <v>18</v>
      </c>
      <c r="D27577" s="2" t="s">
        <v>469</v>
      </c>
      <c r="E27577" s="2"/>
      <c r="F27577" s="2"/>
      <c r="G27577" s="2"/>
      <c r="H27577" s="2"/>
    </row>
    <row r="27578" spans="2:8">
      <c r="B27578" s="2" t="s">
        <v>28026</v>
      </c>
      <c r="C27578" s="2">
        <v>10</v>
      </c>
      <c r="D27578" s="2" t="s">
        <v>469</v>
      </c>
      <c r="E27578" s="2"/>
      <c r="F27578" s="2"/>
      <c r="G27578" s="2"/>
      <c r="H27578" s="2"/>
    </row>
    <row r="27579" spans="2:8">
      <c r="B27579" s="2" t="s">
        <v>28027</v>
      </c>
      <c r="C27579" s="2">
        <v>18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18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31</v>
      </c>
      <c r="D27588" s="2" t="s">
        <v>469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469</v>
      </c>
      <c r="E27589" s="2"/>
      <c r="F27589" s="2"/>
      <c r="G27589" s="2"/>
      <c r="H27589" s="2"/>
    </row>
    <row r="27590" spans="2:8">
      <c r="B27590" s="2" t="s">
        <v>28038</v>
      </c>
      <c r="C27590" s="2">
        <v>35</v>
      </c>
      <c r="D27590" s="2" t="s">
        <v>469</v>
      </c>
      <c r="E27590" s="2"/>
      <c r="F27590" s="2"/>
      <c r="G27590" s="2"/>
      <c r="H27590" s="2"/>
    </row>
    <row r="27591" spans="2:8">
      <c r="B27591" s="2" t="s">
        <v>28039</v>
      </c>
      <c r="C27591" s="2">
        <v>36</v>
      </c>
      <c r="D27591" s="2" t="s">
        <v>469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469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469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469</v>
      </c>
      <c r="E27594" s="2"/>
      <c r="F27594" s="2"/>
      <c r="G27594" s="2"/>
      <c r="H27594" s="2"/>
    </row>
    <row r="27595" spans="2:8">
      <c r="B27595" s="2" t="s">
        <v>28043</v>
      </c>
      <c r="C27595" s="2">
        <v>7</v>
      </c>
      <c r="D27595" s="2" t="s">
        <v>469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469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469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469</v>
      </c>
      <c r="E27598" s="2"/>
      <c r="F27598" s="2"/>
      <c r="G27598" s="2"/>
      <c r="H27598" s="2"/>
    </row>
    <row r="27599" spans="2:8">
      <c r="B27599" s="2" t="s">
        <v>28047</v>
      </c>
      <c r="C27599" s="2">
        <v>37</v>
      </c>
      <c r="D27599" s="2" t="s">
        <v>469</v>
      </c>
      <c r="E27599" s="2"/>
      <c r="F27599" s="2"/>
      <c r="G27599" s="2"/>
      <c r="H27599" s="2"/>
    </row>
    <row r="27600" spans="2:8">
      <c r="B27600" s="2" t="s">
        <v>28048</v>
      </c>
      <c r="C27600" s="2">
        <v>36</v>
      </c>
      <c r="D27600" s="2" t="s">
        <v>469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469</v>
      </c>
      <c r="E27601" s="2"/>
      <c r="F27601" s="2"/>
      <c r="G27601" s="2"/>
      <c r="H27601" s="2"/>
    </row>
    <row r="27602" spans="2:8">
      <c r="B27602" s="2" t="s">
        <v>28050</v>
      </c>
      <c r="C27602" s="2">
        <v>15</v>
      </c>
      <c r="D27602" s="2" t="s">
        <v>469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16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35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34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469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469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469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469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469</v>
      </c>
      <c r="E27615" s="2"/>
      <c r="F27615" s="2"/>
      <c r="G27615" s="2"/>
      <c r="H27615" s="2"/>
    </row>
    <row r="27616" spans="2:8">
      <c r="B27616" s="2" t="s">
        <v>28064</v>
      </c>
      <c r="C27616" s="2">
        <v>24</v>
      </c>
      <c r="D27616" s="2" t="s">
        <v>469</v>
      </c>
      <c r="E27616" s="2"/>
      <c r="F27616" s="2"/>
      <c r="G27616" s="2"/>
      <c r="H27616" s="2"/>
    </row>
    <row r="27617" spans="2:8">
      <c r="B27617" s="2" t="s">
        <v>28065</v>
      </c>
      <c r="C27617" s="2">
        <v>14</v>
      </c>
      <c r="D27617" s="2" t="s">
        <v>469</v>
      </c>
      <c r="E27617" s="2"/>
      <c r="F27617" s="2"/>
      <c r="G27617" s="2"/>
      <c r="H27617" s="2"/>
    </row>
    <row r="27618" spans="2:8">
      <c r="B27618" s="2" t="s">
        <v>28066</v>
      </c>
      <c r="C27618" s="2">
        <v>6</v>
      </c>
      <c r="D27618" s="2" t="s">
        <v>469</v>
      </c>
      <c r="E27618" s="2"/>
      <c r="F27618" s="2"/>
      <c r="G27618" s="2"/>
      <c r="H27618" s="2"/>
    </row>
    <row r="27619" spans="2:8">
      <c r="B27619" s="2" t="s">
        <v>28067</v>
      </c>
      <c r="C27619" s="2">
        <v>21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24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469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469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469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469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469</v>
      </c>
      <c r="E27636" s="2"/>
      <c r="F27636" s="2"/>
      <c r="G27636" s="2"/>
      <c r="H27636" s="2"/>
    </row>
    <row r="27637" spans="2:8">
      <c r="B27637" s="2" t="s">
        <v>28085</v>
      </c>
      <c r="C27637" s="2">
        <v>27</v>
      </c>
      <c r="D27637" s="2" t="s">
        <v>469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469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469</v>
      </c>
      <c r="E27639" s="2"/>
      <c r="F27639" s="2"/>
      <c r="G27639" s="2"/>
      <c r="H27639" s="2"/>
    </row>
    <row r="27640" spans="2:8">
      <c r="B27640" s="2" t="s">
        <v>28088</v>
      </c>
      <c r="C27640" s="2">
        <v>6</v>
      </c>
      <c r="D27640" s="2" t="s">
        <v>469</v>
      </c>
      <c r="E27640" s="2"/>
      <c r="F27640" s="2"/>
      <c r="G27640" s="2"/>
      <c r="H27640" s="2"/>
    </row>
    <row r="27641" spans="2:8">
      <c r="B27641" s="2" t="s">
        <v>28089</v>
      </c>
      <c r="C27641" s="2">
        <v>41</v>
      </c>
      <c r="D27641" s="2" t="s">
        <v>469</v>
      </c>
      <c r="E27641" s="2"/>
      <c r="F27641" s="2"/>
      <c r="G27641" s="2"/>
      <c r="H27641" s="2"/>
    </row>
    <row r="27642" spans="2:8">
      <c r="B27642" s="2" t="s">
        <v>28090</v>
      </c>
      <c r="C27642" s="2">
        <v>41</v>
      </c>
      <c r="D27642" s="2" t="s">
        <v>469</v>
      </c>
      <c r="E27642" s="2"/>
      <c r="F27642" s="2"/>
      <c r="G27642" s="2"/>
      <c r="H27642" s="2"/>
    </row>
    <row r="27643" spans="2:8">
      <c r="B27643" s="2" t="s">
        <v>28091</v>
      </c>
      <c r="C27643" s="2">
        <v>38</v>
      </c>
      <c r="D27643" s="2" t="s">
        <v>469</v>
      </c>
      <c r="E27643" s="2"/>
      <c r="F27643" s="2"/>
      <c r="G27643" s="2"/>
      <c r="H27643" s="2"/>
    </row>
    <row r="27644" spans="2:8">
      <c r="B27644" s="2" t="s">
        <v>28092</v>
      </c>
      <c r="C27644" s="2">
        <v>36</v>
      </c>
      <c r="D27644" s="2" t="s">
        <v>469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40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39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469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469</v>
      </c>
      <c r="E27656" s="2"/>
      <c r="F27656" s="2"/>
      <c r="G27656" s="2"/>
      <c r="H27656" s="2"/>
    </row>
    <row r="27657" spans="2:8">
      <c r="B27657" s="2" t="s">
        <v>28105</v>
      </c>
      <c r="C27657" s="2">
        <v>35</v>
      </c>
      <c r="D27657" s="2" t="s">
        <v>469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469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469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469</v>
      </c>
      <c r="E27660" s="2"/>
      <c r="F27660" s="2"/>
      <c r="G27660" s="2"/>
      <c r="H27660" s="2"/>
    </row>
    <row r="27661" spans="2:8">
      <c r="B27661" s="2" t="s">
        <v>28109</v>
      </c>
      <c r="C27661" s="2">
        <v>13</v>
      </c>
      <c r="D27661" s="2" t="s">
        <v>469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469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469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469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469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469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469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469</v>
      </c>
      <c r="E27668" s="2"/>
      <c r="F27668" s="2"/>
      <c r="G27668" s="2"/>
      <c r="H27668" s="2"/>
    </row>
    <row r="27669" spans="2:8">
      <c r="B27669" s="2" t="s">
        <v>28117</v>
      </c>
      <c r="C27669" s="2">
        <v>12</v>
      </c>
      <c r="D27669" s="2" t="s">
        <v>469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469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469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469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469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469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469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469</v>
      </c>
      <c r="E27676" s="2"/>
      <c r="F27676" s="2"/>
      <c r="G27676" s="2"/>
      <c r="H27676" s="2"/>
    </row>
    <row r="27677" spans="2:8">
      <c r="B27677" s="2" t="s">
        <v>28125</v>
      </c>
      <c r="C27677" s="2">
        <v>10</v>
      </c>
      <c r="D27677" s="2" t="s">
        <v>469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469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469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469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469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469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469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469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469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469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469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469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469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469</v>
      </c>
      <c r="E27696" s="2"/>
      <c r="F27696" s="2"/>
      <c r="G27696" s="2"/>
      <c r="H27696" s="2"/>
    </row>
    <row r="27697" spans="2:8">
      <c r="B27697" s="2" t="s">
        <v>28145</v>
      </c>
      <c r="C27697" s="2">
        <v>19</v>
      </c>
      <c r="D27697" s="2" t="s">
        <v>469</v>
      </c>
      <c r="E27697" s="2"/>
      <c r="F27697" s="2"/>
      <c r="G27697" s="2"/>
      <c r="H27697" s="2"/>
    </row>
    <row r="27698" spans="2:8">
      <c r="B27698" s="2" t="s">
        <v>28146</v>
      </c>
      <c r="C27698" s="2">
        <v>16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36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469</v>
      </c>
      <c r="E27712" s="2"/>
      <c r="F27712" s="2"/>
      <c r="G27712" s="2"/>
      <c r="H27712" s="2"/>
    </row>
    <row r="27713" spans="2:8">
      <c r="B27713" s="2" t="s">
        <v>28161</v>
      </c>
      <c r="C27713" s="2">
        <v>36</v>
      </c>
      <c r="D27713" s="2" t="s">
        <v>469</v>
      </c>
      <c r="E27713" s="2"/>
      <c r="F27713" s="2"/>
      <c r="G27713" s="2"/>
      <c r="H27713" s="2"/>
    </row>
    <row r="27714" spans="2:8">
      <c r="B27714" s="2" t="s">
        <v>28162</v>
      </c>
      <c r="C27714" s="2">
        <v>39</v>
      </c>
      <c r="D27714" s="2" t="s">
        <v>469</v>
      </c>
      <c r="E27714" s="2"/>
      <c r="F27714" s="2"/>
      <c r="G27714" s="2"/>
      <c r="H27714" s="2"/>
    </row>
    <row r="27715" spans="2:8">
      <c r="B27715" s="2" t="s">
        <v>28163</v>
      </c>
      <c r="C27715" s="2">
        <v>34</v>
      </c>
      <c r="D27715" s="2" t="s">
        <v>469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469</v>
      </c>
      <c r="E27716" s="2"/>
      <c r="F27716" s="2"/>
      <c r="G27716" s="2"/>
      <c r="H27716" s="2"/>
    </row>
    <row r="27717" spans="2:8">
      <c r="B27717" s="2" t="s">
        <v>28165</v>
      </c>
      <c r="C27717" s="2">
        <v>18</v>
      </c>
      <c r="D27717" s="2" t="s">
        <v>469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469</v>
      </c>
      <c r="E27718" s="2"/>
      <c r="F27718" s="2"/>
      <c r="G27718" s="2"/>
      <c r="H27718" s="2"/>
    </row>
    <row r="27719" spans="2:8">
      <c r="B27719" s="2" t="s">
        <v>28167</v>
      </c>
      <c r="C27719" s="2">
        <v>36</v>
      </c>
      <c r="D27719" s="2" t="s">
        <v>469</v>
      </c>
      <c r="E27719" s="2"/>
      <c r="F27719" s="2"/>
      <c r="G27719" s="2"/>
      <c r="H27719" s="2"/>
    </row>
    <row r="27720" spans="2:8">
      <c r="B27720" s="2" t="s">
        <v>28168</v>
      </c>
      <c r="C27720" s="2">
        <v>34</v>
      </c>
      <c r="D27720" s="2" t="s">
        <v>469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469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469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469</v>
      </c>
      <c r="E27723" s="2"/>
      <c r="F27723" s="2"/>
      <c r="G27723" s="2"/>
      <c r="H27723" s="2"/>
    </row>
    <row r="27724" spans="2:8">
      <c r="B27724" s="2" t="s">
        <v>28172</v>
      </c>
      <c r="C27724" s="2">
        <v>23</v>
      </c>
      <c r="D27724" s="2" t="s">
        <v>469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469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469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469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469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469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469</v>
      </c>
      <c r="E27730" s="2"/>
      <c r="F27730" s="2"/>
      <c r="G27730" s="2"/>
      <c r="H27730" s="2"/>
    </row>
    <row r="27731" spans="2:8">
      <c r="B27731" s="2" t="s">
        <v>28179</v>
      </c>
      <c r="C27731" s="2">
        <v>16</v>
      </c>
      <c r="D27731" s="2" t="s">
        <v>469</v>
      </c>
      <c r="E27731" s="2"/>
      <c r="F27731" s="2"/>
      <c r="G27731" s="2"/>
      <c r="H27731" s="2"/>
    </row>
    <row r="27732" spans="2:8">
      <c r="B27732" s="2" t="s">
        <v>28180</v>
      </c>
      <c r="C27732" s="2">
        <v>9</v>
      </c>
      <c r="D27732" s="2" t="s">
        <v>469</v>
      </c>
      <c r="E27732" s="2"/>
      <c r="F27732" s="2"/>
      <c r="G27732" s="2"/>
      <c r="H27732" s="2"/>
    </row>
    <row r="27733" spans="2:8">
      <c r="B27733" s="2" t="s">
        <v>28181</v>
      </c>
      <c r="C27733" s="2">
        <v>41</v>
      </c>
      <c r="D27733" s="2" t="s">
        <v>469</v>
      </c>
      <c r="E27733" s="2"/>
      <c r="F27733" s="2"/>
      <c r="G27733" s="2"/>
      <c r="H27733" s="2"/>
    </row>
    <row r="27734" spans="2:8">
      <c r="B27734" s="2" t="s">
        <v>28182</v>
      </c>
      <c r="C27734" s="2">
        <v>40</v>
      </c>
      <c r="D27734" s="2" t="s">
        <v>469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469</v>
      </c>
      <c r="E27735" s="2"/>
      <c r="F27735" s="2"/>
      <c r="G27735" s="2"/>
      <c r="H27735" s="2"/>
    </row>
    <row r="27736" spans="2:8">
      <c r="B27736" s="2" t="s">
        <v>28184</v>
      </c>
      <c r="C27736" s="2">
        <v>36</v>
      </c>
      <c r="D27736" s="2" t="s">
        <v>469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469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469</v>
      </c>
      <c r="E27738" s="2"/>
      <c r="F27738" s="2"/>
      <c r="G27738" s="2"/>
      <c r="H27738" s="2"/>
    </row>
    <row r="27739" spans="2:8">
      <c r="B27739" s="2" t="s">
        <v>28187</v>
      </c>
      <c r="C27739" s="2">
        <v>7</v>
      </c>
      <c r="D27739" s="2" t="s">
        <v>469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12</v>
      </c>
      <c r="D27748" s="2" t="s">
        <v>469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469</v>
      </c>
      <c r="E27749" s="2"/>
      <c r="F27749" s="2"/>
      <c r="G27749" s="2"/>
      <c r="H27749" s="2"/>
    </row>
    <row r="27750" spans="2:8">
      <c r="B27750" s="2" t="s">
        <v>28198</v>
      </c>
      <c r="C27750" s="2">
        <v>11</v>
      </c>
      <c r="D27750" s="2" t="s">
        <v>469</v>
      </c>
      <c r="E27750" s="2"/>
      <c r="F27750" s="2"/>
      <c r="G27750" s="2"/>
      <c r="H27750" s="2"/>
    </row>
    <row r="27751" spans="2:8">
      <c r="B27751" s="2" t="s">
        <v>28199</v>
      </c>
      <c r="C27751" s="2">
        <v>11</v>
      </c>
      <c r="D27751" s="2" t="s">
        <v>469</v>
      </c>
      <c r="E27751" s="2"/>
      <c r="F27751" s="2"/>
      <c r="G27751" s="2"/>
      <c r="H27751" s="2"/>
    </row>
    <row r="27752" spans="2:8">
      <c r="B27752" s="2" t="s">
        <v>28200</v>
      </c>
      <c r="C27752" s="2">
        <v>11</v>
      </c>
      <c r="D27752" s="2" t="s">
        <v>469</v>
      </c>
      <c r="E27752" s="2"/>
      <c r="F27752" s="2"/>
      <c r="G27752" s="2"/>
      <c r="H27752" s="2"/>
    </row>
    <row r="27753" spans="2:8">
      <c r="B27753" s="2" t="s">
        <v>28201</v>
      </c>
      <c r="C27753" s="2">
        <v>11</v>
      </c>
      <c r="D27753" s="2" t="s">
        <v>469</v>
      </c>
      <c r="E27753" s="2"/>
      <c r="F27753" s="2"/>
      <c r="G27753" s="2"/>
      <c r="H27753" s="2"/>
    </row>
    <row r="27754" spans="2:8">
      <c r="B27754" s="2" t="s">
        <v>28202</v>
      </c>
      <c r="C27754" s="2">
        <v>11</v>
      </c>
      <c r="D27754" s="2" t="s">
        <v>469</v>
      </c>
      <c r="E27754" s="2"/>
      <c r="F27754" s="2"/>
      <c r="G27754" s="2"/>
      <c r="H27754" s="2"/>
    </row>
    <row r="27755" spans="2:8">
      <c r="B27755" s="2" t="s">
        <v>28203</v>
      </c>
      <c r="C27755" s="2">
        <v>11</v>
      </c>
      <c r="D27755" s="2" t="s">
        <v>469</v>
      </c>
      <c r="E27755" s="2"/>
      <c r="F27755" s="2"/>
      <c r="G27755" s="2"/>
      <c r="H27755" s="2"/>
    </row>
    <row r="27756" spans="2:8">
      <c r="B27756" s="2" t="s">
        <v>28204</v>
      </c>
      <c r="C27756" s="2">
        <v>11</v>
      </c>
      <c r="D27756" s="2" t="s">
        <v>469</v>
      </c>
      <c r="E27756" s="2"/>
      <c r="F27756" s="2"/>
      <c r="G27756" s="2"/>
      <c r="H27756" s="2"/>
    </row>
    <row r="27757" spans="2:8">
      <c r="B27757" s="2" t="s">
        <v>28205</v>
      </c>
      <c r="C27757" s="2">
        <v>11</v>
      </c>
      <c r="D27757" s="2" t="s">
        <v>469</v>
      </c>
      <c r="E27757" s="2"/>
      <c r="F27757" s="2"/>
      <c r="G27757" s="2"/>
      <c r="H27757" s="2"/>
    </row>
    <row r="27758" spans="2:8">
      <c r="B27758" s="2" t="s">
        <v>28206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40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44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43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469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469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469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469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469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469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469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469</v>
      </c>
      <c r="E27777" s="2"/>
      <c r="F27777" s="2"/>
      <c r="G27777" s="2"/>
      <c r="H27777" s="2"/>
    </row>
    <row r="27778" spans="2:8">
      <c r="B27778" s="2" t="s">
        <v>28226</v>
      </c>
      <c r="C27778" s="2">
        <v>37</v>
      </c>
      <c r="D27778" s="2" t="s">
        <v>469</v>
      </c>
      <c r="E27778" s="2"/>
      <c r="F27778" s="2"/>
      <c r="G27778" s="2"/>
      <c r="H27778" s="2"/>
    </row>
    <row r="27779" spans="2:8">
      <c r="B27779" s="2" t="s">
        <v>28227</v>
      </c>
      <c r="C27779" s="2">
        <v>39</v>
      </c>
      <c r="D27779" s="2" t="s">
        <v>469</v>
      </c>
      <c r="E27779" s="2"/>
      <c r="F27779" s="2"/>
      <c r="G27779" s="2"/>
      <c r="H27779" s="2"/>
    </row>
    <row r="27780" spans="2:8">
      <c r="B27780" s="2" t="s">
        <v>28228</v>
      </c>
      <c r="C27780" s="2">
        <v>37</v>
      </c>
      <c r="D27780" s="2" t="s">
        <v>469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469</v>
      </c>
      <c r="E27781" s="2"/>
      <c r="F27781" s="2"/>
      <c r="G27781" s="2"/>
      <c r="H27781" s="2"/>
    </row>
    <row r="27782" spans="2:8">
      <c r="B27782" s="2" t="s">
        <v>28230</v>
      </c>
      <c r="C27782" s="2">
        <v>33</v>
      </c>
      <c r="D27782" s="2" t="s">
        <v>469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469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469</v>
      </c>
      <c r="E27784" s="2"/>
      <c r="F27784" s="2"/>
      <c r="G27784" s="2"/>
      <c r="H27784" s="2"/>
    </row>
    <row r="27785" spans="2:8">
      <c r="B27785" s="2" t="s">
        <v>28233</v>
      </c>
      <c r="C27785" s="2">
        <v>25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36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39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35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16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469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469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469</v>
      </c>
      <c r="E27802" s="2"/>
      <c r="F27802" s="2"/>
      <c r="G27802" s="2"/>
      <c r="H27802" s="2"/>
    </row>
    <row r="27803" spans="2:8">
      <c r="B27803" s="2" t="s">
        <v>28251</v>
      </c>
      <c r="C27803" s="2">
        <v>31</v>
      </c>
      <c r="D27803" s="2" t="s">
        <v>469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469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469</v>
      </c>
      <c r="E27805" s="2"/>
      <c r="F27805" s="2"/>
      <c r="G27805" s="2"/>
      <c r="H27805" s="2"/>
    </row>
    <row r="27806" spans="2:8">
      <c r="B27806" s="2" t="s">
        <v>28254</v>
      </c>
      <c r="C27806" s="2">
        <v>15</v>
      </c>
      <c r="D27806" s="2" t="s">
        <v>469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469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469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469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469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469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469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469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34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469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469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469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469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469</v>
      </c>
      <c r="E27825" s="2"/>
      <c r="F27825" s="2"/>
      <c r="G27825" s="2"/>
      <c r="H27825" s="2"/>
    </row>
    <row r="27826" spans="2:8">
      <c r="B27826" s="2" t="s">
        <v>28274</v>
      </c>
      <c r="C27826" s="2">
        <v>23</v>
      </c>
      <c r="D27826" s="2" t="s">
        <v>469</v>
      </c>
      <c r="E27826" s="2"/>
      <c r="F27826" s="2"/>
      <c r="G27826" s="2"/>
      <c r="H27826" s="2"/>
    </row>
    <row r="27827" spans="2:8">
      <c r="B27827" s="2" t="s">
        <v>28275</v>
      </c>
      <c r="C27827" s="2">
        <v>21</v>
      </c>
      <c r="D27827" s="2" t="s">
        <v>469</v>
      </c>
      <c r="E27827" s="2"/>
      <c r="F27827" s="2"/>
      <c r="G27827" s="2"/>
      <c r="H27827" s="2"/>
    </row>
    <row r="27828" spans="2:8">
      <c r="B27828" s="2" t="s">
        <v>28276</v>
      </c>
      <c r="C27828" s="2">
        <v>15</v>
      </c>
      <c r="D27828" s="2" t="s">
        <v>469</v>
      </c>
      <c r="E27828" s="2"/>
      <c r="F27828" s="2"/>
      <c r="G27828" s="2"/>
      <c r="H27828" s="2"/>
    </row>
    <row r="27829" spans="2:8">
      <c r="B27829" s="2" t="s">
        <v>28277</v>
      </c>
      <c r="C27829" s="2">
        <v>9</v>
      </c>
      <c r="D27829" s="2" t="s">
        <v>469</v>
      </c>
      <c r="E27829" s="2"/>
      <c r="F27829" s="2"/>
      <c r="G27829" s="2"/>
      <c r="H27829" s="2"/>
    </row>
    <row r="27830" spans="2:8">
      <c r="B27830" s="2" t="s">
        <v>28278</v>
      </c>
      <c r="C27830" s="2">
        <v>17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40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40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22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18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469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469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469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469</v>
      </c>
      <c r="E27852" s="2"/>
      <c r="F27852" s="2"/>
      <c r="G27852" s="2"/>
      <c r="H27852" s="2"/>
    </row>
    <row r="27853" spans="2:8">
      <c r="B27853" s="2" t="s">
        <v>28301</v>
      </c>
      <c r="C27853" s="2">
        <v>8</v>
      </c>
      <c r="D27853" s="2" t="s">
        <v>469</v>
      </c>
      <c r="E27853" s="2"/>
      <c r="F27853" s="2"/>
      <c r="G27853" s="2"/>
      <c r="H27853" s="2"/>
    </row>
    <row r="27854" spans="2:8">
      <c r="B27854" s="2" t="s">
        <v>28302</v>
      </c>
      <c r="C27854" s="2">
        <v>42</v>
      </c>
      <c r="D27854" s="2" t="s">
        <v>469</v>
      </c>
      <c r="E27854" s="2"/>
      <c r="F27854" s="2"/>
      <c r="G27854" s="2"/>
      <c r="H27854" s="2"/>
    </row>
    <row r="27855" spans="2:8">
      <c r="B27855" s="2" t="s">
        <v>28303</v>
      </c>
      <c r="C27855" s="2">
        <v>41</v>
      </c>
      <c r="D27855" s="2" t="s">
        <v>469</v>
      </c>
      <c r="E27855" s="2"/>
      <c r="F27855" s="2"/>
      <c r="G27855" s="2"/>
      <c r="H27855" s="2"/>
    </row>
    <row r="27856" spans="2:8">
      <c r="B27856" s="2" t="s">
        <v>28304</v>
      </c>
      <c r="C27856" s="2">
        <v>38</v>
      </c>
      <c r="D27856" s="2" t="s">
        <v>469</v>
      </c>
      <c r="E27856" s="2"/>
      <c r="F27856" s="2"/>
      <c r="G27856" s="2"/>
      <c r="H27856" s="2"/>
    </row>
    <row r="27857" spans="2:8">
      <c r="B27857" s="2" t="s">
        <v>28305</v>
      </c>
      <c r="C27857" s="2">
        <v>36</v>
      </c>
      <c r="D27857" s="2" t="s">
        <v>469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469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469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469</v>
      </c>
      <c r="E27874" s="2"/>
      <c r="F27874" s="2"/>
      <c r="G27874" s="2"/>
      <c r="H27874" s="2"/>
    </row>
    <row r="27875" spans="2:8">
      <c r="B27875" s="2" t="s">
        <v>28323</v>
      </c>
      <c r="C27875" s="2">
        <v>21</v>
      </c>
      <c r="D27875" s="2" t="s">
        <v>469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469</v>
      </c>
      <c r="E27876" s="2"/>
      <c r="F27876" s="2"/>
      <c r="G27876" s="2"/>
      <c r="H27876" s="2"/>
    </row>
    <row r="27877" spans="2:8">
      <c r="B27877" s="2" t="s">
        <v>28325</v>
      </c>
      <c r="C27877" s="2">
        <v>21</v>
      </c>
      <c r="D27877" s="2" t="s">
        <v>469</v>
      </c>
      <c r="E27877" s="2"/>
      <c r="F27877" s="2"/>
      <c r="G27877" s="2"/>
      <c r="H27877" s="2"/>
    </row>
    <row r="27878" spans="2:8">
      <c r="B27878" s="2" t="s">
        <v>28326</v>
      </c>
      <c r="C27878" s="2">
        <v>20</v>
      </c>
      <c r="D27878" s="2" t="s">
        <v>469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469</v>
      </c>
      <c r="E27879" s="2"/>
      <c r="F27879" s="2"/>
      <c r="G27879" s="2"/>
      <c r="H27879" s="2"/>
    </row>
    <row r="27880" spans="2:8">
      <c r="B27880" s="2" t="s">
        <v>28328</v>
      </c>
      <c r="C27880" s="2">
        <v>15</v>
      </c>
      <c r="D27880" s="2" t="s">
        <v>469</v>
      </c>
      <c r="E27880" s="2"/>
      <c r="F27880" s="2"/>
      <c r="G27880" s="2"/>
      <c r="H27880" s="2"/>
    </row>
    <row r="27881" spans="2:8">
      <c r="B27881" s="2" t="s">
        <v>28329</v>
      </c>
      <c r="C27881" s="2">
        <v>11</v>
      </c>
      <c r="D27881" s="2" t="s">
        <v>469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38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38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38</v>
      </c>
      <c r="D27888" s="2" t="s">
        <v>469</v>
      </c>
      <c r="E27888" s="2"/>
      <c r="F27888" s="2"/>
      <c r="G27888" s="2"/>
      <c r="H27888" s="2"/>
    </row>
    <row r="27889" spans="2:8">
      <c r="B27889" s="2" t="s">
        <v>28337</v>
      </c>
      <c r="C27889" s="2">
        <v>38</v>
      </c>
      <c r="D27889" s="2" t="s">
        <v>469</v>
      </c>
      <c r="E27889" s="2"/>
      <c r="F27889" s="2"/>
      <c r="G27889" s="2"/>
      <c r="H27889" s="2"/>
    </row>
    <row r="27890" spans="2:8">
      <c r="B27890" s="2" t="s">
        <v>28338</v>
      </c>
      <c r="C27890" s="2">
        <v>38</v>
      </c>
      <c r="D27890" s="2" t="s">
        <v>469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469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469</v>
      </c>
      <c r="E27892" s="2"/>
      <c r="F27892" s="2"/>
      <c r="G27892" s="2"/>
      <c r="H27892" s="2"/>
    </row>
    <row r="27893" spans="2:8">
      <c r="B27893" s="2" t="s">
        <v>28341</v>
      </c>
      <c r="C27893" s="2">
        <v>24</v>
      </c>
      <c r="D27893" s="2" t="s">
        <v>469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469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469</v>
      </c>
      <c r="E27895" s="2"/>
      <c r="F27895" s="2"/>
      <c r="G27895" s="2"/>
      <c r="H27895" s="2"/>
    </row>
    <row r="27896" spans="2:8">
      <c r="B27896" s="2" t="s">
        <v>28344</v>
      </c>
      <c r="C27896" s="2">
        <v>29</v>
      </c>
      <c r="D27896" s="2" t="s">
        <v>469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469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469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469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40</v>
      </c>
      <c r="D27916" s="2" t="s">
        <v>469</v>
      </c>
      <c r="E27916" s="2"/>
      <c r="F27916" s="2"/>
      <c r="G27916" s="2"/>
      <c r="H27916" s="2"/>
    </row>
    <row r="27917" spans="2:8">
      <c r="B27917" s="2" t="s">
        <v>28365</v>
      </c>
      <c r="C27917" s="2">
        <v>44</v>
      </c>
      <c r="D27917" s="2" t="s">
        <v>469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469</v>
      </c>
      <c r="E27918" s="2"/>
      <c r="F27918" s="2"/>
      <c r="G27918" s="2"/>
      <c r="H27918" s="2"/>
    </row>
    <row r="27919" spans="2:8">
      <c r="B27919" s="2" t="s">
        <v>28367</v>
      </c>
      <c r="C27919" s="2">
        <v>38</v>
      </c>
      <c r="D27919" s="2" t="s">
        <v>469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469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469</v>
      </c>
      <c r="E27921" s="2"/>
      <c r="F27921" s="2"/>
      <c r="G27921" s="2"/>
      <c r="H27921" s="2"/>
    </row>
    <row r="27922" spans="2:8">
      <c r="B27922" s="2" t="s">
        <v>28370</v>
      </c>
      <c r="C27922" s="2">
        <v>14</v>
      </c>
      <c r="D27922" s="2" t="s">
        <v>469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469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469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469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469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469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469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469</v>
      </c>
      <c r="E27929" s="2"/>
      <c r="F27929" s="2"/>
      <c r="G27929" s="2"/>
      <c r="H27929" s="2"/>
    </row>
    <row r="27930" spans="2:8">
      <c r="B27930" s="2" t="s">
        <v>28378</v>
      </c>
      <c r="C27930" s="2">
        <v>18</v>
      </c>
      <c r="D27930" s="2" t="s">
        <v>469</v>
      </c>
      <c r="E27930" s="2"/>
      <c r="F27930" s="2"/>
      <c r="G27930" s="2"/>
      <c r="H27930" s="2"/>
    </row>
    <row r="27931" spans="2:8">
      <c r="B27931" s="2" t="s">
        <v>28379</v>
      </c>
      <c r="C27931" s="2">
        <v>14</v>
      </c>
      <c r="D27931" s="2" t="s">
        <v>469</v>
      </c>
      <c r="E27931" s="2"/>
      <c r="F27931" s="2"/>
      <c r="G27931" s="2"/>
      <c r="H27931" s="2"/>
    </row>
    <row r="27932" spans="2:8">
      <c r="B27932" s="2" t="s">
        <v>28380</v>
      </c>
      <c r="C27932" s="2">
        <v>6</v>
      </c>
      <c r="D27932" s="2" t="s">
        <v>469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469</v>
      </c>
      <c r="E27933" s="2"/>
      <c r="F27933" s="2"/>
      <c r="G27933" s="2"/>
      <c r="H27933" s="2"/>
    </row>
    <row r="27934" spans="2:8">
      <c r="B27934" s="2" t="s">
        <v>28382</v>
      </c>
      <c r="C27934" s="2">
        <v>38</v>
      </c>
      <c r="D27934" s="2" t="s">
        <v>469</v>
      </c>
      <c r="E27934" s="2"/>
      <c r="F27934" s="2"/>
      <c r="G27934" s="2"/>
      <c r="H27934" s="2"/>
    </row>
    <row r="27935" spans="2:8">
      <c r="B27935" s="2" t="s">
        <v>28383</v>
      </c>
      <c r="C27935" s="2">
        <v>37</v>
      </c>
      <c r="D27935" s="2" t="s">
        <v>469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469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469</v>
      </c>
      <c r="E27937" s="2"/>
      <c r="F27937" s="2"/>
      <c r="G27937" s="2"/>
      <c r="H27937" s="2"/>
    </row>
    <row r="27938" spans="2:8">
      <c r="B27938" s="2" t="s">
        <v>28386</v>
      </c>
      <c r="C27938" s="2">
        <v>22</v>
      </c>
      <c r="D27938" s="2" t="s">
        <v>469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469</v>
      </c>
      <c r="E27939" s="2"/>
      <c r="F27939" s="2"/>
      <c r="G27939" s="2"/>
      <c r="H27939" s="2"/>
    </row>
    <row r="27940" spans="2:8">
      <c r="B27940" s="2" t="s">
        <v>28388</v>
      </c>
      <c r="C27940" s="2">
        <v>19</v>
      </c>
      <c r="D27940" s="2" t="s">
        <v>469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469</v>
      </c>
      <c r="E27941" s="2"/>
      <c r="F27941" s="2"/>
      <c r="G27941" s="2"/>
      <c r="H27941" s="2"/>
    </row>
    <row r="27942" spans="2:8">
      <c r="B27942" s="2" t="s">
        <v>28390</v>
      </c>
      <c r="C27942" s="2">
        <v>19</v>
      </c>
      <c r="D27942" s="2" t="s">
        <v>469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469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469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469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469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469</v>
      </c>
      <c r="E27947" s="2"/>
      <c r="F27947" s="2"/>
      <c r="G27947" s="2"/>
      <c r="H27947" s="2"/>
    </row>
    <row r="27948" spans="2:8">
      <c r="B27948" s="2" t="s">
        <v>28396</v>
      </c>
      <c r="C27948" s="2">
        <v>32</v>
      </c>
      <c r="D27948" s="2" t="s">
        <v>469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469</v>
      </c>
      <c r="E27949" s="2"/>
      <c r="F27949" s="2"/>
      <c r="G27949" s="2"/>
      <c r="H27949" s="2"/>
    </row>
    <row r="27950" spans="2:8">
      <c r="B27950" s="2" t="s">
        <v>28398</v>
      </c>
      <c r="C27950" s="2">
        <v>16</v>
      </c>
      <c r="D27950" s="2" t="s">
        <v>469</v>
      </c>
      <c r="E27950" s="2"/>
      <c r="F27950" s="2"/>
      <c r="G27950" s="2"/>
      <c r="H27950" s="2"/>
    </row>
    <row r="27951" spans="2:8">
      <c r="B27951" s="2" t="s">
        <v>28399</v>
      </c>
      <c r="C27951" s="2">
        <v>15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26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27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469</v>
      </c>
      <c r="E27960" s="2"/>
      <c r="F27960" s="2"/>
      <c r="G27960" s="2"/>
      <c r="H27960" s="2"/>
    </row>
    <row r="27961" spans="2:8">
      <c r="B27961" s="2" t="s">
        <v>28409</v>
      </c>
      <c r="C27961" s="2">
        <v>34</v>
      </c>
      <c r="D27961" s="2" t="s">
        <v>469</v>
      </c>
      <c r="E27961" s="2"/>
      <c r="F27961" s="2"/>
      <c r="G27961" s="2"/>
      <c r="H27961" s="2"/>
    </row>
    <row r="27962" spans="2:8">
      <c r="B27962" s="2" t="s">
        <v>28410</v>
      </c>
      <c r="C27962" s="2">
        <v>40</v>
      </c>
      <c r="D27962" s="2" t="s">
        <v>469</v>
      </c>
      <c r="E27962" s="2"/>
      <c r="F27962" s="2"/>
      <c r="G27962" s="2"/>
      <c r="H27962" s="2"/>
    </row>
    <row r="27963" spans="2:8">
      <c r="B27963" s="2" t="s">
        <v>28411</v>
      </c>
      <c r="C27963" s="2">
        <v>40</v>
      </c>
      <c r="D27963" s="2" t="s">
        <v>469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469</v>
      </c>
      <c r="E27964" s="2"/>
      <c r="F27964" s="2"/>
      <c r="G27964" s="2"/>
      <c r="H27964" s="2"/>
    </row>
    <row r="27965" spans="2:8">
      <c r="B27965" s="2" t="s">
        <v>28413</v>
      </c>
      <c r="C27965" s="2">
        <v>29</v>
      </c>
      <c r="D27965" s="2" t="s">
        <v>469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469</v>
      </c>
      <c r="E27974" s="2"/>
      <c r="F27974" s="2"/>
      <c r="G27974" s="2"/>
      <c r="H27974" s="2"/>
    </row>
    <row r="27975" spans="2:8">
      <c r="B27975" s="2" t="s">
        <v>28423</v>
      </c>
      <c r="C27975" s="2">
        <v>30</v>
      </c>
      <c r="D27975" s="2" t="s">
        <v>469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469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469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469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469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469</v>
      </c>
      <c r="E27980" s="2"/>
      <c r="F27980" s="2"/>
      <c r="G27980" s="2"/>
      <c r="H27980" s="2"/>
    </row>
    <row r="27981" spans="2:8">
      <c r="B27981" s="2" t="s">
        <v>28429</v>
      </c>
      <c r="C27981" s="2">
        <v>11</v>
      </c>
      <c r="D27981" s="2" t="s">
        <v>469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16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469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469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469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469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469</v>
      </c>
      <c r="E27993" s="2"/>
      <c r="F27993" s="2"/>
      <c r="G27993" s="2"/>
      <c r="H27993" s="2"/>
    </row>
    <row r="27994" spans="2:8">
      <c r="B27994" s="2" t="s">
        <v>28442</v>
      </c>
      <c r="C27994" s="2">
        <v>26</v>
      </c>
      <c r="D27994" s="2" t="s">
        <v>469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469</v>
      </c>
      <c r="E27995" s="2"/>
      <c r="F27995" s="2"/>
      <c r="G27995" s="2"/>
      <c r="H27995" s="2"/>
    </row>
    <row r="27996" spans="2:8">
      <c r="B27996" s="2" t="s">
        <v>28444</v>
      </c>
      <c r="C27996" s="2">
        <v>16</v>
      </c>
      <c r="D27996" s="2" t="s">
        <v>469</v>
      </c>
      <c r="E27996" s="2"/>
      <c r="F27996" s="2"/>
      <c r="G27996" s="2"/>
      <c r="H27996" s="2"/>
    </row>
    <row r="27997" spans="2:8">
      <c r="B27997" s="2" t="s">
        <v>28445</v>
      </c>
      <c r="C27997" s="2">
        <v>16</v>
      </c>
      <c r="D27997" s="2" t="s">
        <v>469</v>
      </c>
      <c r="E27997" s="2"/>
      <c r="F27997" s="2"/>
      <c r="G27997" s="2"/>
      <c r="H27997" s="2"/>
    </row>
    <row r="27998" spans="2:8">
      <c r="B27998" s="2" t="s">
        <v>28446</v>
      </c>
      <c r="C27998" s="2">
        <v>21</v>
      </c>
      <c r="D27998" s="2" t="s">
        <v>469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469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469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469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469</v>
      </c>
      <c r="E28002" s="2"/>
      <c r="F28002" s="2"/>
      <c r="G28002" s="2"/>
      <c r="H28002" s="2"/>
    </row>
    <row r="28003" spans="2:8">
      <c r="B28003" s="2" t="s">
        <v>28451</v>
      </c>
      <c r="C28003" s="2">
        <v>20</v>
      </c>
      <c r="D28003" s="2" t="s">
        <v>469</v>
      </c>
      <c r="E28003" s="2"/>
      <c r="F28003" s="2"/>
      <c r="G28003" s="2"/>
      <c r="H28003" s="2"/>
    </row>
    <row r="28004" spans="2:8">
      <c r="B28004" s="2" t="s">
        <v>28452</v>
      </c>
      <c r="C28004" s="2">
        <v>17</v>
      </c>
      <c r="D28004" s="2" t="s">
        <v>469</v>
      </c>
      <c r="E28004" s="2"/>
      <c r="F28004" s="2"/>
      <c r="G28004" s="2"/>
      <c r="H28004" s="2"/>
    </row>
    <row r="28005" spans="2:8">
      <c r="B28005" s="2" t="s">
        <v>28453</v>
      </c>
      <c r="C28005" s="2">
        <v>14</v>
      </c>
      <c r="D28005" s="2" t="s">
        <v>469</v>
      </c>
      <c r="E28005" s="2"/>
      <c r="F28005" s="2"/>
      <c r="G28005" s="2"/>
      <c r="H28005" s="2"/>
    </row>
    <row r="28006" spans="2:8">
      <c r="B28006" s="2" t="s">
        <v>28454</v>
      </c>
      <c r="C28006" s="2">
        <v>10</v>
      </c>
      <c r="D28006" s="2" t="s">
        <v>469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36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39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35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469</v>
      </c>
      <c r="E28013" s="2"/>
      <c r="F28013" s="2"/>
      <c r="G28013" s="2"/>
      <c r="H28013" s="2"/>
    </row>
    <row r="28014" spans="2:8">
      <c r="B28014" s="2" t="s">
        <v>28462</v>
      </c>
      <c r="C28014" s="2">
        <v>27</v>
      </c>
      <c r="D28014" s="2" t="s">
        <v>469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469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469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469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469</v>
      </c>
      <c r="E28018" s="2"/>
      <c r="F28018" s="2"/>
      <c r="G28018" s="2"/>
      <c r="H28018" s="2"/>
    </row>
    <row r="28019" spans="2:8">
      <c r="B28019" s="2" t="s">
        <v>28467</v>
      </c>
      <c r="C28019" s="2">
        <v>22</v>
      </c>
      <c r="D28019" s="2" t="s">
        <v>469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469</v>
      </c>
      <c r="E28020" s="2"/>
      <c r="F28020" s="2"/>
      <c r="G28020" s="2"/>
      <c r="H28020" s="2"/>
    </row>
    <row r="28021" spans="2:8">
      <c r="B28021" s="2" t="s">
        <v>28469</v>
      </c>
      <c r="C28021" s="2">
        <v>13</v>
      </c>
      <c r="D28021" s="2" t="s">
        <v>469</v>
      </c>
      <c r="E28021" s="2"/>
      <c r="F28021" s="2"/>
      <c r="G28021" s="2"/>
      <c r="H28021" s="2"/>
    </row>
    <row r="28022" spans="2:8">
      <c r="B28022" s="2" t="s">
        <v>28470</v>
      </c>
      <c r="C28022" s="2">
        <v>18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40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38</v>
      </c>
      <c r="D28034" s="2" t="s">
        <v>469</v>
      </c>
      <c r="E28034" s="2"/>
      <c r="F28034" s="2"/>
      <c r="G28034" s="2"/>
      <c r="H28034" s="2"/>
    </row>
    <row r="28035" spans="2:8">
      <c r="B28035" s="2" t="s">
        <v>28483</v>
      </c>
      <c r="C28035" s="2">
        <v>42</v>
      </c>
      <c r="D28035" s="2" t="s">
        <v>469</v>
      </c>
      <c r="E28035" s="2"/>
      <c r="F28035" s="2"/>
      <c r="G28035" s="2"/>
      <c r="H28035" s="2"/>
    </row>
    <row r="28036" spans="2:8">
      <c r="B28036" s="2" t="s">
        <v>28484</v>
      </c>
      <c r="C28036" s="2">
        <v>41</v>
      </c>
      <c r="D28036" s="2" t="s">
        <v>469</v>
      </c>
      <c r="E28036" s="2"/>
      <c r="F28036" s="2"/>
      <c r="G28036" s="2"/>
      <c r="H28036" s="2"/>
    </row>
    <row r="28037" spans="2:8">
      <c r="B28037" s="2" t="s">
        <v>28485</v>
      </c>
      <c r="C28037" s="2">
        <v>37</v>
      </c>
      <c r="D28037" s="2" t="s">
        <v>469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469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469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469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469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469</v>
      </c>
      <c r="E28047" s="2"/>
      <c r="F28047" s="2"/>
      <c r="G28047" s="2"/>
      <c r="H28047" s="2"/>
    </row>
    <row r="28048" spans="2:8">
      <c r="B28048" s="2" t="s">
        <v>28496</v>
      </c>
      <c r="C28048" s="2">
        <v>30</v>
      </c>
      <c r="D28048" s="2" t="s">
        <v>469</v>
      </c>
      <c r="E28048" s="2"/>
      <c r="F28048" s="2"/>
      <c r="G28048" s="2"/>
      <c r="H28048" s="2"/>
    </row>
    <row r="28049" spans="2:8">
      <c r="B28049" s="2" t="s">
        <v>28497</v>
      </c>
      <c r="C28049" s="2">
        <v>20</v>
      </c>
      <c r="D28049" s="2" t="s">
        <v>469</v>
      </c>
      <c r="E28049" s="2"/>
      <c r="F28049" s="2"/>
      <c r="G28049" s="2"/>
      <c r="H28049" s="2"/>
    </row>
    <row r="28050" spans="2:8">
      <c r="B28050" s="2" t="s">
        <v>28498</v>
      </c>
      <c r="C28050" s="2">
        <v>15</v>
      </c>
      <c r="D28050" s="2" t="s">
        <v>469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469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469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469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469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469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469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469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469</v>
      </c>
      <c r="E28058" s="2"/>
      <c r="F28058" s="2"/>
      <c r="G28058" s="2"/>
      <c r="H28058" s="2"/>
    </row>
    <row r="28059" spans="2:8">
      <c r="B28059" s="2" t="s">
        <v>28507</v>
      </c>
      <c r="C28059" s="2">
        <v>6</v>
      </c>
      <c r="D28059" s="2" t="s">
        <v>469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469</v>
      </c>
      <c r="E28060" s="2"/>
      <c r="F28060" s="2"/>
      <c r="G28060" s="2"/>
      <c r="H28060" s="2"/>
    </row>
    <row r="28061" spans="2:8">
      <c r="B28061" s="2" t="s">
        <v>28509</v>
      </c>
      <c r="C28061" s="2">
        <v>37</v>
      </c>
      <c r="D28061" s="2" t="s">
        <v>469</v>
      </c>
      <c r="E28061" s="2"/>
      <c r="F28061" s="2"/>
      <c r="G28061" s="2"/>
      <c r="H28061" s="2"/>
    </row>
    <row r="28062" spans="2:8">
      <c r="B28062" s="2" t="s">
        <v>28510</v>
      </c>
      <c r="C28062" s="2">
        <v>39</v>
      </c>
      <c r="D28062" s="2" t="s">
        <v>469</v>
      </c>
      <c r="E28062" s="2"/>
      <c r="F28062" s="2"/>
      <c r="G28062" s="2"/>
      <c r="H28062" s="2"/>
    </row>
    <row r="28063" spans="2:8">
      <c r="B28063" s="2" t="s">
        <v>28511</v>
      </c>
      <c r="C28063" s="2">
        <v>38</v>
      </c>
      <c r="D28063" s="2" t="s">
        <v>469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469</v>
      </c>
      <c r="E28064" s="2"/>
      <c r="F28064" s="2"/>
      <c r="G28064" s="2"/>
      <c r="H28064" s="2"/>
    </row>
    <row r="28065" spans="2:8">
      <c r="B28065" s="2" t="s">
        <v>28513</v>
      </c>
      <c r="C28065" s="2">
        <v>23</v>
      </c>
      <c r="D28065" s="2" t="s">
        <v>469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469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469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469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469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469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469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469</v>
      </c>
      <c r="E28079" s="2"/>
      <c r="F28079" s="2"/>
      <c r="G28079" s="2"/>
      <c r="H28079" s="2"/>
    </row>
    <row r="28080" spans="2:8">
      <c r="B28080" s="2" t="s">
        <v>28528</v>
      </c>
      <c r="C28080" s="2">
        <v>18</v>
      </c>
      <c r="D28080" s="2" t="s">
        <v>469</v>
      </c>
      <c r="E28080" s="2"/>
      <c r="F28080" s="2"/>
      <c r="G28080" s="2"/>
      <c r="H28080" s="2"/>
    </row>
    <row r="28081" spans="2:8">
      <c r="B28081" s="2" t="s">
        <v>28529</v>
      </c>
      <c r="C28081" s="2">
        <v>10</v>
      </c>
      <c r="D28081" s="2" t="s">
        <v>469</v>
      </c>
      <c r="E28081" s="2"/>
      <c r="F28081" s="2"/>
      <c r="G28081" s="2"/>
      <c r="H28081" s="2"/>
    </row>
    <row r="28082" spans="2:8">
      <c r="B28082" s="2" t="s">
        <v>28530</v>
      </c>
      <c r="C28082" s="2">
        <v>15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15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16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18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18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19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469</v>
      </c>
      <c r="E28089" s="2"/>
      <c r="F28089" s="2"/>
      <c r="G28089" s="2"/>
      <c r="H28089" s="2"/>
    </row>
    <row r="28090" spans="2:8">
      <c r="B28090" s="2" t="s">
        <v>28538</v>
      </c>
      <c r="C28090" s="2">
        <v>36</v>
      </c>
      <c r="D28090" s="2" t="s">
        <v>469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469</v>
      </c>
      <c r="E28091" s="2"/>
      <c r="F28091" s="2"/>
      <c r="G28091" s="2"/>
      <c r="H28091" s="2"/>
    </row>
    <row r="28092" spans="2:8">
      <c r="B28092" s="2" t="s">
        <v>28540</v>
      </c>
      <c r="C28092" s="2">
        <v>36</v>
      </c>
      <c r="D28092" s="2" t="s">
        <v>469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469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469</v>
      </c>
      <c r="E28094" s="2"/>
      <c r="F28094" s="2"/>
      <c r="G28094" s="2"/>
      <c r="H28094" s="2"/>
    </row>
    <row r="28095" spans="2:8">
      <c r="B28095" s="2" t="s">
        <v>28543</v>
      </c>
      <c r="C28095" s="2">
        <v>15</v>
      </c>
      <c r="D28095" s="2" t="s">
        <v>469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21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19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34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40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45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42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18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16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469</v>
      </c>
      <c r="E28135" s="2"/>
      <c r="F28135" s="2"/>
      <c r="G28135" s="2"/>
      <c r="H28135" s="2"/>
    </row>
    <row r="28136" spans="2:8">
      <c r="B28136" s="2" t="s">
        <v>28584</v>
      </c>
      <c r="C28136" s="2">
        <v>20</v>
      </c>
      <c r="D28136" s="2" t="s">
        <v>469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469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469</v>
      </c>
      <c r="E28138" s="2"/>
      <c r="F28138" s="2"/>
      <c r="G28138" s="2"/>
      <c r="H28138" s="2"/>
    </row>
    <row r="28139" spans="2:8">
      <c r="B28139" s="2" t="s">
        <v>28587</v>
      </c>
      <c r="C28139" s="2">
        <v>17</v>
      </c>
      <c r="D28139" s="2" t="s">
        <v>469</v>
      </c>
      <c r="E28139" s="2"/>
      <c r="F28139" s="2"/>
      <c r="G28139" s="2"/>
      <c r="H28139" s="2"/>
    </row>
    <row r="28140" spans="2:8">
      <c r="B28140" s="2" t="s">
        <v>28588</v>
      </c>
      <c r="C28140" s="2">
        <v>10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15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16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14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13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13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12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12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12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469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469</v>
      </c>
      <c r="E28152" s="2"/>
      <c r="F28152" s="2"/>
      <c r="G28152" s="2"/>
      <c r="H28152" s="2"/>
    </row>
    <row r="28153" spans="2:8">
      <c r="B28153" s="2" t="s">
        <v>28601</v>
      </c>
      <c r="C28153" s="2">
        <v>20</v>
      </c>
      <c r="D28153" s="2" t="s">
        <v>469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469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469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469</v>
      </c>
      <c r="E28156" s="2"/>
      <c r="F28156" s="2"/>
      <c r="G28156" s="2"/>
      <c r="H28156" s="2"/>
    </row>
    <row r="28157" spans="2:8">
      <c r="B28157" s="2" t="s">
        <v>28605</v>
      </c>
      <c r="C28157" s="2">
        <v>12</v>
      </c>
      <c r="D28157" s="2" t="s">
        <v>469</v>
      </c>
      <c r="E28157" s="2"/>
      <c r="F28157" s="2"/>
      <c r="G28157" s="2"/>
      <c r="H28157" s="2"/>
    </row>
    <row r="28158" spans="2:8">
      <c r="B28158" s="2" t="s">
        <v>28606</v>
      </c>
      <c r="C28158" s="2">
        <v>18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37</v>
      </c>
      <c r="D28166" s="2" t="s">
        <v>469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469</v>
      </c>
      <c r="E28167" s="2"/>
      <c r="F28167" s="2"/>
      <c r="G28167" s="2"/>
      <c r="H28167" s="2"/>
    </row>
    <row r="28168" spans="2:8">
      <c r="B28168" s="2" t="s">
        <v>28616</v>
      </c>
      <c r="C28168" s="2">
        <v>37</v>
      </c>
      <c r="D28168" s="2" t="s">
        <v>469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469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469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469</v>
      </c>
      <c r="E28171" s="2"/>
      <c r="F28171" s="2"/>
      <c r="G28171" s="2"/>
      <c r="H28171" s="2"/>
    </row>
    <row r="28172" spans="2:8">
      <c r="B28172" s="2" t="s">
        <v>28620</v>
      </c>
      <c r="C28172" s="2">
        <v>17</v>
      </c>
      <c r="D28172" s="2" t="s">
        <v>469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469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469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469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469</v>
      </c>
      <c r="E28176" s="2"/>
      <c r="F28176" s="2"/>
      <c r="G28176" s="2"/>
      <c r="H28176" s="2"/>
    </row>
    <row r="28177" spans="2:8">
      <c r="B28177" s="2" t="s">
        <v>28625</v>
      </c>
      <c r="C28177" s="2">
        <v>19</v>
      </c>
      <c r="D28177" s="2" t="s">
        <v>469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469</v>
      </c>
      <c r="E28178" s="2"/>
      <c r="F28178" s="2"/>
      <c r="G28178" s="2"/>
      <c r="H28178" s="2"/>
    </row>
    <row r="28179" spans="2:8">
      <c r="B28179" s="2" t="s">
        <v>28627</v>
      </c>
      <c r="C28179" s="2">
        <v>13</v>
      </c>
      <c r="D28179" s="2" t="s">
        <v>469</v>
      </c>
      <c r="E28179" s="2"/>
      <c r="F28179" s="2"/>
      <c r="G28179" s="2"/>
      <c r="H28179" s="2"/>
    </row>
    <row r="28180" spans="2:8">
      <c r="B28180" s="2" t="s">
        <v>28628</v>
      </c>
      <c r="C28180" s="2">
        <v>9</v>
      </c>
      <c r="D28180" s="2" t="s">
        <v>469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469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469</v>
      </c>
      <c r="E28182" s="2"/>
      <c r="F28182" s="2"/>
      <c r="G28182" s="2"/>
      <c r="H28182" s="2"/>
    </row>
    <row r="28183" spans="2:8">
      <c r="B28183" s="2" t="s">
        <v>28631</v>
      </c>
      <c r="C28183" s="2">
        <v>20</v>
      </c>
      <c r="D28183" s="2" t="s">
        <v>469</v>
      </c>
      <c r="E28183" s="2"/>
      <c r="F28183" s="2"/>
      <c r="G28183" s="2"/>
      <c r="H28183" s="2"/>
    </row>
    <row r="28184" spans="2:8">
      <c r="B28184" s="2" t="s">
        <v>28632</v>
      </c>
      <c r="C28184" s="2">
        <v>11</v>
      </c>
      <c r="D28184" s="2" t="s">
        <v>469</v>
      </c>
      <c r="E28184" s="2"/>
      <c r="F28184" s="2"/>
      <c r="G28184" s="2"/>
      <c r="H28184" s="2"/>
    </row>
    <row r="28185" spans="2:8">
      <c r="B28185" s="2" t="s">
        <v>28633</v>
      </c>
      <c r="C28185" s="2">
        <v>13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15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15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27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13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36</v>
      </c>
      <c r="D28197" s="2" t="s">
        <v>469</v>
      </c>
      <c r="E28197" s="2"/>
      <c r="F28197" s="2"/>
      <c r="G28197" s="2"/>
      <c r="H28197" s="2"/>
    </row>
    <row r="28198" spans="2:8">
      <c r="B28198" s="2" t="s">
        <v>28646</v>
      </c>
      <c r="C28198" s="2">
        <v>35</v>
      </c>
      <c r="D28198" s="2" t="s">
        <v>469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469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469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469</v>
      </c>
      <c r="E28201" s="2"/>
      <c r="F28201" s="2"/>
      <c r="G28201" s="2"/>
      <c r="H28201" s="2"/>
    </row>
    <row r="28202" spans="2:8">
      <c r="B28202" s="2" t="s">
        <v>28650</v>
      </c>
      <c r="C28202" s="2">
        <v>17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17</v>
      </c>
      <c r="D28209" s="2" t="s">
        <v>469</v>
      </c>
      <c r="E28209" s="2"/>
      <c r="F28209" s="2"/>
      <c r="G28209" s="2"/>
      <c r="H28209" s="2"/>
    </row>
    <row r="28210" spans="2:8">
      <c r="B28210" s="2" t="s">
        <v>28658</v>
      </c>
      <c r="C28210" s="2">
        <v>17</v>
      </c>
      <c r="D28210" s="2" t="s">
        <v>469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469</v>
      </c>
      <c r="E28211" s="2"/>
      <c r="F28211" s="2"/>
      <c r="G28211" s="2"/>
      <c r="H28211" s="2"/>
    </row>
    <row r="28212" spans="2:8">
      <c r="B28212" s="2" t="s">
        <v>28660</v>
      </c>
      <c r="C28212" s="2">
        <v>16</v>
      </c>
      <c r="D28212" s="2" t="s">
        <v>469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469</v>
      </c>
      <c r="E28213" s="2"/>
      <c r="F28213" s="2"/>
      <c r="G28213" s="2"/>
      <c r="H28213" s="2"/>
    </row>
    <row r="28214" spans="2:8">
      <c r="B28214" s="2" t="s">
        <v>28662</v>
      </c>
      <c r="C28214" s="2">
        <v>19</v>
      </c>
      <c r="D28214" s="2" t="s">
        <v>469</v>
      </c>
      <c r="E28214" s="2"/>
      <c r="F28214" s="2"/>
      <c r="G28214" s="2"/>
      <c r="H28214" s="2"/>
    </row>
    <row r="28215" spans="2:8">
      <c r="B28215" s="2" t="s">
        <v>28663</v>
      </c>
      <c r="C28215" s="2">
        <v>21</v>
      </c>
      <c r="D28215" s="2" t="s">
        <v>469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469</v>
      </c>
      <c r="E28216" s="2"/>
      <c r="F28216" s="2"/>
      <c r="G28216" s="2"/>
      <c r="H28216" s="2"/>
    </row>
    <row r="28217" spans="2:8">
      <c r="B28217" s="2" t="s">
        <v>28665</v>
      </c>
      <c r="C28217" s="2">
        <v>19</v>
      </c>
      <c r="D28217" s="2" t="s">
        <v>469</v>
      </c>
      <c r="E28217" s="2"/>
      <c r="F28217" s="2"/>
      <c r="G28217" s="2"/>
      <c r="H28217" s="2"/>
    </row>
    <row r="28218" spans="2:8">
      <c r="B28218" s="2" t="s">
        <v>28666</v>
      </c>
      <c r="C28218" s="2">
        <v>16</v>
      </c>
      <c r="D28218" s="2" t="s">
        <v>469</v>
      </c>
      <c r="E28218" s="2"/>
      <c r="F28218" s="2"/>
      <c r="G28218" s="2"/>
      <c r="H28218" s="2"/>
    </row>
    <row r="28219" spans="2:8">
      <c r="B28219" s="2" t="s">
        <v>28667</v>
      </c>
      <c r="C28219" s="2">
        <v>13</v>
      </c>
      <c r="D28219" s="2" t="s">
        <v>469</v>
      </c>
      <c r="E28219" s="2"/>
      <c r="F28219" s="2"/>
      <c r="G28219" s="2"/>
      <c r="H28219" s="2"/>
    </row>
    <row r="28220" spans="2:8">
      <c r="B28220" s="2" t="s">
        <v>28668</v>
      </c>
      <c r="C28220" s="2">
        <v>22</v>
      </c>
      <c r="D28220" s="2" t="s">
        <v>469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469</v>
      </c>
      <c r="E28221" s="2"/>
      <c r="F28221" s="2"/>
      <c r="G28221" s="2"/>
      <c r="H28221" s="2"/>
    </row>
    <row r="28222" spans="2:8">
      <c r="B28222" s="2" t="s">
        <v>28670</v>
      </c>
      <c r="C28222" s="2">
        <v>23</v>
      </c>
      <c r="D28222" s="2" t="s">
        <v>469</v>
      </c>
      <c r="E28222" s="2"/>
      <c r="F28222" s="2"/>
      <c r="G28222" s="2"/>
      <c r="H28222" s="2"/>
    </row>
    <row r="28223" spans="2:8">
      <c r="B28223" s="2" t="s">
        <v>28671</v>
      </c>
      <c r="C28223" s="2">
        <v>21</v>
      </c>
      <c r="D28223" s="2" t="s">
        <v>469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469</v>
      </c>
      <c r="E28224" s="2"/>
      <c r="F28224" s="2"/>
      <c r="G28224" s="2"/>
      <c r="H28224" s="2"/>
    </row>
    <row r="28225" spans="2:8">
      <c r="B28225" s="2" t="s">
        <v>28673</v>
      </c>
      <c r="C28225" s="2">
        <v>17</v>
      </c>
      <c r="D28225" s="2" t="s">
        <v>469</v>
      </c>
      <c r="E28225" s="2"/>
      <c r="F28225" s="2"/>
      <c r="G28225" s="2"/>
      <c r="H28225" s="2"/>
    </row>
    <row r="28226" spans="2:8">
      <c r="B28226" s="2" t="s">
        <v>28674</v>
      </c>
      <c r="C28226" s="2">
        <v>15</v>
      </c>
      <c r="D28226" s="2" t="s">
        <v>469</v>
      </c>
      <c r="E28226" s="2"/>
      <c r="F28226" s="2"/>
      <c r="G28226" s="2"/>
      <c r="H28226" s="2"/>
    </row>
    <row r="28227" spans="2:8">
      <c r="B28227" s="2" t="s">
        <v>28675</v>
      </c>
      <c r="C28227" s="2">
        <v>14</v>
      </c>
      <c r="D28227" s="2" t="s">
        <v>469</v>
      </c>
      <c r="E28227" s="2"/>
      <c r="F28227" s="2"/>
      <c r="G28227" s="2"/>
      <c r="H28227" s="2"/>
    </row>
    <row r="28228" spans="2:8">
      <c r="B28228" s="2" t="s">
        <v>28676</v>
      </c>
      <c r="C28228" s="2">
        <v>16</v>
      </c>
      <c r="D28228" s="2" t="s">
        <v>469</v>
      </c>
      <c r="E28228" s="2"/>
      <c r="F28228" s="2"/>
      <c r="G28228" s="2"/>
      <c r="H28228" s="2"/>
    </row>
    <row r="28229" spans="2:8">
      <c r="B28229" s="2" t="s">
        <v>28677</v>
      </c>
      <c r="C28229" s="2">
        <v>17</v>
      </c>
      <c r="D28229" s="2" t="s">
        <v>469</v>
      </c>
      <c r="E28229" s="2"/>
      <c r="F28229" s="2"/>
      <c r="G28229" s="2"/>
      <c r="H28229" s="2"/>
    </row>
    <row r="28230" spans="2:8">
      <c r="B28230" s="2" t="s">
        <v>28678</v>
      </c>
      <c r="C28230" s="2">
        <v>16</v>
      </c>
      <c r="D28230" s="2" t="s">
        <v>469</v>
      </c>
      <c r="E28230" s="2"/>
      <c r="F28230" s="2"/>
      <c r="G28230" s="2"/>
      <c r="H28230" s="2"/>
    </row>
    <row r="28231" spans="2:8">
      <c r="B28231" s="2" t="s">
        <v>28679</v>
      </c>
      <c r="C28231" s="2">
        <v>19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23</v>
      </c>
      <c r="D28237" s="2" t="s">
        <v>469</v>
      </c>
      <c r="E28237" s="2"/>
      <c r="F28237" s="2"/>
      <c r="G28237" s="2"/>
      <c r="H28237" s="2"/>
    </row>
    <row r="28238" spans="2:8">
      <c r="B28238" s="2" t="s">
        <v>28686</v>
      </c>
      <c r="C28238" s="2">
        <v>22</v>
      </c>
      <c r="D28238" s="2" t="s">
        <v>469</v>
      </c>
      <c r="E28238" s="2"/>
      <c r="F28238" s="2"/>
      <c r="G28238" s="2"/>
      <c r="H28238" s="2"/>
    </row>
    <row r="28239" spans="2:8">
      <c r="B28239" s="2" t="s">
        <v>28687</v>
      </c>
      <c r="C28239" s="2">
        <v>22</v>
      </c>
      <c r="D28239" s="2" t="s">
        <v>469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31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14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18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469</v>
      </c>
      <c r="E28257" s="2"/>
      <c r="F28257" s="2"/>
      <c r="G28257" s="2"/>
      <c r="H28257" s="2"/>
    </row>
    <row r="28258" spans="2:8">
      <c r="B28258" s="2" t="s">
        <v>28706</v>
      </c>
      <c r="C28258" s="2">
        <v>42</v>
      </c>
      <c r="D28258" s="2" t="s">
        <v>469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469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469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469</v>
      </c>
      <c r="E28261" s="2"/>
      <c r="F28261" s="2"/>
      <c r="G28261" s="2"/>
      <c r="H28261" s="2"/>
    </row>
    <row r="28262" spans="2:8">
      <c r="B28262" s="2" t="s">
        <v>28710</v>
      </c>
      <c r="C28262" s="2">
        <v>23</v>
      </c>
      <c r="D28262" s="2" t="s">
        <v>469</v>
      </c>
      <c r="E28262" s="2"/>
      <c r="F28262" s="2"/>
      <c r="G28262" s="2"/>
      <c r="H28262" s="2"/>
    </row>
    <row r="28263" spans="2:8">
      <c r="B28263" s="2" t="s">
        <v>28711</v>
      </c>
      <c r="C28263" s="2">
        <v>13</v>
      </c>
      <c r="D28263" s="2" t="s">
        <v>469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469</v>
      </c>
      <c r="E28264" s="2"/>
      <c r="F28264" s="2"/>
      <c r="G28264" s="2"/>
      <c r="H28264" s="2"/>
    </row>
    <row r="28265" spans="2:8">
      <c r="B28265" s="2" t="s">
        <v>28713</v>
      </c>
      <c r="C28265" s="2">
        <v>20</v>
      </c>
      <c r="D28265" s="2" t="s">
        <v>469</v>
      </c>
      <c r="E28265" s="2"/>
      <c r="F28265" s="2"/>
      <c r="G28265" s="2"/>
      <c r="H28265" s="2"/>
    </row>
    <row r="28266" spans="2:8">
      <c r="B28266" s="2" t="s">
        <v>28714</v>
      </c>
      <c r="C28266" s="2">
        <v>20</v>
      </c>
      <c r="D28266" s="2" t="s">
        <v>469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469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469</v>
      </c>
      <c r="E28268" s="2"/>
      <c r="F28268" s="2"/>
      <c r="G28268" s="2"/>
      <c r="H28268" s="2"/>
    </row>
    <row r="28269" spans="2:8">
      <c r="B28269" s="2" t="s">
        <v>28717</v>
      </c>
      <c r="C28269" s="2">
        <v>25</v>
      </c>
      <c r="D28269" s="2" t="s">
        <v>469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469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469</v>
      </c>
      <c r="E28271" s="2"/>
      <c r="F28271" s="2"/>
      <c r="G28271" s="2"/>
      <c r="H28271" s="2"/>
    </row>
    <row r="28272" spans="2:8">
      <c r="B28272" s="2" t="s">
        <v>28720</v>
      </c>
      <c r="C28272" s="2">
        <v>12</v>
      </c>
      <c r="D28272" s="2" t="s">
        <v>469</v>
      </c>
      <c r="E28272" s="2"/>
      <c r="F28272" s="2"/>
      <c r="G28272" s="2"/>
      <c r="H28272" s="2"/>
    </row>
    <row r="28273" spans="2:8">
      <c r="B28273" s="2" t="s">
        <v>28721</v>
      </c>
      <c r="C28273" s="2">
        <v>16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31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42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45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42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38</v>
      </c>
      <c r="D28286" s="2" t="s">
        <v>469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469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469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469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469</v>
      </c>
      <c r="E28290" s="2"/>
      <c r="F28290" s="2"/>
      <c r="G28290" s="2"/>
      <c r="H28290" s="2"/>
    </row>
    <row r="28291" spans="2:8">
      <c r="B28291" s="2" t="s">
        <v>28739</v>
      </c>
      <c r="C28291" s="2">
        <v>15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22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24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24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469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469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469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469</v>
      </c>
      <c r="E28311" s="2"/>
      <c r="F28311" s="2"/>
      <c r="G28311" s="2"/>
      <c r="H28311" s="2"/>
    </row>
    <row r="28312" spans="2:8">
      <c r="B28312" s="2" t="s">
        <v>28760</v>
      </c>
      <c r="C28312" s="2">
        <v>29</v>
      </c>
      <c r="D28312" s="2" t="s">
        <v>469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469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469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469</v>
      </c>
      <c r="E28315" s="2"/>
      <c r="F28315" s="2"/>
      <c r="G28315" s="2"/>
      <c r="H28315" s="2"/>
    </row>
    <row r="28316" spans="2:8">
      <c r="B28316" s="2" t="s">
        <v>28764</v>
      </c>
      <c r="C28316" s="2">
        <v>9</v>
      </c>
      <c r="D28316" s="2" t="s">
        <v>469</v>
      </c>
      <c r="E28316" s="2"/>
      <c r="F28316" s="2"/>
      <c r="G28316" s="2"/>
      <c r="H28316" s="2"/>
    </row>
    <row r="28317" spans="2:8">
      <c r="B28317" s="2" t="s">
        <v>28765</v>
      </c>
      <c r="C28317" s="2">
        <v>22</v>
      </c>
      <c r="D28317" s="2" t="s">
        <v>469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469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469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469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469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469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469</v>
      </c>
      <c r="E28323" s="2"/>
      <c r="F28323" s="2"/>
      <c r="G28323" s="2"/>
      <c r="H28323" s="2"/>
    </row>
    <row r="28324" spans="2:8">
      <c r="B28324" s="2" t="s">
        <v>28772</v>
      </c>
      <c r="C28324" s="2">
        <v>22</v>
      </c>
      <c r="D28324" s="2" t="s">
        <v>469</v>
      </c>
      <c r="E28324" s="2"/>
      <c r="F28324" s="2"/>
      <c r="G28324" s="2"/>
      <c r="H28324" s="2"/>
    </row>
    <row r="28325" spans="2:8">
      <c r="B28325" s="2" t="s">
        <v>28773</v>
      </c>
      <c r="C28325" s="2">
        <v>17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40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43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42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469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469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469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469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469</v>
      </c>
      <c r="E28343" s="2"/>
      <c r="F28343" s="2"/>
      <c r="G28343" s="2"/>
      <c r="H28343" s="2"/>
    </row>
    <row r="28344" spans="2:8">
      <c r="B28344" s="2" t="s">
        <v>28792</v>
      </c>
      <c r="C28344" s="2">
        <v>20</v>
      </c>
      <c r="D28344" s="2" t="s">
        <v>469</v>
      </c>
      <c r="E28344" s="2"/>
      <c r="F28344" s="2"/>
      <c r="G28344" s="2"/>
      <c r="H28344" s="2"/>
    </row>
    <row r="28345" spans="2:8">
      <c r="B28345" s="2" t="s">
        <v>28793</v>
      </c>
      <c r="C28345" s="2">
        <v>20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20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29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16</v>
      </c>
      <c r="D28389" s="2" t="s">
        <v>469</v>
      </c>
      <c r="E28389" s="2"/>
      <c r="F28389" s="2"/>
      <c r="G28389" s="2"/>
      <c r="H28389" s="2"/>
    </row>
    <row r="28390" spans="2:8">
      <c r="B28390" s="2" t="s">
        <v>28838</v>
      </c>
      <c r="C28390" s="2">
        <v>16</v>
      </c>
      <c r="D28390" s="2" t="s">
        <v>469</v>
      </c>
      <c r="E28390" s="2"/>
      <c r="F28390" s="2"/>
      <c r="G28390" s="2"/>
      <c r="H28390" s="2"/>
    </row>
    <row r="28391" spans="2:8">
      <c r="B28391" s="2" t="s">
        <v>28839</v>
      </c>
      <c r="C28391" s="2">
        <v>15</v>
      </c>
      <c r="D28391" s="2" t="s">
        <v>469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469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469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469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469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469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469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469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469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469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469</v>
      </c>
      <c r="E28401" s="2"/>
      <c r="F28401" s="2"/>
      <c r="G28401" s="2"/>
      <c r="H28401" s="2"/>
    </row>
    <row r="28402" spans="2:8">
      <c r="B28402" s="2" t="s">
        <v>28850</v>
      </c>
      <c r="C28402" s="2">
        <v>17</v>
      </c>
      <c r="D28402" s="2" t="s">
        <v>469</v>
      </c>
      <c r="E28402" s="2"/>
      <c r="F28402" s="2"/>
      <c r="G28402" s="2"/>
      <c r="H28402" s="2"/>
    </row>
    <row r="28403" spans="2:8">
      <c r="B28403" s="2" t="s">
        <v>28851</v>
      </c>
      <c r="C28403" s="2">
        <v>13</v>
      </c>
      <c r="D28403" s="2" t="s">
        <v>469</v>
      </c>
      <c r="E28403" s="2"/>
      <c r="F28403" s="2"/>
      <c r="G28403" s="2"/>
      <c r="H28403" s="2"/>
    </row>
    <row r="28404" spans="2:8">
      <c r="B28404" s="2" t="s">
        <v>28852</v>
      </c>
      <c r="C28404" s="2">
        <v>13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469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469</v>
      </c>
      <c r="E28413" s="2"/>
      <c r="F28413" s="2"/>
      <c r="G28413" s="2"/>
      <c r="H28413" s="2"/>
    </row>
    <row r="28414" spans="2:8">
      <c r="B28414" s="2" t="s">
        <v>28862</v>
      </c>
      <c r="C28414" s="2">
        <v>42</v>
      </c>
      <c r="D28414" s="2" t="s">
        <v>469</v>
      </c>
      <c r="E28414" s="2"/>
      <c r="F28414" s="2"/>
      <c r="G28414" s="2"/>
      <c r="H28414" s="2"/>
    </row>
    <row r="28415" spans="2:8">
      <c r="B28415" s="2" t="s">
        <v>28863</v>
      </c>
      <c r="C28415" s="2">
        <v>41</v>
      </c>
      <c r="D28415" s="2" t="s">
        <v>469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469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469</v>
      </c>
      <c r="E28417" s="2"/>
      <c r="F28417" s="2"/>
      <c r="G28417" s="2"/>
      <c r="H28417" s="2"/>
    </row>
    <row r="28418" spans="2:8">
      <c r="B28418" s="2" t="s">
        <v>28866</v>
      </c>
      <c r="C28418" s="2">
        <v>10</v>
      </c>
      <c r="D28418" s="2" t="s">
        <v>469</v>
      </c>
      <c r="E28418" s="2"/>
      <c r="F28418" s="2"/>
      <c r="G28418" s="2"/>
      <c r="H28418" s="2"/>
    </row>
    <row r="28419" spans="2:8">
      <c r="B28419" s="2" t="s">
        <v>28867</v>
      </c>
      <c r="C28419" s="2">
        <v>21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37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36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27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20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469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469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469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469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469</v>
      </c>
      <c r="E28449" s="2"/>
      <c r="F28449" s="2"/>
      <c r="G28449" s="2"/>
      <c r="H28449" s="2"/>
    </row>
    <row r="28450" spans="2:8">
      <c r="B28450" s="2" t="s">
        <v>28898</v>
      </c>
      <c r="C28450" s="2">
        <v>12</v>
      </c>
      <c r="D28450" s="2" t="s">
        <v>469</v>
      </c>
      <c r="E28450" s="2"/>
      <c r="F28450" s="2"/>
      <c r="G28450" s="2"/>
      <c r="H28450" s="2"/>
    </row>
    <row r="28451" spans="2:8">
      <c r="B28451" s="2" t="s">
        <v>28899</v>
      </c>
      <c r="C28451" s="2">
        <v>17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469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469</v>
      </c>
      <c r="E28460" s="2"/>
      <c r="F28460" s="2"/>
      <c r="G28460" s="2"/>
      <c r="H28460" s="2"/>
    </row>
    <row r="28461" spans="2:8">
      <c r="B28461" s="2" t="s">
        <v>28909</v>
      </c>
      <c r="C28461" s="2">
        <v>34</v>
      </c>
      <c r="D28461" s="2" t="s">
        <v>469</v>
      </c>
      <c r="E28461" s="2"/>
      <c r="F28461" s="2"/>
      <c r="G28461" s="2"/>
      <c r="H28461" s="2"/>
    </row>
    <row r="28462" spans="2:8">
      <c r="B28462" s="2" t="s">
        <v>28910</v>
      </c>
      <c r="C28462" s="2">
        <v>34</v>
      </c>
      <c r="D28462" s="2" t="s">
        <v>469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469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469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469</v>
      </c>
      <c r="E28465" s="2"/>
      <c r="F28465" s="2"/>
      <c r="G28465" s="2"/>
      <c r="H28465" s="2"/>
    </row>
    <row r="28466" spans="2:8">
      <c r="B28466" s="2" t="s">
        <v>28914</v>
      </c>
      <c r="C28466" s="2">
        <v>14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18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18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11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469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469</v>
      </c>
      <c r="E28474" s="2"/>
      <c r="F28474" s="2"/>
      <c r="G28474" s="2"/>
      <c r="H28474" s="2"/>
    </row>
    <row r="28475" spans="2:8">
      <c r="B28475" s="2" t="s">
        <v>28923</v>
      </c>
      <c r="C28475" s="2">
        <v>20</v>
      </c>
      <c r="D28475" s="2" t="s">
        <v>469</v>
      </c>
      <c r="E28475" s="2"/>
      <c r="F28475" s="2"/>
      <c r="G28475" s="2"/>
      <c r="H28475" s="2"/>
    </row>
    <row r="28476" spans="2:8">
      <c r="B28476" s="2" t="s">
        <v>28924</v>
      </c>
      <c r="C28476" s="2">
        <v>18</v>
      </c>
      <c r="D28476" s="2" t="s">
        <v>469</v>
      </c>
      <c r="E28476" s="2"/>
      <c r="F28476" s="2"/>
      <c r="G28476" s="2"/>
      <c r="H28476" s="2"/>
    </row>
    <row r="28477" spans="2:8">
      <c r="B28477" s="2" t="s">
        <v>28925</v>
      </c>
      <c r="C28477" s="2">
        <v>17</v>
      </c>
      <c r="D28477" s="2" t="s">
        <v>469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469</v>
      </c>
      <c r="E28478" s="2"/>
      <c r="F28478" s="2"/>
      <c r="G28478" s="2"/>
      <c r="H28478" s="2"/>
    </row>
    <row r="28479" spans="2:8">
      <c r="B28479" s="2" t="s">
        <v>28927</v>
      </c>
      <c r="C28479" s="2">
        <v>16</v>
      </c>
      <c r="D28479" s="2" t="s">
        <v>469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469</v>
      </c>
      <c r="E28480" s="2"/>
      <c r="F28480" s="2"/>
      <c r="G28480" s="2"/>
      <c r="H28480" s="2"/>
    </row>
    <row r="28481" spans="2:8">
      <c r="B28481" s="2" t="s">
        <v>28929</v>
      </c>
      <c r="C28481" s="2">
        <v>15</v>
      </c>
      <c r="D28481" s="2" t="s">
        <v>469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469</v>
      </c>
      <c r="E28482" s="2"/>
      <c r="F28482" s="2"/>
      <c r="G28482" s="2"/>
      <c r="H28482" s="2"/>
    </row>
    <row r="28483" spans="2:8">
      <c r="B28483" s="2" t="s">
        <v>28931</v>
      </c>
      <c r="C28483" s="2">
        <v>14</v>
      </c>
      <c r="D28483" s="2" t="s">
        <v>469</v>
      </c>
      <c r="E28483" s="2"/>
      <c r="F28483" s="2"/>
      <c r="G28483" s="2"/>
      <c r="H28483" s="2"/>
    </row>
    <row r="28484" spans="2:8">
      <c r="B28484" s="2" t="s">
        <v>28932</v>
      </c>
      <c r="C28484" s="2">
        <v>14</v>
      </c>
      <c r="D28484" s="2" t="s">
        <v>469</v>
      </c>
      <c r="E28484" s="2"/>
      <c r="F28484" s="2"/>
      <c r="G28484" s="2"/>
      <c r="H28484" s="2"/>
    </row>
    <row r="28485" spans="2:8">
      <c r="B28485" s="2" t="s">
        <v>28933</v>
      </c>
      <c r="C28485" s="2">
        <v>13</v>
      </c>
      <c r="D28485" s="2" t="s">
        <v>469</v>
      </c>
      <c r="E28485" s="2"/>
      <c r="F28485" s="2"/>
      <c r="G28485" s="2"/>
      <c r="H28485" s="2"/>
    </row>
    <row r="28486" spans="2:8">
      <c r="B28486" s="2" t="s">
        <v>28934</v>
      </c>
      <c r="C28486" s="2">
        <v>8</v>
      </c>
      <c r="D28486" s="2" t="s">
        <v>469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469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469</v>
      </c>
      <c r="E28488" s="2"/>
      <c r="F28488" s="2"/>
      <c r="G28488" s="2"/>
      <c r="H28488" s="2"/>
    </row>
    <row r="28489" spans="2:8">
      <c r="B28489" s="2" t="s">
        <v>28937</v>
      </c>
      <c r="C28489" s="2">
        <v>23</v>
      </c>
      <c r="D28489" s="2" t="s">
        <v>469</v>
      </c>
      <c r="E28489" s="2"/>
      <c r="F28489" s="2"/>
      <c r="G28489" s="2"/>
      <c r="H28489" s="2"/>
    </row>
    <row r="28490" spans="2:8">
      <c r="B28490" s="2" t="s">
        <v>28938</v>
      </c>
      <c r="C28490" s="2">
        <v>21</v>
      </c>
      <c r="D28490" s="2" t="s">
        <v>469</v>
      </c>
      <c r="E28490" s="2"/>
      <c r="F28490" s="2"/>
      <c r="G28490" s="2"/>
      <c r="H28490" s="2"/>
    </row>
    <row r="28491" spans="2:8">
      <c r="B28491" s="2" t="s">
        <v>28939</v>
      </c>
      <c r="C28491" s="2">
        <v>19</v>
      </c>
      <c r="D28491" s="2" t="s">
        <v>469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469</v>
      </c>
      <c r="E28492" s="2"/>
      <c r="F28492" s="2"/>
      <c r="G28492" s="2"/>
      <c r="H28492" s="2"/>
    </row>
    <row r="28493" spans="2:8">
      <c r="B28493" s="2" t="s">
        <v>28941</v>
      </c>
      <c r="C28493" s="2">
        <v>18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14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469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469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469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469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469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469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469</v>
      </c>
      <c r="E28503" s="2"/>
      <c r="F28503" s="2"/>
      <c r="G28503" s="2"/>
      <c r="H28503" s="2"/>
    </row>
    <row r="28504" spans="2:8">
      <c r="B28504" s="2" t="s">
        <v>28952</v>
      </c>
      <c r="C28504" s="2">
        <v>11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15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21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469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469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469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469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469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469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469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469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469</v>
      </c>
      <c r="E28517" s="2"/>
      <c r="F28517" s="2"/>
      <c r="G28517" s="2"/>
      <c r="H28517" s="2"/>
    </row>
    <row r="28518" spans="2:8">
      <c r="B28518" s="2" t="s">
        <v>28966</v>
      </c>
      <c r="C28518" s="2">
        <v>23</v>
      </c>
      <c r="D28518" s="2" t="s">
        <v>469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469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469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469</v>
      </c>
      <c r="E28521" s="2"/>
      <c r="F28521" s="2"/>
      <c r="G28521" s="2"/>
      <c r="H28521" s="2"/>
    </row>
    <row r="28522" spans="2:8">
      <c r="B28522" s="2" t="s">
        <v>28970</v>
      </c>
      <c r="C28522" s="2">
        <v>21</v>
      </c>
      <c r="D28522" s="2" t="s">
        <v>469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469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469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469</v>
      </c>
      <c r="E28525" s="2"/>
      <c r="F28525" s="2"/>
      <c r="G28525" s="2"/>
      <c r="H28525" s="2"/>
    </row>
    <row r="28526" spans="2:8">
      <c r="B28526" s="2" t="s">
        <v>28974</v>
      </c>
      <c r="C28526" s="2">
        <v>20</v>
      </c>
      <c r="D28526" s="2" t="s">
        <v>469</v>
      </c>
      <c r="E28526" s="2"/>
      <c r="F28526" s="2"/>
      <c r="G28526" s="2"/>
      <c r="H28526" s="2"/>
    </row>
    <row r="28527" spans="2:8">
      <c r="B28527" s="2" t="s">
        <v>28975</v>
      </c>
      <c r="C28527" s="2">
        <v>18</v>
      </c>
      <c r="D28527" s="2" t="s">
        <v>469</v>
      </c>
      <c r="E28527" s="2"/>
      <c r="F28527" s="2"/>
      <c r="G28527" s="2"/>
      <c r="H28527" s="2"/>
    </row>
    <row r="28528" spans="2:8">
      <c r="B28528" s="2" t="s">
        <v>28976</v>
      </c>
      <c r="C28528" s="2">
        <v>13</v>
      </c>
      <c r="D28528" s="2" t="s">
        <v>469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37</v>
      </c>
      <c r="D28535" s="2" t="s">
        <v>469</v>
      </c>
      <c r="E28535" s="2"/>
      <c r="F28535" s="2"/>
      <c r="G28535" s="2"/>
      <c r="H28535" s="2"/>
    </row>
    <row r="28536" spans="2:8">
      <c r="B28536" s="2" t="s">
        <v>28984</v>
      </c>
      <c r="C28536" s="2">
        <v>38</v>
      </c>
      <c r="D28536" s="2" t="s">
        <v>469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469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469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469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469</v>
      </c>
      <c r="E28540" s="2"/>
      <c r="F28540" s="2"/>
      <c r="G28540" s="2"/>
      <c r="H28540" s="2"/>
    </row>
    <row r="28541" spans="2:8">
      <c r="B28541" s="2" t="s">
        <v>28989</v>
      </c>
      <c r="C28541" s="2">
        <v>11</v>
      </c>
      <c r="D28541" s="2" t="s">
        <v>469</v>
      </c>
      <c r="E28541" s="2"/>
      <c r="F28541" s="2"/>
      <c r="G28541" s="2"/>
      <c r="H28541" s="2"/>
    </row>
    <row r="28542" spans="2:8">
      <c r="B28542" s="2" t="s">
        <v>28990</v>
      </c>
      <c r="C28542" s="2">
        <v>18</v>
      </c>
      <c r="D28542" s="2" t="s">
        <v>469</v>
      </c>
      <c r="E28542" s="2"/>
      <c r="F28542" s="2"/>
      <c r="G28542" s="2"/>
      <c r="H28542" s="2"/>
    </row>
    <row r="28543" spans="2:8">
      <c r="B28543" s="2" t="s">
        <v>28991</v>
      </c>
      <c r="C28543" s="2">
        <v>18</v>
      </c>
      <c r="D28543" s="2" t="s">
        <v>469</v>
      </c>
      <c r="E28543" s="2"/>
      <c r="F28543" s="2"/>
      <c r="G28543" s="2"/>
      <c r="H28543" s="2"/>
    </row>
    <row r="28544" spans="2:8">
      <c r="B28544" s="2" t="s">
        <v>28992</v>
      </c>
      <c r="C28544" s="2">
        <v>19</v>
      </c>
      <c r="D28544" s="2" t="s">
        <v>469</v>
      </c>
      <c r="E28544" s="2"/>
      <c r="F28544" s="2"/>
      <c r="G28544" s="2"/>
      <c r="H28544" s="2"/>
    </row>
    <row r="28545" spans="2:8">
      <c r="B28545" s="2" t="s">
        <v>28993</v>
      </c>
      <c r="C28545" s="2">
        <v>18</v>
      </c>
      <c r="D28545" s="2" t="s">
        <v>469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469</v>
      </c>
      <c r="E28546" s="2"/>
      <c r="F28546" s="2"/>
      <c r="G28546" s="2"/>
      <c r="H28546" s="2"/>
    </row>
    <row r="28547" spans="2:8">
      <c r="B28547" s="2" t="s">
        <v>28995</v>
      </c>
      <c r="C28547" s="2">
        <v>19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17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23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33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469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469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469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469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469</v>
      </c>
      <c r="E28580" s="2"/>
      <c r="F28580" s="2"/>
      <c r="G28580" s="2"/>
      <c r="H28580" s="2"/>
    </row>
    <row r="28581" spans="2:8">
      <c r="B28581" s="2" t="s">
        <v>29029</v>
      </c>
      <c r="C28581" s="2">
        <v>27</v>
      </c>
      <c r="D28581" s="2" t="s">
        <v>469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469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469</v>
      </c>
      <c r="E28583" s="2"/>
      <c r="F28583" s="2"/>
      <c r="G28583" s="2"/>
      <c r="H28583" s="2"/>
    </row>
    <row r="28584" spans="2:8">
      <c r="B28584" s="2" t="s">
        <v>29032</v>
      </c>
      <c r="C28584" s="2">
        <v>20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30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40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37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17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12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15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16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14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22</v>
      </c>
      <c r="D28613" s="2" t="s">
        <v>469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469</v>
      </c>
      <c r="E28614" s="2"/>
      <c r="F28614" s="2"/>
      <c r="G28614" s="2"/>
      <c r="H28614" s="2"/>
    </row>
    <row r="28615" spans="2:8">
      <c r="B28615" s="2" t="s">
        <v>29063</v>
      </c>
      <c r="C28615" s="2">
        <v>23</v>
      </c>
      <c r="D28615" s="2" t="s">
        <v>469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469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469</v>
      </c>
      <c r="E28617" s="2"/>
      <c r="F28617" s="2"/>
      <c r="G28617" s="2"/>
      <c r="H28617" s="2"/>
    </row>
    <row r="28618" spans="2:8">
      <c r="B28618" s="2" t="s">
        <v>29066</v>
      </c>
      <c r="C28618" s="2">
        <v>22</v>
      </c>
      <c r="D28618" s="2" t="s">
        <v>469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469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469</v>
      </c>
      <c r="E28620" s="2"/>
      <c r="F28620" s="2"/>
      <c r="G28620" s="2"/>
      <c r="H28620" s="2"/>
    </row>
    <row r="28621" spans="2:8">
      <c r="B28621" s="2" t="s">
        <v>29069</v>
      </c>
      <c r="C28621" s="2">
        <v>17</v>
      </c>
      <c r="D28621" s="2" t="s">
        <v>469</v>
      </c>
      <c r="E28621" s="2"/>
      <c r="F28621" s="2"/>
      <c r="G28621" s="2"/>
      <c r="H28621" s="2"/>
    </row>
    <row r="28622" spans="2:8">
      <c r="B28622" s="2" t="s">
        <v>29070</v>
      </c>
      <c r="C28622" s="2">
        <v>14</v>
      </c>
      <c r="D28622" s="2" t="s">
        <v>469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33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31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23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32</v>
      </c>
      <c r="D28633" s="2" t="s">
        <v>469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469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42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20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34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469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469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469</v>
      </c>
      <c r="E28649" s="2"/>
      <c r="F28649" s="2"/>
      <c r="G28649" s="2"/>
      <c r="H28649" s="2"/>
    </row>
    <row r="28650" spans="2:8">
      <c r="B28650" s="2" t="s">
        <v>29098</v>
      </c>
      <c r="C28650" s="2">
        <v>11</v>
      </c>
      <c r="D28650" s="2" t="s">
        <v>469</v>
      </c>
      <c r="E28650" s="2"/>
      <c r="F28650" s="2"/>
      <c r="G28650" s="2"/>
      <c r="H28650" s="2"/>
    </row>
    <row r="28651" spans="2:8">
      <c r="B28651" s="2" t="s">
        <v>29099</v>
      </c>
      <c r="C28651" s="2">
        <v>10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41</v>
      </c>
      <c r="D28652" s="2" t="s">
        <v>469</v>
      </c>
      <c r="E28652" s="2"/>
      <c r="F28652" s="2"/>
      <c r="G28652" s="2"/>
      <c r="H28652" s="2"/>
    </row>
    <row r="28653" spans="2:8">
      <c r="B28653" s="2" t="s">
        <v>29101</v>
      </c>
      <c r="C28653" s="2">
        <v>40</v>
      </c>
      <c r="D28653" s="2" t="s">
        <v>469</v>
      </c>
      <c r="E28653" s="2"/>
      <c r="F28653" s="2"/>
      <c r="G28653" s="2"/>
      <c r="H28653" s="2"/>
    </row>
    <row r="28654" spans="2:8">
      <c r="B28654" s="2" t="s">
        <v>29102</v>
      </c>
      <c r="C28654" s="2">
        <v>40</v>
      </c>
      <c r="D28654" s="2" t="s">
        <v>469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469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469</v>
      </c>
      <c r="E28656" s="2"/>
      <c r="F28656" s="2"/>
      <c r="G28656" s="2"/>
      <c r="H28656" s="2"/>
    </row>
    <row r="28657" spans="2:8">
      <c r="B28657" s="2" t="s">
        <v>29105</v>
      </c>
      <c r="C28657" s="2">
        <v>16</v>
      </c>
      <c r="D28657" s="2" t="s">
        <v>469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32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30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23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36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38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37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16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35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35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16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36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35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18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38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35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40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17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469</v>
      </c>
      <c r="E28706" s="2"/>
      <c r="F28706" s="2"/>
      <c r="G28706" s="2"/>
      <c r="H28706" s="2"/>
    </row>
    <row r="28707" spans="2:8">
      <c r="B28707" s="2" t="s">
        <v>29155</v>
      </c>
      <c r="C28707" s="2">
        <v>40</v>
      </c>
      <c r="D28707" s="2" t="s">
        <v>469</v>
      </c>
      <c r="E28707" s="2"/>
      <c r="F28707" s="2"/>
      <c r="G28707" s="2"/>
      <c r="H28707" s="2"/>
    </row>
    <row r="28708" spans="2:8">
      <c r="B28708" s="2" t="s">
        <v>29156</v>
      </c>
      <c r="C28708" s="2">
        <v>38</v>
      </c>
      <c r="D28708" s="2" t="s">
        <v>469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469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469</v>
      </c>
      <c r="E28710" s="2"/>
      <c r="F28710" s="2"/>
      <c r="G28710" s="2"/>
      <c r="H28710" s="2"/>
    </row>
    <row r="28711" spans="2:8">
      <c r="B28711" s="2" t="s">
        <v>29159</v>
      </c>
      <c r="C28711" s="2">
        <v>20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30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13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13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469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469</v>
      </c>
      <c r="E28729" s="2"/>
      <c r="F28729" s="2"/>
      <c r="G28729" s="2"/>
      <c r="H28729" s="2"/>
    </row>
    <row r="28730" spans="2:8">
      <c r="B28730" s="2" t="s">
        <v>29178</v>
      </c>
      <c r="C28730" s="2">
        <v>20</v>
      </c>
      <c r="D28730" s="2" t="s">
        <v>469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469</v>
      </c>
      <c r="E28731" s="2"/>
      <c r="F28731" s="2"/>
      <c r="G28731" s="2"/>
      <c r="H28731" s="2"/>
    </row>
    <row r="28732" spans="2:8">
      <c r="B28732" s="2" t="s">
        <v>29180</v>
      </c>
      <c r="C28732" s="2">
        <v>20</v>
      </c>
      <c r="D28732" s="2" t="s">
        <v>469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469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469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469</v>
      </c>
      <c r="E28735" s="2"/>
      <c r="F28735" s="2"/>
      <c r="G28735" s="2"/>
      <c r="H28735" s="2"/>
    </row>
    <row r="28736" spans="2:8">
      <c r="B28736" s="2" t="s">
        <v>29184</v>
      </c>
      <c r="C28736" s="2">
        <v>19</v>
      </c>
      <c r="D28736" s="2" t="s">
        <v>469</v>
      </c>
      <c r="E28736" s="2"/>
      <c r="F28736" s="2"/>
      <c r="G28736" s="2"/>
      <c r="H28736" s="2"/>
    </row>
    <row r="28737" spans="2:8">
      <c r="B28737" s="2" t="s">
        <v>29185</v>
      </c>
      <c r="C28737" s="2">
        <v>16</v>
      </c>
      <c r="D28737" s="2" t="s">
        <v>469</v>
      </c>
      <c r="E28737" s="2"/>
      <c r="F28737" s="2"/>
      <c r="G28737" s="2"/>
      <c r="H28737" s="2"/>
    </row>
    <row r="28738" spans="2:8">
      <c r="B28738" s="2" t="s">
        <v>29186</v>
      </c>
      <c r="C28738" s="2">
        <v>12</v>
      </c>
      <c r="D28738" s="2" t="s">
        <v>469</v>
      </c>
      <c r="E28738" s="2"/>
      <c r="F28738" s="2"/>
      <c r="G28738" s="2"/>
      <c r="H28738" s="2"/>
    </row>
    <row r="28739" spans="2:8">
      <c r="B28739" s="2" t="s">
        <v>29187</v>
      </c>
      <c r="C28739" s="2">
        <v>14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28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22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13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35</v>
      </c>
      <c r="D28753" s="2" t="s">
        <v>469</v>
      </c>
      <c r="E28753" s="2"/>
      <c r="F28753" s="2"/>
      <c r="G28753" s="2"/>
      <c r="H28753" s="2"/>
    </row>
    <row r="28754" spans="2:8">
      <c r="B28754" s="2" t="s">
        <v>29202</v>
      </c>
      <c r="C28754" s="2">
        <v>37</v>
      </c>
      <c r="D28754" s="2" t="s">
        <v>469</v>
      </c>
      <c r="E28754" s="2"/>
      <c r="F28754" s="2"/>
      <c r="G28754" s="2"/>
      <c r="H28754" s="2"/>
    </row>
    <row r="28755" spans="2:8">
      <c r="B28755" s="2" t="s">
        <v>29203</v>
      </c>
      <c r="C28755" s="2">
        <v>40</v>
      </c>
      <c r="D28755" s="2" t="s">
        <v>469</v>
      </c>
      <c r="E28755" s="2"/>
      <c r="F28755" s="2"/>
      <c r="G28755" s="2"/>
      <c r="H28755" s="2"/>
    </row>
    <row r="28756" spans="2:8">
      <c r="B28756" s="2" t="s">
        <v>29204</v>
      </c>
      <c r="C28756" s="2">
        <v>40</v>
      </c>
      <c r="D28756" s="2" t="s">
        <v>469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469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469</v>
      </c>
      <c r="E28758" s="2"/>
      <c r="F28758" s="2"/>
      <c r="G28758" s="2"/>
      <c r="H28758" s="2"/>
    </row>
    <row r="28759" spans="2:8">
      <c r="B28759" s="2" t="s">
        <v>29207</v>
      </c>
      <c r="C28759" s="2">
        <v>11</v>
      </c>
      <c r="D28759" s="2" t="s">
        <v>469</v>
      </c>
      <c r="E28759" s="2"/>
      <c r="F28759" s="2"/>
      <c r="G28759" s="2"/>
      <c r="H28759" s="2"/>
    </row>
    <row r="28760" spans="2:8">
      <c r="B28760" s="2" t="s">
        <v>29208</v>
      </c>
      <c r="C28760" s="2">
        <v>16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18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18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20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469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469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469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469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469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469</v>
      </c>
      <c r="E28782" s="2"/>
      <c r="F28782" s="2"/>
      <c r="G28782" s="2"/>
      <c r="H28782" s="2"/>
    </row>
    <row r="28783" spans="2:8">
      <c r="B28783" s="2" t="s">
        <v>29231</v>
      </c>
      <c r="C28783" s="2">
        <v>11</v>
      </c>
      <c r="D28783" s="2" t="s">
        <v>469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469</v>
      </c>
      <c r="E28784" s="2"/>
      <c r="F28784" s="2"/>
      <c r="G28784" s="2"/>
      <c r="H28784" s="2"/>
    </row>
    <row r="28785" spans="2:8">
      <c r="B28785" s="2" t="s">
        <v>29233</v>
      </c>
      <c r="C28785" s="2">
        <v>30</v>
      </c>
      <c r="D28785" s="2" t="s">
        <v>469</v>
      </c>
      <c r="E28785" s="2"/>
      <c r="F28785" s="2"/>
      <c r="G28785" s="2"/>
      <c r="H28785" s="2"/>
    </row>
    <row r="28786" spans="2:8">
      <c r="B28786" s="2" t="s">
        <v>29234</v>
      </c>
      <c r="C28786" s="2">
        <v>31</v>
      </c>
      <c r="D28786" s="2" t="s">
        <v>469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469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469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469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469</v>
      </c>
      <c r="E28790" s="2"/>
      <c r="F28790" s="2"/>
      <c r="G28790" s="2"/>
      <c r="H28790" s="2"/>
    </row>
    <row r="28791" spans="2:8">
      <c r="B28791" s="2" t="s">
        <v>29239</v>
      </c>
      <c r="C28791" s="2">
        <v>16</v>
      </c>
      <c r="D28791" s="2" t="s">
        <v>469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33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37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17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17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469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469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469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469</v>
      </c>
      <c r="E28810" s="2"/>
      <c r="F28810" s="2"/>
      <c r="G28810" s="2"/>
      <c r="H28810" s="2"/>
    </row>
    <row r="28811" spans="2:8">
      <c r="B28811" s="2" t="s">
        <v>29259</v>
      </c>
      <c r="C28811" s="2">
        <v>32</v>
      </c>
      <c r="D28811" s="2" t="s">
        <v>469</v>
      </c>
      <c r="E28811" s="2"/>
      <c r="F28811" s="2"/>
      <c r="G28811" s="2"/>
      <c r="H28811" s="2"/>
    </row>
    <row r="28812" spans="2:8">
      <c r="B28812" s="2" t="s">
        <v>29260</v>
      </c>
      <c r="C28812" s="2">
        <v>31</v>
      </c>
      <c r="D28812" s="2" t="s">
        <v>469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469</v>
      </c>
      <c r="E28813" s="2"/>
      <c r="F28813" s="2"/>
      <c r="G28813" s="2"/>
      <c r="H28813" s="2"/>
    </row>
    <row r="28814" spans="2:8">
      <c r="B28814" s="2" t="s">
        <v>29262</v>
      </c>
      <c r="C28814" s="2">
        <v>15</v>
      </c>
      <c r="D28814" s="2" t="s">
        <v>469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30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469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469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469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469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469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469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469</v>
      </c>
      <c r="E28845" s="2"/>
      <c r="F28845" s="2"/>
      <c r="G28845" s="2"/>
      <c r="H28845" s="2"/>
    </row>
    <row r="28846" spans="2:8">
      <c r="B28846" s="2" t="s">
        <v>29294</v>
      </c>
      <c r="C28846" s="2">
        <v>15</v>
      </c>
      <c r="D28846" s="2" t="s">
        <v>469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469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36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469</v>
      </c>
      <c r="E28854" s="2"/>
      <c r="F28854" s="2"/>
      <c r="G28854" s="2"/>
      <c r="H28854" s="2"/>
    </row>
    <row r="28855" spans="2:8">
      <c r="B28855" s="2" t="s">
        <v>29303</v>
      </c>
      <c r="C28855" s="2">
        <v>27</v>
      </c>
      <c r="D28855" s="2" t="s">
        <v>469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469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469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469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469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469</v>
      </c>
      <c r="E28860" s="2"/>
      <c r="F28860" s="2"/>
      <c r="G28860" s="2"/>
      <c r="H28860" s="2"/>
    </row>
    <row r="28861" spans="2:8">
      <c r="B28861" s="2" t="s">
        <v>29309</v>
      </c>
      <c r="C28861" s="2">
        <v>28</v>
      </c>
      <c r="D28861" s="2" t="s">
        <v>469</v>
      </c>
      <c r="E28861" s="2"/>
      <c r="F28861" s="2"/>
      <c r="G28861" s="2"/>
      <c r="H28861" s="2"/>
    </row>
    <row r="28862" spans="2:8">
      <c r="B28862" s="2" t="s">
        <v>29310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469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469</v>
      </c>
      <c r="E28867" s="2"/>
      <c r="F28867" s="2"/>
      <c r="G28867" s="2"/>
      <c r="H28867" s="2"/>
    </row>
    <row r="28868" spans="2:8">
      <c r="B28868" s="2" t="s">
        <v>29316</v>
      </c>
      <c r="C28868" s="2">
        <v>22</v>
      </c>
      <c r="D28868" s="2" t="s">
        <v>469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469</v>
      </c>
      <c r="E28869" s="2"/>
      <c r="F28869" s="2"/>
      <c r="G28869" s="2"/>
      <c r="H28869" s="2"/>
    </row>
    <row r="28870" spans="2:8">
      <c r="B28870" s="2" t="s">
        <v>29318</v>
      </c>
      <c r="C28870" s="2">
        <v>22</v>
      </c>
      <c r="D28870" s="2" t="s">
        <v>469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469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469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469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469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469</v>
      </c>
      <c r="E28875" s="2"/>
      <c r="F28875" s="2"/>
      <c r="G28875" s="2"/>
      <c r="H28875" s="2"/>
    </row>
    <row r="28876" spans="2:8">
      <c r="B28876" s="2" t="s">
        <v>29324</v>
      </c>
      <c r="C28876" s="2">
        <v>13</v>
      </c>
      <c r="D28876" s="2" t="s">
        <v>469</v>
      </c>
      <c r="E28876" s="2"/>
      <c r="F28876" s="2"/>
      <c r="G28876" s="2"/>
      <c r="H28876" s="2"/>
    </row>
    <row r="28877" spans="2:8">
      <c r="B28877" s="2" t="s">
        <v>29325</v>
      </c>
      <c r="C28877" s="2">
        <v>9</v>
      </c>
      <c r="D28877" s="2" t="s">
        <v>469</v>
      </c>
      <c r="E28877" s="2"/>
      <c r="F28877" s="2"/>
      <c r="G28877" s="2"/>
      <c r="H28877" s="2"/>
    </row>
    <row r="28878" spans="2:8">
      <c r="B28878" s="2" t="s">
        <v>29326</v>
      </c>
      <c r="C28878" s="2">
        <v>9</v>
      </c>
      <c r="D28878" s="2" t="s">
        <v>469</v>
      </c>
      <c r="E28878" s="2"/>
      <c r="F28878" s="2"/>
      <c r="G28878" s="2"/>
      <c r="H28878" s="2"/>
    </row>
    <row r="28879" spans="2:8">
      <c r="B28879" s="2" t="s">
        <v>29327</v>
      </c>
      <c r="C28879" s="2">
        <v>21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37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37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37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23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43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46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38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43</v>
      </c>
      <c r="D28930" s="2" t="s">
        <v>469</v>
      </c>
      <c r="E28930" s="2"/>
      <c r="F28930" s="2"/>
      <c r="G28930" s="2"/>
      <c r="H28930" s="2"/>
    </row>
    <row r="28931" spans="2:8">
      <c r="B28931" s="2" t="s">
        <v>29379</v>
      </c>
      <c r="C28931" s="2">
        <v>49</v>
      </c>
      <c r="D28931" s="2" t="s">
        <v>469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469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469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469</v>
      </c>
      <c r="E28934" s="2"/>
      <c r="F28934" s="2"/>
      <c r="G28934" s="2"/>
      <c r="H28934" s="2"/>
    </row>
    <row r="28935" spans="2:8">
      <c r="B28935" s="2" t="s">
        <v>29383</v>
      </c>
      <c r="C28935" s="2">
        <v>15</v>
      </c>
      <c r="D28935" s="2" t="s">
        <v>469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36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40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41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469</v>
      </c>
      <c r="E28942" s="2"/>
      <c r="F28942" s="2"/>
      <c r="G28942" s="2"/>
      <c r="H28942" s="2"/>
    </row>
    <row r="28943" spans="2:8">
      <c r="B28943" s="2" t="s">
        <v>29391</v>
      </c>
      <c r="C28943" s="2">
        <v>35</v>
      </c>
      <c r="D28943" s="2" t="s">
        <v>469</v>
      </c>
      <c r="E28943" s="2"/>
      <c r="F28943" s="2"/>
      <c r="G28943" s="2"/>
      <c r="H28943" s="2"/>
    </row>
    <row r="28944" spans="2:8">
      <c r="B28944" s="2" t="s">
        <v>29392</v>
      </c>
      <c r="C28944" s="2">
        <v>37</v>
      </c>
      <c r="D28944" s="2" t="s">
        <v>469</v>
      </c>
      <c r="E28944" s="2"/>
      <c r="F28944" s="2"/>
      <c r="G28944" s="2"/>
      <c r="H28944" s="2"/>
    </row>
    <row r="28945" spans="2:8">
      <c r="B28945" s="2" t="s">
        <v>29393</v>
      </c>
      <c r="C28945" s="2">
        <v>38</v>
      </c>
      <c r="D28945" s="2" t="s">
        <v>469</v>
      </c>
      <c r="E28945" s="2"/>
      <c r="F28945" s="2"/>
      <c r="G28945" s="2"/>
      <c r="H28945" s="2"/>
    </row>
    <row r="28946" spans="2:8">
      <c r="B28946" s="2" t="s">
        <v>29394</v>
      </c>
      <c r="C28946" s="2">
        <v>36</v>
      </c>
      <c r="D28946" s="2" t="s">
        <v>469</v>
      </c>
      <c r="E28946" s="2"/>
      <c r="F28946" s="2"/>
      <c r="G28946" s="2"/>
      <c r="H28946" s="2"/>
    </row>
    <row r="28947" spans="2:8">
      <c r="B28947" s="2" t="s">
        <v>29395</v>
      </c>
      <c r="C28947" s="2">
        <v>33</v>
      </c>
      <c r="D28947" s="2" t="s">
        <v>469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469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30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30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43</v>
      </c>
      <c r="D28961" s="2" t="s">
        <v>469</v>
      </c>
      <c r="E28961" s="2"/>
      <c r="F28961" s="2"/>
      <c r="G28961" s="2"/>
      <c r="H28961" s="2"/>
    </row>
    <row r="28962" spans="2:8">
      <c r="B28962" s="2" t="s">
        <v>29410</v>
      </c>
      <c r="C28962" s="2">
        <v>45</v>
      </c>
      <c r="D28962" s="2" t="s">
        <v>469</v>
      </c>
      <c r="E28962" s="2"/>
      <c r="F28962" s="2"/>
      <c r="G28962" s="2"/>
      <c r="H28962" s="2"/>
    </row>
    <row r="28963" spans="2:8">
      <c r="B28963" s="2" t="s">
        <v>29411</v>
      </c>
      <c r="C28963" s="2">
        <v>44</v>
      </c>
      <c r="D28963" s="2" t="s">
        <v>469</v>
      </c>
      <c r="E28963" s="2"/>
      <c r="F28963" s="2"/>
      <c r="G28963" s="2"/>
      <c r="H28963" s="2"/>
    </row>
    <row r="28964" spans="2:8">
      <c r="B28964" s="2" t="s">
        <v>29412</v>
      </c>
      <c r="C28964" s="2">
        <v>40</v>
      </c>
      <c r="D28964" s="2" t="s">
        <v>469</v>
      </c>
      <c r="E28964" s="2"/>
      <c r="F28964" s="2"/>
      <c r="G28964" s="2"/>
      <c r="H28964" s="2"/>
    </row>
    <row r="28965" spans="2:8">
      <c r="B28965" s="2" t="s">
        <v>29413</v>
      </c>
      <c r="C28965" s="2">
        <v>28</v>
      </c>
      <c r="D28965" s="2" t="s">
        <v>469</v>
      </c>
      <c r="E28965" s="2"/>
      <c r="F28965" s="2"/>
      <c r="G28965" s="2"/>
      <c r="H28965" s="2"/>
    </row>
    <row r="28966" spans="2:8">
      <c r="B28966" s="2" t="s">
        <v>29414</v>
      </c>
      <c r="C28966" s="2">
        <v>11</v>
      </c>
      <c r="D28966" s="2" t="s">
        <v>469</v>
      </c>
      <c r="E28966" s="2"/>
      <c r="F28966" s="2"/>
      <c r="G28966" s="2"/>
      <c r="H28966" s="2"/>
    </row>
    <row r="28967" spans="2:8">
      <c r="B28967" s="2" t="s">
        <v>29415</v>
      </c>
      <c r="C28967" s="2">
        <v>17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469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469</v>
      </c>
      <c r="E29002" s="2"/>
      <c r="F29002" s="2"/>
      <c r="G29002" s="2"/>
      <c r="H29002" s="2"/>
    </row>
    <row r="29003" spans="2:8">
      <c r="B29003" s="2" t="s">
        <v>29451</v>
      </c>
      <c r="C29003" s="2">
        <v>9</v>
      </c>
      <c r="D29003" s="2" t="s">
        <v>469</v>
      </c>
      <c r="E29003" s="2"/>
      <c r="F29003" s="2"/>
      <c r="G29003" s="2"/>
      <c r="H29003" s="2"/>
    </row>
    <row r="29004" spans="2:8">
      <c r="B29004" s="2" t="s">
        <v>29452</v>
      </c>
      <c r="C29004" s="2">
        <v>9</v>
      </c>
      <c r="D29004" s="2" t="s">
        <v>469</v>
      </c>
      <c r="E29004" s="2"/>
      <c r="F29004" s="2"/>
      <c r="G29004" s="2"/>
      <c r="H29004" s="2"/>
    </row>
    <row r="29005" spans="2:8">
      <c r="B29005" s="2" t="s">
        <v>29453</v>
      </c>
      <c r="C29005" s="2">
        <v>18</v>
      </c>
      <c r="D29005" s="2" t="s">
        <v>469</v>
      </c>
      <c r="E29005" s="2"/>
      <c r="F29005" s="2"/>
      <c r="G29005" s="2"/>
      <c r="H29005" s="2"/>
    </row>
    <row r="29006" spans="2:8">
      <c r="B29006" s="2" t="s">
        <v>29454</v>
      </c>
      <c r="C29006" s="2">
        <v>19</v>
      </c>
      <c r="D29006" s="2" t="s">
        <v>469</v>
      </c>
      <c r="E29006" s="2"/>
      <c r="F29006" s="2"/>
      <c r="G29006" s="2"/>
      <c r="H29006" s="2"/>
    </row>
    <row r="29007" spans="2:8">
      <c r="B29007" s="2" t="s">
        <v>29455</v>
      </c>
      <c r="C29007" s="2">
        <v>20</v>
      </c>
      <c r="D29007" s="2" t="s">
        <v>469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469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469</v>
      </c>
      <c r="E29009" s="2"/>
      <c r="F29009" s="2"/>
      <c r="G29009" s="2"/>
      <c r="H29009" s="2"/>
    </row>
    <row r="29010" spans="2:8">
      <c r="B29010" s="2" t="s">
        <v>29458</v>
      </c>
      <c r="C29010" s="2">
        <v>15</v>
      </c>
      <c r="D29010" s="2" t="s">
        <v>469</v>
      </c>
      <c r="E29010" s="2"/>
      <c r="F29010" s="2"/>
      <c r="G29010" s="2"/>
      <c r="H29010" s="2"/>
    </row>
    <row r="29011" spans="2:8">
      <c r="B29011" s="2" t="s">
        <v>29459</v>
      </c>
      <c r="C29011" s="2">
        <v>17</v>
      </c>
      <c r="D29011" s="2" t="s">
        <v>469</v>
      </c>
      <c r="E29011" s="2"/>
      <c r="F29011" s="2"/>
      <c r="G29011" s="2"/>
      <c r="H29011" s="2"/>
    </row>
    <row r="29012" spans="2:8">
      <c r="B29012" s="2" t="s">
        <v>29460</v>
      </c>
      <c r="C29012" s="2">
        <v>17</v>
      </c>
      <c r="D29012" s="2" t="s">
        <v>469</v>
      </c>
      <c r="E29012" s="2"/>
      <c r="F29012" s="2"/>
      <c r="G29012" s="2"/>
      <c r="H29012" s="2"/>
    </row>
    <row r="29013" spans="2:8">
      <c r="B29013" s="2" t="s">
        <v>29461</v>
      </c>
      <c r="C29013" s="2">
        <v>17</v>
      </c>
      <c r="D29013" s="2" t="s">
        <v>469</v>
      </c>
      <c r="E29013" s="2"/>
      <c r="F29013" s="2"/>
      <c r="G29013" s="2"/>
      <c r="H29013" s="2"/>
    </row>
    <row r="29014" spans="2:8">
      <c r="B29014" s="2" t="s">
        <v>29462</v>
      </c>
      <c r="C29014" s="2">
        <v>15</v>
      </c>
      <c r="D29014" s="2" t="s">
        <v>469</v>
      </c>
      <c r="E29014" s="2"/>
      <c r="F29014" s="2"/>
      <c r="G29014" s="2"/>
      <c r="H29014" s="2"/>
    </row>
    <row r="29015" spans="2:8">
      <c r="B29015" s="2" t="s">
        <v>29463</v>
      </c>
      <c r="C29015" s="2">
        <v>15</v>
      </c>
      <c r="D29015" s="2" t="s">
        <v>469</v>
      </c>
      <c r="E29015" s="2"/>
      <c r="F29015" s="2"/>
      <c r="G29015" s="2"/>
      <c r="H29015" s="2"/>
    </row>
    <row r="29016" spans="2:8">
      <c r="B29016" s="2" t="s">
        <v>29464</v>
      </c>
      <c r="C29016" s="2">
        <v>16</v>
      </c>
      <c r="D29016" s="2" t="s">
        <v>469</v>
      </c>
      <c r="E29016" s="2"/>
      <c r="F29016" s="2"/>
      <c r="G29016" s="2"/>
      <c r="H29016" s="2"/>
    </row>
    <row r="29017" spans="2:8">
      <c r="B29017" s="2" t="s">
        <v>29465</v>
      </c>
      <c r="C29017" s="2">
        <v>16</v>
      </c>
      <c r="D29017" s="2" t="s">
        <v>469</v>
      </c>
      <c r="E29017" s="2"/>
      <c r="F29017" s="2"/>
      <c r="G29017" s="2"/>
      <c r="H29017" s="2"/>
    </row>
    <row r="29018" spans="2:8">
      <c r="B29018" s="2" t="s">
        <v>29466</v>
      </c>
      <c r="C29018" s="2">
        <v>17</v>
      </c>
      <c r="D29018" s="2" t="s">
        <v>469</v>
      </c>
      <c r="E29018" s="2"/>
      <c r="F29018" s="2"/>
      <c r="G29018" s="2"/>
      <c r="H29018" s="2"/>
    </row>
    <row r="29019" spans="2:8">
      <c r="B29019" s="2" t="s">
        <v>29467</v>
      </c>
      <c r="C29019" s="2">
        <v>16</v>
      </c>
      <c r="D29019" s="2" t="s">
        <v>469</v>
      </c>
      <c r="E29019" s="2"/>
      <c r="F29019" s="2"/>
      <c r="G29019" s="2"/>
      <c r="H29019" s="2"/>
    </row>
    <row r="29020" spans="2:8">
      <c r="B29020" s="2" t="s">
        <v>29468</v>
      </c>
      <c r="C29020" s="2">
        <v>17</v>
      </c>
      <c r="D29020" s="2" t="s">
        <v>469</v>
      </c>
      <c r="E29020" s="2"/>
      <c r="F29020" s="2"/>
      <c r="G29020" s="2"/>
      <c r="H29020" s="2"/>
    </row>
    <row r="29021" spans="2:8">
      <c r="B29021" s="2" t="s">
        <v>29469</v>
      </c>
      <c r="C29021" s="2">
        <v>19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30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41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18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35</v>
      </c>
      <c r="D29050" s="2" t="s">
        <v>469</v>
      </c>
      <c r="E29050" s="2"/>
      <c r="F29050" s="2"/>
      <c r="G29050" s="2"/>
      <c r="H29050" s="2"/>
    </row>
    <row r="29051" spans="2:8">
      <c r="B29051" s="2" t="s">
        <v>29499</v>
      </c>
      <c r="C29051" s="2">
        <v>37</v>
      </c>
      <c r="D29051" s="2" t="s">
        <v>469</v>
      </c>
      <c r="E29051" s="2"/>
      <c r="F29051" s="2"/>
      <c r="G29051" s="2"/>
      <c r="H29051" s="2"/>
    </row>
    <row r="29052" spans="2:8">
      <c r="B29052" s="2" t="s">
        <v>29500</v>
      </c>
      <c r="C29052" s="2">
        <v>37</v>
      </c>
      <c r="D29052" s="2" t="s">
        <v>469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469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469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469</v>
      </c>
      <c r="E29055" s="2"/>
      <c r="F29055" s="2"/>
      <c r="G29055" s="2"/>
      <c r="H29055" s="2"/>
    </row>
    <row r="29056" spans="2:8">
      <c r="B29056" s="2" t="s">
        <v>29504</v>
      </c>
      <c r="C29056" s="2">
        <v>12</v>
      </c>
      <c r="D29056" s="2" t="s">
        <v>469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469</v>
      </c>
      <c r="E29057" s="2"/>
      <c r="F29057" s="2"/>
      <c r="G29057" s="2"/>
      <c r="H29057" s="2"/>
    </row>
    <row r="29058" spans="2:8">
      <c r="B29058" s="2" t="s">
        <v>29506</v>
      </c>
      <c r="C29058" s="2">
        <v>35</v>
      </c>
      <c r="D29058" s="2" t="s">
        <v>469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469</v>
      </c>
      <c r="E29059" s="2"/>
      <c r="F29059" s="2"/>
      <c r="G29059" s="2"/>
      <c r="H29059" s="2"/>
    </row>
    <row r="29060" spans="2:8">
      <c r="B29060" s="2" t="s">
        <v>29508</v>
      </c>
      <c r="C29060" s="2">
        <v>34</v>
      </c>
      <c r="D29060" s="2" t="s">
        <v>469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469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469</v>
      </c>
      <c r="E29062" s="2"/>
      <c r="F29062" s="2"/>
      <c r="G29062" s="2"/>
      <c r="H29062" s="2"/>
    </row>
    <row r="29063" spans="2:8">
      <c r="B29063" s="2" t="s">
        <v>29511</v>
      </c>
      <c r="C29063" s="2">
        <v>22</v>
      </c>
      <c r="D29063" s="2" t="s">
        <v>469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22</v>
      </c>
      <c r="D29065" s="2" t="s">
        <v>469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469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469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469</v>
      </c>
      <c r="E29069" s="2"/>
      <c r="F29069" s="2"/>
      <c r="G29069" s="2"/>
      <c r="H29069" s="2"/>
    </row>
    <row r="29070" spans="2:8">
      <c r="B29070" s="2" t="s">
        <v>29518</v>
      </c>
      <c r="C29070" s="2">
        <v>18</v>
      </c>
      <c r="D29070" s="2" t="s">
        <v>469</v>
      </c>
      <c r="E29070" s="2"/>
      <c r="F29070" s="2"/>
      <c r="G29070" s="2"/>
      <c r="H29070" s="2"/>
    </row>
    <row r="29071" spans="2:8">
      <c r="B29071" s="2" t="s">
        <v>29519</v>
      </c>
      <c r="C29071" s="2">
        <v>10</v>
      </c>
      <c r="D29071" s="2" t="s">
        <v>469</v>
      </c>
      <c r="E29071" s="2"/>
      <c r="F29071" s="2"/>
      <c r="G29071" s="2"/>
      <c r="H29071" s="2"/>
    </row>
    <row r="29072" spans="2:8">
      <c r="B29072" s="2" t="s">
        <v>29520</v>
      </c>
      <c r="C29072" s="2">
        <v>16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16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16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35</v>
      </c>
      <c r="D29076" s="2" t="s">
        <v>469</v>
      </c>
      <c r="E29076" s="2"/>
      <c r="F29076" s="2"/>
      <c r="G29076" s="2"/>
      <c r="H29076" s="2"/>
    </row>
    <row r="29077" spans="2:8">
      <c r="B29077" s="2" t="s">
        <v>29525</v>
      </c>
      <c r="C29077" s="2">
        <v>34</v>
      </c>
      <c r="D29077" s="2" t="s">
        <v>469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469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469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469</v>
      </c>
      <c r="E29080" s="2"/>
      <c r="F29080" s="2"/>
      <c r="G29080" s="2"/>
      <c r="H29080" s="2"/>
    </row>
    <row r="29081" spans="2:8">
      <c r="B29081" s="2" t="s">
        <v>29529</v>
      </c>
      <c r="C29081" s="2">
        <v>24</v>
      </c>
      <c r="D29081" s="2" t="s">
        <v>469</v>
      </c>
      <c r="E29081" s="2"/>
      <c r="F29081" s="2"/>
      <c r="G29081" s="2"/>
      <c r="H29081" s="2"/>
    </row>
    <row r="29082" spans="2:8">
      <c r="B29082" s="2" t="s">
        <v>29530</v>
      </c>
      <c r="C29082" s="2">
        <v>18</v>
      </c>
      <c r="D29082" s="2" t="s">
        <v>469</v>
      </c>
      <c r="E29082" s="2"/>
      <c r="F29082" s="2"/>
      <c r="G29082" s="2"/>
      <c r="H29082" s="2"/>
    </row>
    <row r="29083" spans="2:8">
      <c r="B29083" s="2" t="s">
        <v>29531</v>
      </c>
      <c r="C29083" s="2">
        <v>10</v>
      </c>
      <c r="D29083" s="2" t="s">
        <v>469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44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42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40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37</v>
      </c>
      <c r="D29090" s="2" t="s">
        <v>469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469</v>
      </c>
      <c r="E29091" s="2"/>
      <c r="F29091" s="2"/>
      <c r="G29091" s="2"/>
      <c r="H29091" s="2"/>
    </row>
    <row r="29092" spans="2:8">
      <c r="B29092" s="2" t="s">
        <v>29540</v>
      </c>
      <c r="C29092" s="2">
        <v>35</v>
      </c>
      <c r="D29092" s="2" t="s">
        <v>469</v>
      </c>
      <c r="E29092" s="2"/>
      <c r="F29092" s="2"/>
      <c r="G29092" s="2"/>
      <c r="H29092" s="2"/>
    </row>
    <row r="29093" spans="2:8">
      <c r="B29093" s="2" t="s">
        <v>29541</v>
      </c>
      <c r="C29093" s="2">
        <v>34</v>
      </c>
      <c r="D29093" s="2" t="s">
        <v>469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469</v>
      </c>
      <c r="E29094" s="2"/>
      <c r="F29094" s="2"/>
      <c r="G29094" s="2"/>
      <c r="H29094" s="2"/>
    </row>
    <row r="29095" spans="2:8">
      <c r="B29095" s="2" t="s">
        <v>29543</v>
      </c>
      <c r="C29095" s="2">
        <v>19</v>
      </c>
      <c r="D29095" s="2" t="s">
        <v>469</v>
      </c>
      <c r="E29095" s="2"/>
      <c r="F29095" s="2"/>
      <c r="G29095" s="2"/>
      <c r="H29095" s="2"/>
    </row>
    <row r="29096" spans="2:8">
      <c r="B29096" s="2" t="s">
        <v>29544</v>
      </c>
      <c r="C29096" s="2">
        <v>10</v>
      </c>
      <c r="D29096" s="2" t="s">
        <v>469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34</v>
      </c>
      <c r="D29102" s="2" t="s">
        <v>469</v>
      </c>
      <c r="E29102" s="2"/>
      <c r="F29102" s="2"/>
      <c r="G29102" s="2"/>
      <c r="H29102" s="2"/>
    </row>
    <row r="29103" spans="2:8">
      <c r="B29103" s="2" t="s">
        <v>29551</v>
      </c>
      <c r="C29103" s="2">
        <v>35</v>
      </c>
      <c r="D29103" s="2" t="s">
        <v>469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469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469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469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469</v>
      </c>
      <c r="E29107" s="2"/>
      <c r="F29107" s="2"/>
      <c r="G29107" s="2"/>
      <c r="H29107" s="2"/>
    </row>
    <row r="29108" spans="2:8">
      <c r="B29108" s="2" t="s">
        <v>29556</v>
      </c>
      <c r="C29108" s="2">
        <v>15</v>
      </c>
      <c r="D29108" s="2" t="s">
        <v>469</v>
      </c>
      <c r="E29108" s="2"/>
      <c r="F29108" s="2"/>
      <c r="G29108" s="2"/>
      <c r="H29108" s="2"/>
    </row>
    <row r="29109" spans="2:8">
      <c r="B29109" s="2" t="s">
        <v>29557</v>
      </c>
      <c r="C29109" s="2">
        <v>20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31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17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17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17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17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17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17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17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17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17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40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469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469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469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469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469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469</v>
      </c>
      <c r="E29139" s="2"/>
      <c r="F29139" s="2"/>
      <c r="G29139" s="2"/>
      <c r="H29139" s="2"/>
    </row>
    <row r="29140" spans="2:8">
      <c r="B29140" s="2" t="s">
        <v>29588</v>
      </c>
      <c r="C29140" s="2">
        <v>16</v>
      </c>
      <c r="D29140" s="2" t="s">
        <v>469</v>
      </c>
      <c r="E29140" s="2"/>
      <c r="F29140" s="2"/>
      <c r="G29140" s="2"/>
      <c r="H29140" s="2"/>
    </row>
    <row r="29141" spans="2:8">
      <c r="B29141" s="2" t="s">
        <v>29589</v>
      </c>
      <c r="C29141" s="2">
        <v>10</v>
      </c>
      <c r="D29141" s="2" t="s">
        <v>469</v>
      </c>
      <c r="E29141" s="2"/>
      <c r="F29141" s="2"/>
      <c r="G29141" s="2"/>
      <c r="H29141" s="2"/>
    </row>
    <row r="29142" spans="2:8">
      <c r="B29142" s="2" t="s">
        <v>29590</v>
      </c>
      <c r="C29142" s="2">
        <v>21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13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19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33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469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469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469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469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469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469</v>
      </c>
      <c r="E29163" s="2"/>
      <c r="F29163" s="2"/>
      <c r="G29163" s="2"/>
      <c r="H29163" s="2"/>
    </row>
    <row r="29164" spans="2:8">
      <c r="B29164" s="2" t="s">
        <v>29612</v>
      </c>
      <c r="C29164" s="2">
        <v>12</v>
      </c>
      <c r="D29164" s="2" t="s">
        <v>469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32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32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39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37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469</v>
      </c>
      <c r="E29179" s="2"/>
      <c r="F29179" s="2"/>
      <c r="G29179" s="2"/>
      <c r="H29179" s="2"/>
    </row>
    <row r="29180" spans="2:8">
      <c r="B29180" s="2" t="s">
        <v>29628</v>
      </c>
      <c r="C29180" s="2">
        <v>38</v>
      </c>
      <c r="D29180" s="2" t="s">
        <v>469</v>
      </c>
      <c r="E29180" s="2"/>
      <c r="F29180" s="2"/>
      <c r="G29180" s="2"/>
      <c r="H29180" s="2"/>
    </row>
    <row r="29181" spans="2:8">
      <c r="B29181" s="2" t="s">
        <v>29629</v>
      </c>
      <c r="C29181" s="2">
        <v>41</v>
      </c>
      <c r="D29181" s="2" t="s">
        <v>469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469</v>
      </c>
      <c r="E29182" s="2"/>
      <c r="F29182" s="2"/>
      <c r="G29182" s="2"/>
      <c r="H29182" s="2"/>
    </row>
    <row r="29183" spans="2:8">
      <c r="B29183" s="2" t="s">
        <v>29631</v>
      </c>
      <c r="C29183" s="2">
        <v>35</v>
      </c>
      <c r="D29183" s="2" t="s">
        <v>469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469</v>
      </c>
      <c r="E29184" s="2"/>
      <c r="F29184" s="2"/>
      <c r="G29184" s="2"/>
      <c r="H29184" s="2"/>
    </row>
    <row r="29185" spans="2:8">
      <c r="B29185" s="2" t="s">
        <v>29633</v>
      </c>
      <c r="C29185" s="2">
        <v>13</v>
      </c>
      <c r="D29185" s="2" t="s">
        <v>469</v>
      </c>
      <c r="E29185" s="2"/>
      <c r="F29185" s="2"/>
      <c r="G29185" s="2"/>
      <c r="H29185" s="2"/>
    </row>
    <row r="29186" spans="2:8">
      <c r="B29186" s="2" t="s">
        <v>29634</v>
      </c>
      <c r="C29186" s="2">
        <v>10</v>
      </c>
      <c r="D29186" s="2" t="s">
        <v>469</v>
      </c>
      <c r="E29186" s="2"/>
      <c r="F29186" s="2"/>
      <c r="G29186" s="2"/>
      <c r="H29186" s="2"/>
    </row>
    <row r="29187" spans="2:8">
      <c r="B29187" s="2" t="s">
        <v>29635</v>
      </c>
      <c r="C29187" s="2">
        <v>18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469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469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469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469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469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469</v>
      </c>
      <c r="E29200" s="2"/>
      <c r="F29200" s="2"/>
      <c r="G29200" s="2"/>
      <c r="H29200" s="2"/>
    </row>
    <row r="29201" spans="2:8">
      <c r="B29201" s="2" t="s">
        <v>29649</v>
      </c>
      <c r="C29201" s="2">
        <v>20</v>
      </c>
      <c r="D29201" s="2" t="s">
        <v>469</v>
      </c>
      <c r="E29201" s="2"/>
      <c r="F29201" s="2"/>
      <c r="G29201" s="2"/>
      <c r="H29201" s="2"/>
    </row>
    <row r="29202" spans="2:8">
      <c r="B29202" s="2" t="s">
        <v>29650</v>
      </c>
      <c r="C29202" s="2">
        <v>14</v>
      </c>
      <c r="D29202" s="2" t="s">
        <v>469</v>
      </c>
      <c r="E29202" s="2"/>
      <c r="F29202" s="2"/>
      <c r="G29202" s="2"/>
      <c r="H29202" s="2"/>
    </row>
    <row r="29203" spans="2:8">
      <c r="B29203" s="2" t="s">
        <v>29651</v>
      </c>
      <c r="C29203" s="2">
        <v>8</v>
      </c>
      <c r="D29203" s="2" t="s">
        <v>469</v>
      </c>
      <c r="E29203" s="2"/>
      <c r="F29203" s="2"/>
      <c r="G29203" s="2"/>
      <c r="H29203" s="2"/>
    </row>
    <row r="29204" spans="2:8">
      <c r="B29204" s="2" t="s">
        <v>29652</v>
      </c>
      <c r="C29204" s="2">
        <v>13</v>
      </c>
      <c r="D29204" s="2" t="s">
        <v>469</v>
      </c>
      <c r="E29204" s="2"/>
      <c r="F29204" s="2"/>
      <c r="G29204" s="2"/>
      <c r="H29204" s="2"/>
    </row>
    <row r="29205" spans="2:8">
      <c r="B29205" s="2" t="s">
        <v>29653</v>
      </c>
      <c r="C29205" s="2">
        <v>21</v>
      </c>
      <c r="D29205" s="2" t="s">
        <v>469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469</v>
      </c>
      <c r="E29206" s="2"/>
      <c r="F29206" s="2"/>
      <c r="G29206" s="2"/>
      <c r="H29206" s="2"/>
    </row>
    <row r="29207" spans="2:8">
      <c r="B29207" s="2" t="s">
        <v>29655</v>
      </c>
      <c r="C29207" s="2">
        <v>23</v>
      </c>
      <c r="D29207" s="2" t="s">
        <v>469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469</v>
      </c>
      <c r="E29208" s="2"/>
      <c r="F29208" s="2"/>
      <c r="G29208" s="2"/>
      <c r="H29208" s="2"/>
    </row>
    <row r="29209" spans="2:8">
      <c r="B29209" s="2" t="s">
        <v>29657</v>
      </c>
      <c r="C29209" s="2">
        <v>24</v>
      </c>
      <c r="D29209" s="2" t="s">
        <v>469</v>
      </c>
      <c r="E29209" s="2"/>
      <c r="F29209" s="2"/>
      <c r="G29209" s="2"/>
      <c r="H29209" s="2"/>
    </row>
    <row r="29210" spans="2:8">
      <c r="B29210" s="2" t="s">
        <v>29658</v>
      </c>
      <c r="C29210" s="2">
        <v>22</v>
      </c>
      <c r="D29210" s="2" t="s">
        <v>469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469</v>
      </c>
      <c r="E29211" s="2"/>
      <c r="F29211" s="2"/>
      <c r="G29211" s="2"/>
      <c r="H29211" s="2"/>
    </row>
    <row r="29212" spans="2:8">
      <c r="B29212" s="2" t="s">
        <v>29660</v>
      </c>
      <c r="C29212" s="2">
        <v>20</v>
      </c>
      <c r="D29212" s="2" t="s">
        <v>469</v>
      </c>
      <c r="E29212" s="2"/>
      <c r="F29212" s="2"/>
      <c r="G29212" s="2"/>
      <c r="H29212" s="2"/>
    </row>
    <row r="29213" spans="2:8">
      <c r="B29213" s="2" t="s">
        <v>29661</v>
      </c>
      <c r="C29213" s="2">
        <v>18</v>
      </c>
      <c r="D29213" s="2" t="s">
        <v>469</v>
      </c>
      <c r="E29213" s="2"/>
      <c r="F29213" s="2"/>
      <c r="G29213" s="2"/>
      <c r="H29213" s="2"/>
    </row>
    <row r="29214" spans="2:8">
      <c r="B29214" s="2" t="s">
        <v>29662</v>
      </c>
      <c r="C29214" s="2">
        <v>15</v>
      </c>
      <c r="D29214" s="2" t="s">
        <v>469</v>
      </c>
      <c r="E29214" s="2"/>
      <c r="F29214" s="2"/>
      <c r="G29214" s="2"/>
      <c r="H29214" s="2"/>
    </row>
    <row r="29215" spans="2:8">
      <c r="B29215" s="2" t="s">
        <v>29663</v>
      </c>
      <c r="C29215" s="2">
        <v>9</v>
      </c>
      <c r="D29215" s="2" t="s">
        <v>469</v>
      </c>
      <c r="E29215" s="2"/>
      <c r="F29215" s="2"/>
      <c r="G29215" s="2"/>
      <c r="H29215" s="2"/>
    </row>
    <row r="29216" spans="2:8">
      <c r="B29216" s="2" t="s">
        <v>29664</v>
      </c>
      <c r="C29216" s="2">
        <v>36</v>
      </c>
      <c r="D29216" s="2" t="s">
        <v>469</v>
      </c>
      <c r="E29216" s="2"/>
      <c r="F29216" s="2"/>
      <c r="G29216" s="2"/>
      <c r="H29216" s="2"/>
    </row>
    <row r="29217" spans="2:8">
      <c r="B29217" s="2" t="s">
        <v>29665</v>
      </c>
      <c r="C29217" s="2">
        <v>38</v>
      </c>
      <c r="D29217" s="2" t="s">
        <v>469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469</v>
      </c>
      <c r="E29218" s="2"/>
      <c r="F29218" s="2"/>
      <c r="G29218" s="2"/>
      <c r="H29218" s="2"/>
    </row>
    <row r="29219" spans="2:8">
      <c r="B29219" s="2" t="s">
        <v>29667</v>
      </c>
      <c r="C29219" s="2">
        <v>37</v>
      </c>
      <c r="D29219" s="2" t="s">
        <v>469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469</v>
      </c>
      <c r="E29220" s="2"/>
      <c r="F29220" s="2"/>
      <c r="G29220" s="2"/>
      <c r="H29220" s="2"/>
    </row>
    <row r="29221" spans="2:8">
      <c r="B29221" s="2" t="s">
        <v>29669</v>
      </c>
      <c r="C29221" s="2">
        <v>19</v>
      </c>
      <c r="D29221" s="2" t="s">
        <v>469</v>
      </c>
      <c r="E29221" s="2"/>
      <c r="F29221" s="2"/>
      <c r="G29221" s="2"/>
      <c r="H29221" s="2"/>
    </row>
    <row r="29222" spans="2:8">
      <c r="B29222" s="2" t="s">
        <v>29670</v>
      </c>
      <c r="C29222" s="2">
        <v>24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23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42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43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41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16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20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469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469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469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469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469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469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469</v>
      </c>
      <c r="E29260" s="2"/>
      <c r="F29260" s="2"/>
      <c r="G29260" s="2"/>
      <c r="H29260" s="2"/>
    </row>
    <row r="29261" spans="2:8">
      <c r="B29261" s="2" t="s">
        <v>29709</v>
      </c>
      <c r="C29261" s="2">
        <v>18</v>
      </c>
      <c r="D29261" s="2" t="s">
        <v>469</v>
      </c>
      <c r="E29261" s="2"/>
      <c r="F29261" s="2"/>
      <c r="G29261" s="2"/>
      <c r="H29261" s="2"/>
    </row>
    <row r="29262" spans="2:8">
      <c r="B29262" s="2" t="s">
        <v>29710</v>
      </c>
      <c r="C29262" s="2">
        <v>10</v>
      </c>
      <c r="D29262" s="2" t="s">
        <v>469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30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15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23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35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35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32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469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469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469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469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469</v>
      </c>
      <c r="E29303" s="2"/>
      <c r="F29303" s="2"/>
      <c r="G29303" s="2"/>
      <c r="H29303" s="2"/>
    </row>
    <row r="29304" spans="2:8">
      <c r="B29304" s="2" t="s">
        <v>29752</v>
      </c>
      <c r="C29304" s="2">
        <v>26</v>
      </c>
      <c r="D29304" s="2" t="s">
        <v>469</v>
      </c>
      <c r="E29304" s="2"/>
      <c r="F29304" s="2"/>
      <c r="G29304" s="2"/>
      <c r="H29304" s="2"/>
    </row>
    <row r="29305" spans="2:8">
      <c r="B29305" s="2" t="s">
        <v>29753</v>
      </c>
      <c r="C29305" s="2">
        <v>15</v>
      </c>
      <c r="D29305" s="2" t="s">
        <v>469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19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20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20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469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469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469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469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469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469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469</v>
      </c>
      <c r="E29321" s="2"/>
      <c r="F29321" s="2"/>
      <c r="G29321" s="2"/>
      <c r="H29321" s="2"/>
    </row>
    <row r="29322" spans="2:8">
      <c r="B29322" s="2" t="s">
        <v>29770</v>
      </c>
      <c r="C29322" s="2">
        <v>17</v>
      </c>
      <c r="D29322" s="2" t="s">
        <v>469</v>
      </c>
      <c r="E29322" s="2"/>
      <c r="F29322" s="2"/>
      <c r="G29322" s="2"/>
      <c r="H29322" s="2"/>
    </row>
    <row r="29323" spans="2:8">
      <c r="B29323" s="2" t="s">
        <v>29771</v>
      </c>
      <c r="C29323" s="2">
        <v>11</v>
      </c>
      <c r="D29323" s="2" t="s">
        <v>469</v>
      </c>
      <c r="E29323" s="2"/>
      <c r="F29323" s="2"/>
      <c r="G29323" s="2"/>
      <c r="H29323" s="2"/>
    </row>
    <row r="29324" spans="2:8">
      <c r="B29324" s="2" t="s">
        <v>29772</v>
      </c>
      <c r="C29324" s="2">
        <v>42</v>
      </c>
      <c r="D29324" s="2" t="s">
        <v>469</v>
      </c>
      <c r="E29324" s="2"/>
      <c r="F29324" s="2"/>
      <c r="G29324" s="2"/>
      <c r="H29324" s="2"/>
    </row>
    <row r="29325" spans="2:8">
      <c r="B29325" s="2" t="s">
        <v>29773</v>
      </c>
      <c r="C29325" s="2">
        <v>41</v>
      </c>
      <c r="D29325" s="2" t="s">
        <v>469</v>
      </c>
      <c r="E29325" s="2"/>
      <c r="F29325" s="2"/>
      <c r="G29325" s="2"/>
      <c r="H29325" s="2"/>
    </row>
    <row r="29326" spans="2:8">
      <c r="B29326" s="2" t="s">
        <v>29774</v>
      </c>
      <c r="C29326" s="2">
        <v>44</v>
      </c>
      <c r="D29326" s="2" t="s">
        <v>469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469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469</v>
      </c>
      <c r="E29328" s="2"/>
      <c r="F29328" s="2"/>
      <c r="G29328" s="2"/>
      <c r="H29328" s="2"/>
    </row>
    <row r="29329" spans="2:8">
      <c r="B29329" s="2" t="s">
        <v>29777</v>
      </c>
      <c r="C29329" s="2">
        <v>19</v>
      </c>
      <c r="D29329" s="2" t="s">
        <v>469</v>
      </c>
      <c r="E29329" s="2"/>
      <c r="F29329" s="2"/>
      <c r="G29329" s="2"/>
      <c r="H29329" s="2"/>
    </row>
    <row r="29330" spans="2:8">
      <c r="B29330" s="2" t="s">
        <v>29778</v>
      </c>
      <c r="C29330" s="2">
        <v>20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37</v>
      </c>
      <c r="D29335" s="2" t="s">
        <v>469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469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469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469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469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469</v>
      </c>
      <c r="E29340" s="2"/>
      <c r="F29340" s="2"/>
      <c r="G29340" s="2"/>
      <c r="H29340" s="2"/>
    </row>
    <row r="29341" spans="2:8">
      <c r="B29341" s="2" t="s">
        <v>29789</v>
      </c>
      <c r="C29341" s="2">
        <v>13</v>
      </c>
      <c r="D29341" s="2" t="s">
        <v>469</v>
      </c>
      <c r="E29341" s="2"/>
      <c r="F29341" s="2"/>
      <c r="G29341" s="2"/>
      <c r="H29341" s="2"/>
    </row>
    <row r="29342" spans="2:8">
      <c r="B29342" s="2" t="s">
        <v>29790</v>
      </c>
      <c r="C29342" s="2">
        <v>8</v>
      </c>
      <c r="D29342" s="2" t="s">
        <v>469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39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15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19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25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18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41</v>
      </c>
      <c r="D29379" s="2" t="s">
        <v>469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469</v>
      </c>
      <c r="E29380" s="2"/>
      <c r="F29380" s="2"/>
      <c r="G29380" s="2"/>
      <c r="H29380" s="2"/>
    </row>
    <row r="29381" spans="2:8">
      <c r="B29381" s="2" t="s">
        <v>29829</v>
      </c>
      <c r="C29381" s="2">
        <v>41</v>
      </c>
      <c r="D29381" s="2" t="s">
        <v>469</v>
      </c>
      <c r="E29381" s="2"/>
      <c r="F29381" s="2"/>
      <c r="G29381" s="2"/>
      <c r="H29381" s="2"/>
    </row>
    <row r="29382" spans="2:8">
      <c r="B29382" s="2" t="s">
        <v>29830</v>
      </c>
      <c r="C29382" s="2">
        <v>39</v>
      </c>
      <c r="D29382" s="2" t="s">
        <v>469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469</v>
      </c>
      <c r="E29383" s="2"/>
      <c r="F29383" s="2"/>
      <c r="G29383" s="2"/>
      <c r="H29383" s="2"/>
    </row>
    <row r="29384" spans="2:8">
      <c r="B29384" s="2" t="s">
        <v>29832</v>
      </c>
      <c r="C29384" s="2">
        <v>18</v>
      </c>
      <c r="D29384" s="2" t="s">
        <v>469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17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17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16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469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469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469</v>
      </c>
      <c r="E29391" s="2"/>
      <c r="F29391" s="2"/>
      <c r="G29391" s="2"/>
      <c r="H29391" s="2"/>
    </row>
    <row r="29392" spans="2:8">
      <c r="B29392" s="2" t="s">
        <v>29840</v>
      </c>
      <c r="C29392" s="2">
        <v>18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19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469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469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469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469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469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469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469</v>
      </c>
      <c r="E29411" s="2"/>
      <c r="F29411" s="2"/>
      <c r="G29411" s="2"/>
      <c r="H29411" s="2"/>
    </row>
    <row r="29412" spans="2:8">
      <c r="B29412" s="2" t="s">
        <v>29860</v>
      </c>
      <c r="C29412" s="2">
        <v>19</v>
      </c>
      <c r="D29412" s="2" t="s">
        <v>469</v>
      </c>
      <c r="E29412" s="2"/>
      <c r="F29412" s="2"/>
      <c r="G29412" s="2"/>
      <c r="H29412" s="2"/>
    </row>
    <row r="29413" spans="2:8">
      <c r="B29413" s="2" t="s">
        <v>29861</v>
      </c>
      <c r="C29413" s="2">
        <v>38</v>
      </c>
      <c r="D29413" s="2" t="s">
        <v>469</v>
      </c>
      <c r="E29413" s="2"/>
      <c r="F29413" s="2"/>
      <c r="G29413" s="2"/>
      <c r="H29413" s="2"/>
    </row>
    <row r="29414" spans="2:8">
      <c r="B29414" s="2" t="s">
        <v>29862</v>
      </c>
      <c r="C29414" s="2">
        <v>36</v>
      </c>
      <c r="D29414" s="2" t="s">
        <v>469</v>
      </c>
      <c r="E29414" s="2"/>
      <c r="F29414" s="2"/>
      <c r="G29414" s="2"/>
      <c r="H29414" s="2"/>
    </row>
    <row r="29415" spans="2:8">
      <c r="B29415" s="2" t="s">
        <v>29863</v>
      </c>
      <c r="C29415" s="2">
        <v>31</v>
      </c>
      <c r="D29415" s="2" t="s">
        <v>469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469</v>
      </c>
      <c r="E29416" s="2"/>
      <c r="F29416" s="2"/>
      <c r="G29416" s="2"/>
      <c r="H29416" s="2"/>
    </row>
    <row r="29417" spans="2:8">
      <c r="B29417" s="2" t="s">
        <v>29865</v>
      </c>
      <c r="C29417" s="2">
        <v>18</v>
      </c>
      <c r="D29417" s="2" t="s">
        <v>469</v>
      </c>
      <c r="E29417" s="2"/>
      <c r="F29417" s="2"/>
      <c r="G29417" s="2"/>
      <c r="H29417" s="2"/>
    </row>
    <row r="29418" spans="2:8">
      <c r="B29418" s="2" t="s">
        <v>29866</v>
      </c>
      <c r="C29418" s="2">
        <v>6</v>
      </c>
      <c r="D29418" s="2" t="s">
        <v>469</v>
      </c>
      <c r="E29418" s="2"/>
      <c r="F29418" s="2"/>
      <c r="G29418" s="2"/>
      <c r="H29418" s="2"/>
    </row>
    <row r="29419" spans="2:8">
      <c r="B29419" s="2" t="s">
        <v>29867</v>
      </c>
      <c r="C29419" s="2">
        <v>9</v>
      </c>
      <c r="D29419" s="2" t="s">
        <v>469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37</v>
      </c>
      <c r="D29428" s="2" t="s">
        <v>469</v>
      </c>
      <c r="E29428" s="2"/>
      <c r="F29428" s="2"/>
      <c r="G29428" s="2"/>
      <c r="H29428" s="2"/>
    </row>
    <row r="29429" spans="2:8">
      <c r="B29429" s="2" t="s">
        <v>29877</v>
      </c>
      <c r="C29429" s="2">
        <v>40</v>
      </c>
      <c r="D29429" s="2" t="s">
        <v>469</v>
      </c>
      <c r="E29429" s="2"/>
      <c r="F29429" s="2"/>
      <c r="G29429" s="2"/>
      <c r="H29429" s="2"/>
    </row>
    <row r="29430" spans="2:8">
      <c r="B29430" s="2" t="s">
        <v>29878</v>
      </c>
      <c r="C29430" s="2">
        <v>39</v>
      </c>
      <c r="D29430" s="2" t="s">
        <v>469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469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469</v>
      </c>
      <c r="E29432" s="2"/>
      <c r="F29432" s="2"/>
      <c r="G29432" s="2"/>
      <c r="H29432" s="2"/>
    </row>
    <row r="29433" spans="2:8">
      <c r="B29433" s="2" t="s">
        <v>29881</v>
      </c>
      <c r="C29433" s="2">
        <v>22</v>
      </c>
      <c r="D29433" s="2" t="s">
        <v>469</v>
      </c>
      <c r="E29433" s="2"/>
      <c r="F29433" s="2"/>
      <c r="G29433" s="2"/>
      <c r="H29433" s="2"/>
    </row>
    <row r="29434" spans="2:8">
      <c r="B29434" s="2" t="s">
        <v>29882</v>
      </c>
      <c r="C29434" s="2">
        <v>21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469</v>
      </c>
      <c r="E29449" s="2"/>
      <c r="F29449" s="2"/>
      <c r="G29449" s="2"/>
      <c r="H29449" s="2"/>
    </row>
    <row r="29450" spans="2:8">
      <c r="B29450" s="2" t="s">
        <v>29898</v>
      </c>
      <c r="C29450" s="2">
        <v>40</v>
      </c>
      <c r="D29450" s="2" t="s">
        <v>469</v>
      </c>
      <c r="E29450" s="2"/>
      <c r="F29450" s="2"/>
      <c r="G29450" s="2"/>
      <c r="H29450" s="2"/>
    </row>
    <row r="29451" spans="2:8">
      <c r="B29451" s="2" t="s">
        <v>29899</v>
      </c>
      <c r="C29451" s="2">
        <v>38</v>
      </c>
      <c r="D29451" s="2" t="s">
        <v>469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469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469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469</v>
      </c>
      <c r="E29454" s="2"/>
      <c r="F29454" s="2"/>
      <c r="G29454" s="2"/>
      <c r="H29454" s="2"/>
    </row>
    <row r="29455" spans="2:8">
      <c r="B29455" s="2" t="s">
        <v>29903</v>
      </c>
      <c r="C29455" s="2">
        <v>15</v>
      </c>
      <c r="D29455" s="2" t="s">
        <v>469</v>
      </c>
      <c r="E29455" s="2"/>
      <c r="F29455" s="2"/>
      <c r="G29455" s="2"/>
      <c r="H29455" s="2"/>
    </row>
    <row r="29456" spans="2:8">
      <c r="B29456" s="2" t="s">
        <v>29904</v>
      </c>
      <c r="C29456" s="2">
        <v>37</v>
      </c>
      <c r="D29456" s="2" t="s">
        <v>469</v>
      </c>
      <c r="E29456" s="2"/>
      <c r="F29456" s="2"/>
      <c r="G29456" s="2"/>
      <c r="H29456" s="2"/>
    </row>
    <row r="29457" spans="2:8">
      <c r="B29457" s="2" t="s">
        <v>29905</v>
      </c>
      <c r="C29457" s="2">
        <v>36</v>
      </c>
      <c r="D29457" s="2" t="s">
        <v>469</v>
      </c>
      <c r="E29457" s="2"/>
      <c r="F29457" s="2"/>
      <c r="G29457" s="2"/>
      <c r="H29457" s="2"/>
    </row>
    <row r="29458" spans="2:8">
      <c r="B29458" s="2" t="s">
        <v>29906</v>
      </c>
      <c r="C29458" s="2">
        <v>35</v>
      </c>
      <c r="D29458" s="2" t="s">
        <v>469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469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469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469</v>
      </c>
      <c r="E29461" s="2"/>
      <c r="F29461" s="2"/>
      <c r="G29461" s="2"/>
      <c r="H29461" s="2"/>
    </row>
    <row r="29462" spans="2:8">
      <c r="B29462" s="2" t="s">
        <v>29910</v>
      </c>
      <c r="C29462" s="2">
        <v>11</v>
      </c>
      <c r="D29462" s="2" t="s">
        <v>469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469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469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469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469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469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469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469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469</v>
      </c>
      <c r="E29470" s="2"/>
      <c r="F29470" s="2"/>
      <c r="G29470" s="2"/>
      <c r="H29470" s="2"/>
    </row>
    <row r="29471" spans="2:8">
      <c r="B29471" s="2" t="s">
        <v>29919</v>
      </c>
      <c r="C29471" s="2">
        <v>12</v>
      </c>
      <c r="D29471" s="2" t="s">
        <v>469</v>
      </c>
      <c r="E29471" s="2"/>
      <c r="F29471" s="2"/>
      <c r="G29471" s="2"/>
      <c r="H29471" s="2"/>
    </row>
    <row r="29472" spans="2:8">
      <c r="B29472" s="2" t="s">
        <v>29920</v>
      </c>
      <c r="C29472" s="2">
        <v>8</v>
      </c>
      <c r="D29472" s="2" t="s">
        <v>469</v>
      </c>
      <c r="E29472" s="2"/>
      <c r="F29472" s="2"/>
      <c r="G29472" s="2"/>
      <c r="H29472" s="2"/>
    </row>
    <row r="29473" spans="2:8">
      <c r="B29473" s="2" t="s">
        <v>29921</v>
      </c>
      <c r="C29473" s="2">
        <v>21</v>
      </c>
      <c r="D29473" s="2" t="s">
        <v>469</v>
      </c>
      <c r="E29473" s="2"/>
      <c r="F29473" s="2"/>
      <c r="G29473" s="2"/>
      <c r="H29473" s="2"/>
    </row>
    <row r="29474" spans="2:8">
      <c r="B29474" s="2" t="s">
        <v>29922</v>
      </c>
      <c r="C29474" s="2">
        <v>17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36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39</v>
      </c>
      <c r="D29481" s="2" t="s">
        <v>469</v>
      </c>
      <c r="E29481" s="2"/>
      <c r="F29481" s="2"/>
      <c r="G29481" s="2"/>
      <c r="H29481" s="2"/>
    </row>
    <row r="29482" spans="2:8">
      <c r="B29482" s="2" t="s">
        <v>29930</v>
      </c>
      <c r="C29482" s="2">
        <v>41</v>
      </c>
      <c r="D29482" s="2" t="s">
        <v>469</v>
      </c>
      <c r="E29482" s="2"/>
      <c r="F29482" s="2"/>
      <c r="G29482" s="2"/>
      <c r="H29482" s="2"/>
    </row>
    <row r="29483" spans="2:8">
      <c r="B29483" s="2" t="s">
        <v>29931</v>
      </c>
      <c r="C29483" s="2">
        <v>40</v>
      </c>
      <c r="D29483" s="2" t="s">
        <v>469</v>
      </c>
      <c r="E29483" s="2"/>
      <c r="F29483" s="2"/>
      <c r="G29483" s="2"/>
      <c r="H29483" s="2"/>
    </row>
    <row r="29484" spans="2:8">
      <c r="B29484" s="2" t="s">
        <v>29932</v>
      </c>
      <c r="C29484" s="2">
        <v>39</v>
      </c>
      <c r="D29484" s="2" t="s">
        <v>469</v>
      </c>
      <c r="E29484" s="2"/>
      <c r="F29484" s="2"/>
      <c r="G29484" s="2"/>
      <c r="H29484" s="2"/>
    </row>
    <row r="29485" spans="2:8">
      <c r="B29485" s="2" t="s">
        <v>29933</v>
      </c>
      <c r="C29485" s="2">
        <v>36</v>
      </c>
      <c r="D29485" s="2" t="s">
        <v>469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469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36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21</v>
      </c>
      <c r="D29493" s="2" t="s">
        <v>469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469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469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469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469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469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469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469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469</v>
      </c>
      <c r="E29501" s="2"/>
      <c r="F29501" s="2"/>
      <c r="G29501" s="2"/>
      <c r="H29501" s="2"/>
    </row>
    <row r="29502" spans="2:8">
      <c r="B29502" s="2" t="s">
        <v>29950</v>
      </c>
      <c r="C29502" s="2">
        <v>17</v>
      </c>
      <c r="D29502" s="2" t="s">
        <v>469</v>
      </c>
      <c r="E29502" s="2"/>
      <c r="F29502" s="2"/>
      <c r="G29502" s="2"/>
      <c r="H29502" s="2"/>
    </row>
    <row r="29503" spans="2:8">
      <c r="B29503" s="2" t="s">
        <v>29951</v>
      </c>
      <c r="C29503" s="2">
        <v>11</v>
      </c>
      <c r="D29503" s="2" t="s">
        <v>469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469</v>
      </c>
      <c r="E29504" s="2"/>
      <c r="F29504" s="2"/>
      <c r="G29504" s="2"/>
      <c r="H29504" s="2"/>
    </row>
    <row r="29505" spans="2:8">
      <c r="B29505" s="2" t="s">
        <v>29953</v>
      </c>
      <c r="C29505" s="2">
        <v>22</v>
      </c>
      <c r="D29505" s="2" t="s">
        <v>469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469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469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469</v>
      </c>
      <c r="E29508" s="2"/>
      <c r="F29508" s="2"/>
      <c r="G29508" s="2"/>
      <c r="H29508" s="2"/>
    </row>
    <row r="29509" spans="2:8">
      <c r="B29509" s="2" t="s">
        <v>29957</v>
      </c>
      <c r="C29509" s="2">
        <v>23</v>
      </c>
      <c r="D29509" s="2" t="s">
        <v>469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469</v>
      </c>
      <c r="E29510" s="2"/>
      <c r="F29510" s="2"/>
      <c r="G29510" s="2"/>
      <c r="H29510" s="2"/>
    </row>
    <row r="29511" spans="2:8">
      <c r="B29511" s="2" t="s">
        <v>29959</v>
      </c>
      <c r="C29511" s="2">
        <v>19</v>
      </c>
      <c r="D29511" s="2" t="s">
        <v>469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469</v>
      </c>
      <c r="E29512" s="2"/>
      <c r="F29512" s="2"/>
      <c r="G29512" s="2"/>
      <c r="H29512" s="2"/>
    </row>
    <row r="29513" spans="2:8">
      <c r="B29513" s="2" t="s">
        <v>29961</v>
      </c>
      <c r="C29513" s="2">
        <v>9</v>
      </c>
      <c r="D29513" s="2" t="s">
        <v>469</v>
      </c>
      <c r="E29513" s="2"/>
      <c r="F29513" s="2"/>
      <c r="G29513" s="2"/>
      <c r="H29513" s="2"/>
    </row>
    <row r="29514" spans="2:8">
      <c r="B29514" s="2" t="s">
        <v>29962</v>
      </c>
      <c r="C29514" s="2">
        <v>5</v>
      </c>
      <c r="D29514" s="2" t="s">
        <v>469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469</v>
      </c>
      <c r="E29515" s="2"/>
      <c r="F29515" s="2"/>
      <c r="G29515" s="2"/>
      <c r="H29515" s="2"/>
    </row>
    <row r="29516" spans="2:8">
      <c r="B29516" s="2" t="s">
        <v>29964</v>
      </c>
      <c r="C29516" s="2">
        <v>35</v>
      </c>
      <c r="D29516" s="2" t="s">
        <v>469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469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469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469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469</v>
      </c>
      <c r="E29520" s="2"/>
      <c r="F29520" s="2"/>
      <c r="G29520" s="2"/>
      <c r="H29520" s="2"/>
    </row>
    <row r="29521" spans="2:8">
      <c r="B29521" s="2" t="s">
        <v>29969</v>
      </c>
      <c r="C29521" s="2">
        <v>21</v>
      </c>
      <c r="D29521" s="2" t="s">
        <v>469</v>
      </c>
      <c r="E29521" s="2"/>
      <c r="F29521" s="2"/>
      <c r="G29521" s="2"/>
      <c r="H29521" s="2"/>
    </row>
    <row r="29522" spans="2:8">
      <c r="B29522" s="2" t="s">
        <v>29970</v>
      </c>
      <c r="C29522" s="2">
        <v>12</v>
      </c>
      <c r="D29522" s="2" t="s">
        <v>469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469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469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469</v>
      </c>
      <c r="E29525" s="2"/>
      <c r="F29525" s="2"/>
      <c r="G29525" s="2"/>
      <c r="H29525" s="2"/>
    </row>
    <row r="29526" spans="2:8">
      <c r="B29526" s="2" t="s">
        <v>29974</v>
      </c>
      <c r="C29526" s="2">
        <v>23</v>
      </c>
      <c r="D29526" s="2" t="s">
        <v>469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469</v>
      </c>
      <c r="E29527" s="2"/>
      <c r="F29527" s="2"/>
      <c r="G29527" s="2"/>
      <c r="H29527" s="2"/>
    </row>
    <row r="29528" spans="2:8">
      <c r="B29528" s="2" t="s">
        <v>29976</v>
      </c>
      <c r="C29528" s="2">
        <v>12</v>
      </c>
      <c r="D29528" s="2" t="s">
        <v>469</v>
      </c>
      <c r="E29528" s="2"/>
      <c r="F29528" s="2"/>
      <c r="G29528" s="2"/>
      <c r="H29528" s="2"/>
    </row>
    <row r="29529" spans="2:8">
      <c r="B29529" s="2" t="s">
        <v>29977</v>
      </c>
      <c r="C29529" s="2">
        <v>14</v>
      </c>
      <c r="D29529" s="2" t="s">
        <v>469</v>
      </c>
      <c r="E29529" s="2"/>
      <c r="F29529" s="2"/>
      <c r="G29529" s="2"/>
      <c r="H29529" s="2"/>
    </row>
    <row r="29530" spans="2:8">
      <c r="B29530" s="2" t="s">
        <v>29978</v>
      </c>
      <c r="C29530" s="2">
        <v>16</v>
      </c>
      <c r="D29530" s="2" t="s">
        <v>469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23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22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469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469</v>
      </c>
      <c r="E29552" s="2"/>
      <c r="F29552" s="2"/>
      <c r="G29552" s="2"/>
      <c r="H29552" s="2"/>
    </row>
    <row r="29553" spans="2:8">
      <c r="B29553" s="2" t="s">
        <v>30001</v>
      </c>
      <c r="C29553" s="2">
        <v>37</v>
      </c>
      <c r="D29553" s="2" t="s">
        <v>469</v>
      </c>
      <c r="E29553" s="2"/>
      <c r="F29553" s="2"/>
      <c r="G29553" s="2"/>
      <c r="H29553" s="2"/>
    </row>
    <row r="29554" spans="2:8">
      <c r="B29554" s="2" t="s">
        <v>30002</v>
      </c>
      <c r="C29554" s="2">
        <v>37</v>
      </c>
      <c r="D29554" s="2" t="s">
        <v>469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469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469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469</v>
      </c>
      <c r="E29557" s="2"/>
      <c r="F29557" s="2"/>
      <c r="G29557" s="2"/>
      <c r="H29557" s="2"/>
    </row>
    <row r="29558" spans="2:8">
      <c r="B29558" s="2" t="s">
        <v>30006</v>
      </c>
      <c r="C29558" s="2">
        <v>20</v>
      </c>
      <c r="D29558" s="2" t="s">
        <v>469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469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469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469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469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469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469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469</v>
      </c>
      <c r="E29565" s="2"/>
      <c r="F29565" s="2"/>
      <c r="G29565" s="2"/>
      <c r="H29565" s="2"/>
    </row>
    <row r="29566" spans="2:8">
      <c r="B29566" s="2" t="s">
        <v>30014</v>
      </c>
      <c r="C29566" s="2">
        <v>17</v>
      </c>
      <c r="D29566" s="2" t="s">
        <v>469</v>
      </c>
      <c r="E29566" s="2"/>
      <c r="F29566" s="2"/>
      <c r="G29566" s="2"/>
      <c r="H29566" s="2"/>
    </row>
    <row r="29567" spans="2:8">
      <c r="B29567" s="2" t="s">
        <v>30015</v>
      </c>
      <c r="C29567" s="2">
        <v>7</v>
      </c>
      <c r="D29567" s="2" t="s">
        <v>469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469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469</v>
      </c>
      <c r="E29569" s="2"/>
      <c r="F29569" s="2"/>
      <c r="G29569" s="2"/>
      <c r="H29569" s="2"/>
    </row>
    <row r="29570" spans="2:8">
      <c r="B29570" s="2" t="s">
        <v>30018</v>
      </c>
      <c r="C29570" s="2">
        <v>34</v>
      </c>
      <c r="D29570" s="2" t="s">
        <v>469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469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469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469</v>
      </c>
      <c r="E29573" s="2"/>
      <c r="F29573" s="2"/>
      <c r="G29573" s="2"/>
      <c r="H29573" s="2"/>
    </row>
    <row r="29574" spans="2:8">
      <c r="B29574" s="2" t="s">
        <v>30022</v>
      </c>
      <c r="C29574" s="2">
        <v>14</v>
      </c>
      <c r="D29574" s="2" t="s">
        <v>469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469</v>
      </c>
      <c r="E29575" s="2"/>
      <c r="F29575" s="2"/>
      <c r="G29575" s="2"/>
      <c r="H29575" s="2"/>
    </row>
    <row r="29576" spans="2:8">
      <c r="B29576" s="2" t="s">
        <v>30024</v>
      </c>
      <c r="C29576" s="2">
        <v>29</v>
      </c>
      <c r="D29576" s="2" t="s">
        <v>469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469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469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469</v>
      </c>
      <c r="E29579" s="2"/>
      <c r="F29579" s="2"/>
      <c r="G29579" s="2"/>
      <c r="H29579" s="2"/>
    </row>
    <row r="29580" spans="2:8">
      <c r="B29580" s="2" t="s">
        <v>30028</v>
      </c>
      <c r="C29580" s="2">
        <v>25</v>
      </c>
      <c r="D29580" s="2" t="s">
        <v>469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469</v>
      </c>
      <c r="E29581" s="2"/>
      <c r="F29581" s="2"/>
      <c r="G29581" s="2"/>
      <c r="H29581" s="2"/>
    </row>
    <row r="29582" spans="2:8">
      <c r="B29582" s="2" t="s">
        <v>30030</v>
      </c>
      <c r="C29582" s="2">
        <v>17</v>
      </c>
      <c r="D29582" s="2" t="s">
        <v>469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469</v>
      </c>
      <c r="E29583" s="2"/>
      <c r="F29583" s="2"/>
      <c r="G29583" s="2"/>
      <c r="H29583" s="2"/>
    </row>
    <row r="29584" spans="2:8">
      <c r="B29584" s="2" t="s">
        <v>30032</v>
      </c>
      <c r="C29584" s="2">
        <v>40</v>
      </c>
      <c r="D29584" s="2" t="s">
        <v>469</v>
      </c>
      <c r="E29584" s="2"/>
      <c r="F29584" s="2"/>
      <c r="G29584" s="2"/>
      <c r="H29584" s="2"/>
    </row>
    <row r="29585" spans="2:8">
      <c r="B29585" s="2" t="s">
        <v>30033</v>
      </c>
      <c r="C29585" s="2">
        <v>43</v>
      </c>
      <c r="D29585" s="2" t="s">
        <v>469</v>
      </c>
      <c r="E29585" s="2"/>
      <c r="F29585" s="2"/>
      <c r="G29585" s="2"/>
      <c r="H29585" s="2"/>
    </row>
    <row r="29586" spans="2:8">
      <c r="B29586" s="2" t="s">
        <v>30034</v>
      </c>
      <c r="C29586" s="2">
        <v>43</v>
      </c>
      <c r="D29586" s="2" t="s">
        <v>469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469</v>
      </c>
      <c r="E29587" s="2"/>
      <c r="F29587" s="2"/>
      <c r="G29587" s="2"/>
      <c r="H29587" s="2"/>
    </row>
    <row r="29588" spans="2:8">
      <c r="B29588" s="2" t="s">
        <v>30036</v>
      </c>
      <c r="C29588" s="2">
        <v>19</v>
      </c>
      <c r="D29588" s="2" t="s">
        <v>469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469</v>
      </c>
      <c r="E29589" s="2"/>
      <c r="F29589" s="2"/>
      <c r="G29589" s="2"/>
      <c r="H29589" s="2"/>
    </row>
    <row r="29590" spans="2:8">
      <c r="B29590" s="2" t="s">
        <v>30038</v>
      </c>
      <c r="C29590" s="2">
        <v>13</v>
      </c>
      <c r="D29590" s="2" t="s">
        <v>469</v>
      </c>
      <c r="E29590" s="2"/>
      <c r="F29590" s="2"/>
      <c r="G29590" s="2"/>
      <c r="H29590" s="2"/>
    </row>
    <row r="29591" spans="2:8">
      <c r="B29591" s="2" t="s">
        <v>30039</v>
      </c>
      <c r="C29591" s="2">
        <v>19</v>
      </c>
      <c r="D29591" s="2" t="s">
        <v>469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469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469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469</v>
      </c>
      <c r="E29594" s="2"/>
      <c r="F29594" s="2"/>
      <c r="G29594" s="2"/>
      <c r="H29594" s="2"/>
    </row>
    <row r="29595" spans="2:8">
      <c r="B29595" s="2" t="s">
        <v>30043</v>
      </c>
      <c r="C29595" s="2">
        <v>24</v>
      </c>
      <c r="D29595" s="2" t="s">
        <v>469</v>
      </c>
      <c r="E29595" s="2"/>
      <c r="F29595" s="2"/>
      <c r="G29595" s="2"/>
      <c r="H29595" s="2"/>
    </row>
    <row r="29596" spans="2:8">
      <c r="B29596" s="2" t="s">
        <v>30044</v>
      </c>
      <c r="C29596" s="2">
        <v>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11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18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21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31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37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21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33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37</v>
      </c>
      <c r="D29648" s="2" t="s">
        <v>469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469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469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469</v>
      </c>
      <c r="E29651" s="2"/>
      <c r="F29651" s="2"/>
      <c r="G29651" s="2"/>
      <c r="H29651" s="2"/>
    </row>
    <row r="29652" spans="2:8">
      <c r="B29652" s="2" t="s">
        <v>30100</v>
      </c>
      <c r="C29652" s="2">
        <v>32</v>
      </c>
      <c r="D29652" s="2" t="s">
        <v>469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469</v>
      </c>
      <c r="E29653" s="2"/>
      <c r="F29653" s="2"/>
      <c r="G29653" s="2"/>
      <c r="H29653" s="2"/>
    </row>
    <row r="29654" spans="2:8">
      <c r="B29654" s="2" t="s">
        <v>30102</v>
      </c>
      <c r="C29654" s="2">
        <v>10</v>
      </c>
      <c r="D29654" s="2" t="s">
        <v>469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469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469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469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469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469</v>
      </c>
      <c r="E29659" s="2"/>
      <c r="F29659" s="2"/>
      <c r="G29659" s="2"/>
      <c r="H29659" s="2"/>
    </row>
    <row r="29660" spans="2:8">
      <c r="B29660" s="2" t="s">
        <v>30108</v>
      </c>
      <c r="C29660" s="2">
        <v>17</v>
      </c>
      <c r="D29660" s="2" t="s">
        <v>469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469</v>
      </c>
      <c r="E29661" s="2"/>
      <c r="F29661" s="2"/>
      <c r="G29661" s="2"/>
      <c r="H29661" s="2"/>
    </row>
    <row r="29662" spans="2:8">
      <c r="B29662" s="2" t="s">
        <v>30110</v>
      </c>
      <c r="C29662" s="2">
        <v>17</v>
      </c>
      <c r="D29662" s="2" t="s">
        <v>469</v>
      </c>
      <c r="E29662" s="2"/>
      <c r="F29662" s="2"/>
      <c r="G29662" s="2"/>
      <c r="H29662" s="2"/>
    </row>
    <row r="29663" spans="2:8">
      <c r="B29663" s="2" t="s">
        <v>30111</v>
      </c>
      <c r="C29663" s="2">
        <v>20</v>
      </c>
      <c r="D29663" s="2" t="s">
        <v>469</v>
      </c>
      <c r="E29663" s="2"/>
      <c r="F29663" s="2"/>
      <c r="G29663" s="2"/>
      <c r="H29663" s="2"/>
    </row>
    <row r="29664" spans="2:8">
      <c r="B29664" s="2" t="s">
        <v>30112</v>
      </c>
      <c r="C29664" s="2">
        <v>21</v>
      </c>
      <c r="D29664" s="2" t="s">
        <v>469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469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469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469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469</v>
      </c>
      <c r="E29668" s="2"/>
      <c r="F29668" s="2"/>
      <c r="G29668" s="2"/>
      <c r="H29668" s="2"/>
    </row>
    <row r="29669" spans="2:8">
      <c r="B29669" s="2" t="s">
        <v>30117</v>
      </c>
      <c r="C29669" s="2">
        <v>12</v>
      </c>
      <c r="D29669" s="2" t="s">
        <v>469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469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469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469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469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469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469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469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469</v>
      </c>
      <c r="E29683" s="2"/>
      <c r="F29683" s="2"/>
      <c r="G29683" s="2"/>
      <c r="H29683" s="2"/>
    </row>
    <row r="29684" spans="2:8">
      <c r="B29684" s="2" t="s">
        <v>30132</v>
      </c>
      <c r="C29684" s="2">
        <v>14</v>
      </c>
      <c r="D29684" s="2" t="s">
        <v>469</v>
      </c>
      <c r="E29684" s="2"/>
      <c r="F29684" s="2"/>
      <c r="G29684" s="2"/>
      <c r="H29684" s="2"/>
    </row>
    <row r="29685" spans="2:8">
      <c r="B29685" s="2" t="s">
        <v>30133</v>
      </c>
      <c r="C29685" s="2">
        <v>17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469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469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469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469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469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469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469</v>
      </c>
      <c r="E29699" s="2"/>
      <c r="F29699" s="2"/>
      <c r="G29699" s="2"/>
      <c r="H29699" s="2"/>
    </row>
    <row r="29700" spans="2:8">
      <c r="B29700" s="2" t="s">
        <v>30148</v>
      </c>
      <c r="C29700" s="2">
        <v>18</v>
      </c>
      <c r="D29700" s="2" t="s">
        <v>469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469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469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469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469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469</v>
      </c>
      <c r="E29705" s="2"/>
      <c r="F29705" s="2"/>
      <c r="G29705" s="2"/>
      <c r="H29705" s="2"/>
    </row>
    <row r="29706" spans="2:8">
      <c r="B29706" s="2" t="s">
        <v>30154</v>
      </c>
      <c r="C29706" s="2">
        <v>26</v>
      </c>
      <c r="D29706" s="2" t="s">
        <v>469</v>
      </c>
      <c r="E29706" s="2"/>
      <c r="F29706" s="2"/>
      <c r="G29706" s="2"/>
      <c r="H29706" s="2"/>
    </row>
    <row r="29707" spans="2:8">
      <c r="B29707" s="2" t="s">
        <v>30155</v>
      </c>
      <c r="C29707" s="2">
        <v>18</v>
      </c>
      <c r="D29707" s="2" t="s">
        <v>469</v>
      </c>
      <c r="E29707" s="2"/>
      <c r="F29707" s="2"/>
      <c r="G29707" s="2"/>
      <c r="H29707" s="2"/>
    </row>
    <row r="29708" spans="2:8">
      <c r="B29708" s="2" t="s">
        <v>30156</v>
      </c>
      <c r="C29708" s="2">
        <v>35</v>
      </c>
      <c r="D29708" s="2" t="s">
        <v>469</v>
      </c>
      <c r="E29708" s="2"/>
      <c r="F29708" s="2"/>
      <c r="G29708" s="2"/>
      <c r="H29708" s="2"/>
    </row>
    <row r="29709" spans="2:8">
      <c r="B29709" s="2" t="s">
        <v>30157</v>
      </c>
      <c r="C29709" s="2">
        <v>38</v>
      </c>
      <c r="D29709" s="2" t="s">
        <v>469</v>
      </c>
      <c r="E29709" s="2"/>
      <c r="F29709" s="2"/>
      <c r="G29709" s="2"/>
      <c r="H29709" s="2"/>
    </row>
    <row r="29710" spans="2:8">
      <c r="B29710" s="2" t="s">
        <v>30158</v>
      </c>
      <c r="C29710" s="2">
        <v>38</v>
      </c>
      <c r="D29710" s="2" t="s">
        <v>469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469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469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469</v>
      </c>
      <c r="E29713" s="2"/>
      <c r="F29713" s="2"/>
      <c r="G29713" s="2"/>
      <c r="H29713" s="2"/>
    </row>
    <row r="29714" spans="2:8">
      <c r="B29714" s="2" t="s">
        <v>30162</v>
      </c>
      <c r="C29714" s="2">
        <v>13</v>
      </c>
      <c r="D29714" s="2" t="s">
        <v>469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28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469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469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469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469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469</v>
      </c>
      <c r="E29734" s="2"/>
      <c r="F29734" s="2"/>
      <c r="G29734" s="2"/>
      <c r="H29734" s="2"/>
    </row>
    <row r="29735" spans="2:8">
      <c r="B29735" s="2" t="s">
        <v>30183</v>
      </c>
      <c r="C29735" s="2">
        <v>30</v>
      </c>
      <c r="D29735" s="2" t="s">
        <v>469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469</v>
      </c>
      <c r="E29736" s="2"/>
      <c r="F29736" s="2"/>
      <c r="G29736" s="2"/>
      <c r="H29736" s="2"/>
    </row>
    <row r="29737" spans="2:8">
      <c r="B29737" s="2" t="s">
        <v>30185</v>
      </c>
      <c r="C29737" s="2">
        <v>11</v>
      </c>
      <c r="D29737" s="2" t="s">
        <v>469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469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469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469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469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469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469</v>
      </c>
      <c r="E29743" s="2"/>
      <c r="F29743" s="2"/>
      <c r="G29743" s="2"/>
      <c r="H29743" s="2"/>
    </row>
    <row r="29744" spans="2:8">
      <c r="B29744" s="2" t="s">
        <v>30192</v>
      </c>
      <c r="C29744" s="2">
        <v>21</v>
      </c>
      <c r="D29744" s="2" t="s">
        <v>469</v>
      </c>
      <c r="E29744" s="2"/>
      <c r="F29744" s="2"/>
      <c r="G29744" s="2"/>
      <c r="H29744" s="2"/>
    </row>
    <row r="29745" spans="2:8">
      <c r="B29745" s="2" t="s">
        <v>30193</v>
      </c>
      <c r="C29745" s="2">
        <v>19</v>
      </c>
      <c r="D29745" s="2" t="s">
        <v>469</v>
      </c>
      <c r="E29745" s="2"/>
      <c r="F29745" s="2"/>
      <c r="G29745" s="2"/>
      <c r="H29745" s="2"/>
    </row>
    <row r="29746" spans="2:8">
      <c r="B29746" s="2" t="s">
        <v>30194</v>
      </c>
      <c r="C29746" s="2">
        <v>17</v>
      </c>
      <c r="D29746" s="2" t="s">
        <v>469</v>
      </c>
      <c r="E29746" s="2"/>
      <c r="F29746" s="2"/>
      <c r="G29746" s="2"/>
      <c r="H29746" s="2"/>
    </row>
    <row r="29747" spans="2:8">
      <c r="B29747" s="2" t="s">
        <v>30195</v>
      </c>
      <c r="C29747" s="2">
        <v>15</v>
      </c>
      <c r="D29747" s="2" t="s">
        <v>469</v>
      </c>
      <c r="E29747" s="2"/>
      <c r="F29747" s="2"/>
      <c r="G29747" s="2"/>
      <c r="H29747" s="2"/>
    </row>
    <row r="29748" spans="2:8">
      <c r="B29748" s="2" t="s">
        <v>30196</v>
      </c>
      <c r="C29748" s="2">
        <v>23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40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36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469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469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469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469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469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469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469</v>
      </c>
      <c r="E29766" s="2"/>
      <c r="F29766" s="2"/>
      <c r="G29766" s="2"/>
      <c r="H29766" s="2"/>
    </row>
    <row r="29767" spans="2:8">
      <c r="B29767" s="2" t="s">
        <v>30215</v>
      </c>
      <c r="C29767" s="2">
        <v>12</v>
      </c>
      <c r="D29767" s="2" t="s">
        <v>469</v>
      </c>
      <c r="E29767" s="2"/>
      <c r="F29767" s="2"/>
      <c r="G29767" s="2"/>
      <c r="H29767" s="2"/>
    </row>
    <row r="29768" spans="2:8">
      <c r="B29768" s="2" t="s">
        <v>30216</v>
      </c>
      <c r="C29768" s="2">
        <v>16</v>
      </c>
      <c r="D29768" s="2" t="s">
        <v>469</v>
      </c>
      <c r="E29768" s="2"/>
      <c r="F29768" s="2"/>
      <c r="G29768" s="2"/>
      <c r="H29768" s="2"/>
    </row>
    <row r="29769" spans="2:8">
      <c r="B29769" s="2" t="s">
        <v>30217</v>
      </c>
      <c r="C29769" s="2">
        <v>16</v>
      </c>
      <c r="D29769" s="2" t="s">
        <v>469</v>
      </c>
      <c r="E29769" s="2"/>
      <c r="F29769" s="2"/>
      <c r="G29769" s="2"/>
      <c r="H29769" s="2"/>
    </row>
    <row r="29770" spans="2:8">
      <c r="B29770" s="2" t="s">
        <v>30218</v>
      </c>
      <c r="C29770" s="2">
        <v>16</v>
      </c>
      <c r="D29770" s="2" t="s">
        <v>469</v>
      </c>
      <c r="E29770" s="2"/>
      <c r="F29770" s="2"/>
      <c r="G29770" s="2"/>
      <c r="H29770" s="2"/>
    </row>
    <row r="29771" spans="2:8">
      <c r="B29771" s="2" t="s">
        <v>30219</v>
      </c>
      <c r="C29771" s="2">
        <v>18</v>
      </c>
      <c r="D29771" s="2" t="s">
        <v>469</v>
      </c>
      <c r="E29771" s="2"/>
      <c r="F29771" s="2"/>
      <c r="G29771" s="2"/>
      <c r="H29771" s="2"/>
    </row>
    <row r="29772" spans="2:8">
      <c r="B29772" s="2" t="s">
        <v>30220</v>
      </c>
      <c r="C29772" s="2">
        <v>19</v>
      </c>
      <c r="D29772" s="2" t="s">
        <v>469</v>
      </c>
      <c r="E29772" s="2"/>
      <c r="F29772" s="2"/>
      <c r="G29772" s="2"/>
      <c r="H29772" s="2"/>
    </row>
    <row r="29773" spans="2:8">
      <c r="B29773" s="2" t="s">
        <v>30221</v>
      </c>
      <c r="C29773" s="2">
        <v>16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31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26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29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469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469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469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469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469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469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469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469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469</v>
      </c>
      <c r="E29795" s="2"/>
      <c r="F29795" s="2"/>
      <c r="G29795" s="2"/>
      <c r="H29795" s="2"/>
    </row>
    <row r="29796" spans="2:8">
      <c r="B29796" s="2" t="s">
        <v>30244</v>
      </c>
      <c r="C29796" s="2">
        <v>31</v>
      </c>
      <c r="D29796" s="2" t="s">
        <v>469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469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469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469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469</v>
      </c>
      <c r="E29800" s="2"/>
      <c r="F29800" s="2"/>
      <c r="G29800" s="2"/>
      <c r="H29800" s="2"/>
    </row>
    <row r="29801" spans="2:8">
      <c r="B29801" s="2" t="s">
        <v>30249</v>
      </c>
      <c r="C29801" s="2">
        <v>17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16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24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19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32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40</v>
      </c>
      <c r="D29824" s="2" t="s">
        <v>469</v>
      </c>
      <c r="E29824" s="2"/>
      <c r="F29824" s="2"/>
      <c r="G29824" s="2"/>
      <c r="H29824" s="2"/>
    </row>
    <row r="29825" spans="2:8">
      <c r="B29825" s="2" t="s">
        <v>30273</v>
      </c>
      <c r="C29825" s="2">
        <v>38</v>
      </c>
      <c r="D29825" s="2" t="s">
        <v>469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469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469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469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469</v>
      </c>
      <c r="E29829" s="2"/>
      <c r="F29829" s="2"/>
      <c r="G29829" s="2"/>
      <c r="H29829" s="2"/>
    </row>
    <row r="29830" spans="2:8">
      <c r="B29830" s="2" t="s">
        <v>30278</v>
      </c>
      <c r="C29830" s="2">
        <v>8</v>
      </c>
      <c r="D29830" s="2" t="s">
        <v>469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44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45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46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43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19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30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469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469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469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469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469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469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469</v>
      </c>
      <c r="E29867" s="2"/>
      <c r="F29867" s="2"/>
      <c r="G29867" s="2"/>
      <c r="H29867" s="2"/>
    </row>
    <row r="29868" spans="2:8">
      <c r="B29868" s="2" t="s">
        <v>30316</v>
      </c>
      <c r="C29868" s="2">
        <v>17</v>
      </c>
      <c r="D29868" s="2" t="s">
        <v>469</v>
      </c>
      <c r="E29868" s="2"/>
      <c r="F29868" s="2"/>
      <c r="G29868" s="2"/>
      <c r="H29868" s="2"/>
    </row>
    <row r="29869" spans="2:8">
      <c r="B29869" s="2" t="s">
        <v>30317</v>
      </c>
      <c r="C29869" s="2">
        <v>10</v>
      </c>
      <c r="D29869" s="2" t="s">
        <v>469</v>
      </c>
      <c r="E29869" s="2"/>
      <c r="F29869" s="2"/>
      <c r="G29869" s="2"/>
      <c r="H29869" s="2"/>
    </row>
    <row r="29870" spans="2:8">
      <c r="B29870" s="2" t="s">
        <v>30318</v>
      </c>
      <c r="C29870" s="2">
        <v>8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12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16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18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13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19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22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24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30</v>
      </c>
      <c r="D29909" s="2" t="s">
        <v>469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469</v>
      </c>
      <c r="E29910" s="2"/>
      <c r="F29910" s="2"/>
      <c r="G29910" s="2"/>
      <c r="H29910" s="2"/>
    </row>
    <row r="29911" spans="2:8">
      <c r="B29911" s="2" t="s">
        <v>30359</v>
      </c>
      <c r="C29911" s="2">
        <v>30</v>
      </c>
      <c r="D29911" s="2" t="s">
        <v>469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469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469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469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469</v>
      </c>
      <c r="E29915" s="2"/>
      <c r="F29915" s="2"/>
      <c r="G29915" s="2"/>
      <c r="H29915" s="2"/>
    </row>
    <row r="29916" spans="2:8">
      <c r="B29916" s="2" t="s">
        <v>30364</v>
      </c>
      <c r="C29916" s="2">
        <v>18</v>
      </c>
      <c r="D29916" s="2" t="s">
        <v>469</v>
      </c>
      <c r="E29916" s="2"/>
      <c r="F29916" s="2"/>
      <c r="G29916" s="2"/>
      <c r="H29916" s="2"/>
    </row>
    <row r="29917" spans="2:8">
      <c r="B29917" s="2" t="s">
        <v>30365</v>
      </c>
      <c r="C29917" s="2">
        <v>9</v>
      </c>
      <c r="D29917" s="2" t="s">
        <v>469</v>
      </c>
      <c r="E29917" s="2"/>
      <c r="F29917" s="2"/>
      <c r="G29917" s="2"/>
      <c r="H29917" s="2"/>
    </row>
    <row r="29918" spans="2:8">
      <c r="B29918" s="2" t="s">
        <v>30366</v>
      </c>
      <c r="C29918" s="2">
        <v>8</v>
      </c>
      <c r="D29918" s="2" t="s">
        <v>469</v>
      </c>
      <c r="E29918" s="2"/>
      <c r="F29918" s="2"/>
      <c r="G29918" s="2"/>
      <c r="H29918" s="2"/>
    </row>
    <row r="29919" spans="2:8">
      <c r="B29919" s="2" t="s">
        <v>30367</v>
      </c>
      <c r="C29919" s="2">
        <v>10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11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13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14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16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18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22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18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18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469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469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469</v>
      </c>
      <c r="E29959" s="2"/>
      <c r="F29959" s="2"/>
      <c r="G29959" s="2"/>
      <c r="H29959" s="2"/>
    </row>
    <row r="29960" spans="2:8">
      <c r="B29960" s="2" t="s">
        <v>30408</v>
      </c>
      <c r="C29960" s="2">
        <v>36</v>
      </c>
      <c r="D29960" s="2" t="s">
        <v>469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469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469</v>
      </c>
      <c r="E29962" s="2"/>
      <c r="F29962" s="2"/>
      <c r="G29962" s="2"/>
      <c r="H29962" s="2"/>
    </row>
    <row r="29963" spans="2:8">
      <c r="B29963" s="2" t="s">
        <v>30411</v>
      </c>
      <c r="C29963" s="2">
        <v>17</v>
      </c>
      <c r="D29963" s="2" t="s">
        <v>469</v>
      </c>
      <c r="E29963" s="2"/>
      <c r="F29963" s="2"/>
      <c r="G29963" s="2"/>
      <c r="H29963" s="2"/>
    </row>
    <row r="29964" spans="2:8">
      <c r="B29964" s="2" t="s">
        <v>30412</v>
      </c>
      <c r="C29964" s="2">
        <v>20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27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19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26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32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35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469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469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469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469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469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469</v>
      </c>
      <c r="E29998" s="2"/>
      <c r="F29998" s="2"/>
      <c r="G29998" s="2"/>
      <c r="H29998" s="2"/>
    </row>
    <row r="29999" spans="2:8">
      <c r="B29999" s="2" t="s">
        <v>30447</v>
      </c>
      <c r="C29999" s="2">
        <v>23</v>
      </c>
      <c r="D29999" s="2" t="s">
        <v>469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469</v>
      </c>
      <c r="E30000" s="2"/>
      <c r="F30000" s="2"/>
      <c r="G30000" s="2"/>
      <c r="H30000" s="2"/>
    </row>
    <row r="30001" spans="2:8">
      <c r="B30001" s="2" t="s">
        <v>30449</v>
      </c>
      <c r="C30001" s="2">
        <v>12</v>
      </c>
      <c r="D30001" s="2" t="s">
        <v>469</v>
      </c>
      <c r="E30001" s="2"/>
      <c r="F30001" s="2"/>
      <c r="G30001" s="2"/>
      <c r="H30001" s="2"/>
    </row>
    <row r="30002" spans="2:8">
      <c r="B30002" s="2" t="s">
        <v>30450</v>
      </c>
      <c r="C30002" s="2">
        <v>19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25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33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36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35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35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35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44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42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35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39</v>
      </c>
      <c r="D30025" s="2" t="s">
        <v>469</v>
      </c>
      <c r="E30025" s="2"/>
      <c r="F30025" s="2"/>
      <c r="G30025" s="2"/>
      <c r="H30025" s="2"/>
    </row>
    <row r="30026" spans="2:8">
      <c r="B30026" s="2" t="s">
        <v>30474</v>
      </c>
      <c r="C30026" s="2">
        <v>40</v>
      </c>
      <c r="D30026" s="2" t="s">
        <v>469</v>
      </c>
      <c r="E30026" s="2"/>
      <c r="F30026" s="2"/>
      <c r="G30026" s="2"/>
      <c r="H30026" s="2"/>
    </row>
    <row r="30027" spans="2:8">
      <c r="B30027" s="2" t="s">
        <v>30475</v>
      </c>
      <c r="C30027" s="2">
        <v>39</v>
      </c>
      <c r="D30027" s="2" t="s">
        <v>469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469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469</v>
      </c>
      <c r="E30029" s="2"/>
      <c r="F30029" s="2"/>
      <c r="G30029" s="2"/>
      <c r="H30029" s="2"/>
    </row>
    <row r="30030" spans="2:8">
      <c r="B30030" s="2" t="s">
        <v>30478</v>
      </c>
      <c r="C30030" s="2">
        <v>21</v>
      </c>
      <c r="D30030" s="2" t="s">
        <v>469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21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37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17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21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30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41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45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43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21</v>
      </c>
      <c r="D30074" s="2" t="s">
        <v>469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469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469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469</v>
      </c>
      <c r="E30077" s="2"/>
      <c r="F30077" s="2"/>
      <c r="G30077" s="2"/>
      <c r="H30077" s="2"/>
    </row>
    <row r="30078" spans="2:8">
      <c r="B30078" s="2" t="s">
        <v>30526</v>
      </c>
      <c r="C30078" s="2">
        <v>36</v>
      </c>
      <c r="D30078" s="2" t="s">
        <v>469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469</v>
      </c>
      <c r="E30079" s="2"/>
      <c r="F30079" s="2"/>
      <c r="G30079" s="2"/>
      <c r="H30079" s="2"/>
    </row>
    <row r="30080" spans="2:8">
      <c r="B30080" s="2" t="s">
        <v>30528</v>
      </c>
      <c r="C30080" s="2">
        <v>33</v>
      </c>
      <c r="D30080" s="2" t="s">
        <v>469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469</v>
      </c>
      <c r="E30081" s="2"/>
      <c r="F30081" s="2"/>
      <c r="G30081" s="2"/>
      <c r="H30081" s="2"/>
    </row>
    <row r="30082" spans="2:8">
      <c r="B30082" s="2" t="s">
        <v>30530</v>
      </c>
      <c r="C30082" s="2">
        <v>19</v>
      </c>
      <c r="D30082" s="2" t="s">
        <v>469</v>
      </c>
      <c r="E30082" s="2"/>
      <c r="F30082" s="2"/>
      <c r="G30082" s="2"/>
      <c r="H30082" s="2"/>
    </row>
    <row r="30083" spans="2:8">
      <c r="B30083" s="2" t="s">
        <v>30531</v>
      </c>
      <c r="C30083" s="2">
        <v>10</v>
      </c>
      <c r="D30083" s="2" t="s">
        <v>469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469</v>
      </c>
      <c r="E30084" s="2"/>
      <c r="F30084" s="2"/>
      <c r="G30084" s="2"/>
      <c r="H30084" s="2"/>
    </row>
    <row r="30085" spans="2:8">
      <c r="B30085" s="2" t="s">
        <v>30533</v>
      </c>
      <c r="C30085" s="2">
        <v>38</v>
      </c>
      <c r="D30085" s="2" t="s">
        <v>469</v>
      </c>
      <c r="E30085" s="2"/>
      <c r="F30085" s="2"/>
      <c r="G30085" s="2"/>
      <c r="H30085" s="2"/>
    </row>
    <row r="30086" spans="2:8">
      <c r="B30086" s="2" t="s">
        <v>30534</v>
      </c>
      <c r="C30086" s="2">
        <v>37</v>
      </c>
      <c r="D30086" s="2" t="s">
        <v>469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469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469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469</v>
      </c>
      <c r="E30089" s="2"/>
      <c r="F30089" s="2"/>
      <c r="G30089" s="2"/>
      <c r="H30089" s="2"/>
    </row>
    <row r="30090" spans="2:8">
      <c r="B30090" s="2" t="s">
        <v>30538</v>
      </c>
      <c r="C30090" s="2">
        <v>19</v>
      </c>
      <c r="D30090" s="2" t="s">
        <v>469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469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469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469</v>
      </c>
      <c r="E30093" s="2"/>
      <c r="F30093" s="2"/>
      <c r="G30093" s="2"/>
      <c r="H30093" s="2"/>
    </row>
    <row r="30094" spans="2:8">
      <c r="B30094" s="2" t="s">
        <v>30542</v>
      </c>
      <c r="C30094" s="2">
        <v>32</v>
      </c>
      <c r="D30094" s="2" t="s">
        <v>469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469</v>
      </c>
      <c r="E30095" s="2"/>
      <c r="F30095" s="2"/>
      <c r="G30095" s="2"/>
      <c r="H30095" s="2"/>
    </row>
    <row r="30096" spans="2:8">
      <c r="B30096" s="2" t="s">
        <v>30544</v>
      </c>
      <c r="C30096" s="2">
        <v>30</v>
      </c>
      <c r="D30096" s="2" t="s">
        <v>469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469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469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469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469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469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469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469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469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469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469</v>
      </c>
      <c r="E30106" s="2"/>
      <c r="F30106" s="2"/>
      <c r="G30106" s="2"/>
      <c r="H30106" s="2"/>
    </row>
    <row r="30107" spans="2:8">
      <c r="B30107" s="2" t="s">
        <v>30555</v>
      </c>
      <c r="C30107" s="2">
        <v>13</v>
      </c>
      <c r="D30107" s="2" t="s">
        <v>469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469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469</v>
      </c>
      <c r="E30109" s="2"/>
      <c r="F30109" s="2"/>
      <c r="G30109" s="2"/>
      <c r="H30109" s="2"/>
    </row>
    <row r="30110" spans="2:8">
      <c r="B30110" s="2" t="s">
        <v>30558</v>
      </c>
      <c r="C30110" s="2">
        <v>34</v>
      </c>
      <c r="D30110" s="2" t="s">
        <v>469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469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469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469</v>
      </c>
      <c r="E30113" s="2"/>
      <c r="F30113" s="2"/>
      <c r="G30113" s="2"/>
      <c r="H30113" s="2"/>
    </row>
    <row r="30114" spans="2:8">
      <c r="B30114" s="2" t="s">
        <v>30562</v>
      </c>
      <c r="C30114" s="2">
        <v>40</v>
      </c>
      <c r="D30114" s="2" t="s">
        <v>469</v>
      </c>
      <c r="E30114" s="2"/>
      <c r="F30114" s="2"/>
      <c r="G30114" s="2"/>
      <c r="H30114" s="2"/>
    </row>
    <row r="30115" spans="2:8">
      <c r="B30115" s="2" t="s">
        <v>30563</v>
      </c>
      <c r="C30115" s="2">
        <v>38</v>
      </c>
      <c r="D30115" s="2" t="s">
        <v>469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469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469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469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469</v>
      </c>
      <c r="E30119" s="2"/>
      <c r="F30119" s="2"/>
      <c r="G30119" s="2"/>
      <c r="H30119" s="2"/>
    </row>
    <row r="30120" spans="2:8">
      <c r="B30120" s="2" t="s">
        <v>30568</v>
      </c>
      <c r="C30120" s="2">
        <v>15</v>
      </c>
      <c r="D30120" s="2" t="s">
        <v>469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469</v>
      </c>
      <c r="E30121" s="2"/>
      <c r="F30121" s="2"/>
      <c r="G30121" s="2"/>
      <c r="H30121" s="2"/>
    </row>
    <row r="30122" spans="2:8">
      <c r="B30122" s="2" t="s">
        <v>30570</v>
      </c>
      <c r="C30122" s="2">
        <v>21</v>
      </c>
      <c r="D30122" s="2" t="s">
        <v>469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469</v>
      </c>
      <c r="E30123" s="2"/>
      <c r="F30123" s="2"/>
      <c r="G30123" s="2"/>
      <c r="H30123" s="2"/>
    </row>
    <row r="30124" spans="2:8">
      <c r="B30124" s="2" t="s">
        <v>30572</v>
      </c>
      <c r="C30124" s="2">
        <v>20</v>
      </c>
      <c r="D30124" s="2" t="s">
        <v>469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469</v>
      </c>
      <c r="E30125" s="2"/>
      <c r="F30125" s="2"/>
      <c r="G30125" s="2"/>
      <c r="H30125" s="2"/>
    </row>
    <row r="30126" spans="2:8">
      <c r="B30126" s="2" t="s">
        <v>30574</v>
      </c>
      <c r="C30126" s="2">
        <v>19</v>
      </c>
      <c r="D30126" s="2" t="s">
        <v>469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469</v>
      </c>
      <c r="E30127" s="2"/>
      <c r="F30127" s="2"/>
      <c r="G30127" s="2"/>
      <c r="H30127" s="2"/>
    </row>
    <row r="30128" spans="2:8">
      <c r="B30128" s="2" t="s">
        <v>30576</v>
      </c>
      <c r="C30128" s="2">
        <v>18</v>
      </c>
      <c r="D30128" s="2" t="s">
        <v>469</v>
      </c>
      <c r="E30128" s="2"/>
      <c r="F30128" s="2"/>
      <c r="G30128" s="2"/>
      <c r="H30128" s="2"/>
    </row>
    <row r="30129" spans="2:8">
      <c r="B30129" s="2" t="s">
        <v>30577</v>
      </c>
      <c r="C30129" s="2">
        <v>18</v>
      </c>
      <c r="D30129" s="2" t="s">
        <v>469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469</v>
      </c>
      <c r="E30130" s="2"/>
      <c r="F30130" s="2"/>
      <c r="G30130" s="2"/>
      <c r="H30130" s="2"/>
    </row>
    <row r="30131" spans="2:8">
      <c r="B30131" s="2" t="s">
        <v>30579</v>
      </c>
      <c r="C30131" s="2">
        <v>13</v>
      </c>
      <c r="D30131" s="2" t="s">
        <v>469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469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469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469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469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469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469</v>
      </c>
      <c r="E30137" s="2"/>
      <c r="F30137" s="2"/>
      <c r="G30137" s="2"/>
      <c r="H30137" s="2"/>
    </row>
    <row r="30138" spans="2:8">
      <c r="B30138" s="2" t="s">
        <v>30586</v>
      </c>
      <c r="C30138" s="2">
        <v>21</v>
      </c>
      <c r="D30138" s="2" t="s">
        <v>469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469</v>
      </c>
      <c r="E30139" s="2"/>
      <c r="F30139" s="2"/>
      <c r="G30139" s="2"/>
      <c r="H30139" s="2"/>
    </row>
    <row r="30140" spans="2:8">
      <c r="B30140" s="2" t="s">
        <v>30588</v>
      </c>
      <c r="C30140" s="2">
        <v>16</v>
      </c>
      <c r="D30140" s="2" t="s">
        <v>469</v>
      </c>
      <c r="E30140" s="2"/>
      <c r="F30140" s="2"/>
      <c r="G30140" s="2"/>
      <c r="H30140" s="2"/>
    </row>
    <row r="30141" spans="2:8">
      <c r="B30141" s="2" t="s">
        <v>30589</v>
      </c>
      <c r="C30141" s="2">
        <v>15</v>
      </c>
      <c r="D30141" s="2" t="s">
        <v>469</v>
      </c>
      <c r="E30141" s="2"/>
      <c r="F30141" s="2"/>
      <c r="G30141" s="2"/>
      <c r="H30141" s="2"/>
    </row>
    <row r="30142" spans="2:8">
      <c r="B30142" s="2" t="s">
        <v>30590</v>
      </c>
      <c r="C30142" s="2">
        <v>9</v>
      </c>
      <c r="D30142" s="2" t="s">
        <v>469</v>
      </c>
      <c r="E30142" s="2"/>
      <c r="F30142" s="2"/>
      <c r="G30142" s="2"/>
      <c r="H30142" s="2"/>
    </row>
    <row r="30143" spans="2:8">
      <c r="B30143" s="2" t="s">
        <v>30591</v>
      </c>
      <c r="C30143" s="2">
        <v>7</v>
      </c>
      <c r="D30143" s="2" t="s">
        <v>469</v>
      </c>
      <c r="E30143" s="2"/>
      <c r="F30143" s="2"/>
      <c r="G30143" s="2"/>
      <c r="H30143" s="2"/>
    </row>
    <row r="30144" spans="2:8">
      <c r="B30144" s="2" t="s">
        <v>30592</v>
      </c>
      <c r="C30144" s="2">
        <v>45</v>
      </c>
      <c r="D30144" s="2" t="s">
        <v>469</v>
      </c>
      <c r="E30144" s="2"/>
      <c r="F30144" s="2"/>
      <c r="G30144" s="2"/>
      <c r="H30144" s="2"/>
    </row>
    <row r="30145" spans="2:8">
      <c r="B30145" s="2" t="s">
        <v>30593</v>
      </c>
      <c r="C30145" s="2">
        <v>48</v>
      </c>
      <c r="D30145" s="2" t="s">
        <v>469</v>
      </c>
      <c r="E30145" s="2"/>
      <c r="F30145" s="2"/>
      <c r="G30145" s="2"/>
      <c r="H30145" s="2"/>
    </row>
    <row r="30146" spans="2:8">
      <c r="B30146" s="2" t="s">
        <v>30594</v>
      </c>
      <c r="C30146" s="2">
        <v>45</v>
      </c>
      <c r="D30146" s="2" t="s">
        <v>469</v>
      </c>
      <c r="E30146" s="2"/>
      <c r="F30146" s="2"/>
      <c r="G30146" s="2"/>
      <c r="H30146" s="2"/>
    </row>
    <row r="30147" spans="2:8">
      <c r="B30147" s="2" t="s">
        <v>30595</v>
      </c>
      <c r="C30147" s="2">
        <v>40</v>
      </c>
      <c r="D30147" s="2" t="s">
        <v>469</v>
      </c>
      <c r="E30147" s="2"/>
      <c r="F30147" s="2"/>
      <c r="G30147" s="2"/>
      <c r="H30147" s="2"/>
    </row>
    <row r="30148" spans="2:8">
      <c r="B30148" s="2" t="s">
        <v>30596</v>
      </c>
      <c r="C30148" s="2">
        <v>31</v>
      </c>
      <c r="D30148" s="2" t="s">
        <v>469</v>
      </c>
      <c r="E30148" s="2"/>
      <c r="F30148" s="2"/>
      <c r="G30148" s="2"/>
      <c r="H30148" s="2"/>
    </row>
    <row r="30149" spans="2:8">
      <c r="B30149" s="2" t="s">
        <v>30597</v>
      </c>
      <c r="C30149" s="2">
        <v>19</v>
      </c>
      <c r="D30149" s="2" t="s">
        <v>469</v>
      </c>
      <c r="E30149" s="2"/>
      <c r="F30149" s="2"/>
      <c r="G30149" s="2"/>
      <c r="H30149" s="2"/>
    </row>
    <row r="30150" spans="2:8">
      <c r="B30150" s="2" t="s">
        <v>30598</v>
      </c>
      <c r="C30150" s="2">
        <v>41</v>
      </c>
      <c r="D30150" s="2" t="s">
        <v>469</v>
      </c>
      <c r="E30150" s="2"/>
      <c r="F30150" s="2"/>
      <c r="G30150" s="2"/>
      <c r="H30150" s="2"/>
    </row>
    <row r="30151" spans="2:8">
      <c r="B30151" s="2" t="s">
        <v>30599</v>
      </c>
      <c r="C30151" s="2">
        <v>42</v>
      </c>
      <c r="D30151" s="2" t="s">
        <v>469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469</v>
      </c>
      <c r="E30152" s="2"/>
      <c r="F30152" s="2"/>
      <c r="G30152" s="2"/>
      <c r="H30152" s="2"/>
    </row>
    <row r="30153" spans="2:8">
      <c r="B30153" s="2" t="s">
        <v>30601</v>
      </c>
      <c r="C30153" s="2">
        <v>41</v>
      </c>
      <c r="D30153" s="2" t="s">
        <v>469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469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469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34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41</v>
      </c>
      <c r="D30161" s="2" t="s">
        <v>469</v>
      </c>
      <c r="E30161" s="2"/>
      <c r="F30161" s="2"/>
      <c r="G30161" s="2"/>
      <c r="H30161" s="2"/>
    </row>
    <row r="30162" spans="2:8">
      <c r="B30162" s="2" t="s">
        <v>30610</v>
      </c>
      <c r="C30162" s="2">
        <v>47</v>
      </c>
      <c r="D30162" s="2" t="s">
        <v>469</v>
      </c>
      <c r="E30162" s="2"/>
      <c r="F30162" s="2"/>
      <c r="G30162" s="2"/>
      <c r="H30162" s="2"/>
    </row>
    <row r="30163" spans="2:8">
      <c r="B30163" s="2" t="s">
        <v>30611</v>
      </c>
      <c r="C30163" s="2">
        <v>48</v>
      </c>
      <c r="D30163" s="2" t="s">
        <v>469</v>
      </c>
      <c r="E30163" s="2"/>
      <c r="F30163" s="2"/>
      <c r="G30163" s="2"/>
      <c r="H30163" s="2"/>
    </row>
    <row r="30164" spans="2:8">
      <c r="B30164" s="2" t="s">
        <v>30612</v>
      </c>
      <c r="C30164" s="2">
        <v>42</v>
      </c>
      <c r="D30164" s="2" t="s">
        <v>469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469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469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469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469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469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469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469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469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469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469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469</v>
      </c>
      <c r="E30175" s="2"/>
      <c r="F30175" s="2"/>
      <c r="G30175" s="2"/>
      <c r="H30175" s="2"/>
    </row>
    <row r="30176" spans="2:8">
      <c r="B30176" s="2" t="s">
        <v>30624</v>
      </c>
      <c r="C30176" s="2">
        <v>41</v>
      </c>
      <c r="D30176" s="2" t="s">
        <v>469</v>
      </c>
      <c r="E30176" s="2"/>
      <c r="F30176" s="2"/>
      <c r="G30176" s="2"/>
      <c r="H30176" s="2"/>
    </row>
    <row r="30177" spans="2:8">
      <c r="B30177" s="2" t="s">
        <v>30625</v>
      </c>
      <c r="C30177" s="2">
        <v>43</v>
      </c>
      <c r="D30177" s="2" t="s">
        <v>469</v>
      </c>
      <c r="E30177" s="2"/>
      <c r="F30177" s="2"/>
      <c r="G30177" s="2"/>
      <c r="H30177" s="2"/>
    </row>
    <row r="30178" spans="2:8">
      <c r="B30178" s="2" t="s">
        <v>30626</v>
      </c>
      <c r="C30178" s="2">
        <v>43</v>
      </c>
      <c r="D30178" s="2" t="s">
        <v>469</v>
      </c>
      <c r="E30178" s="2"/>
      <c r="F30178" s="2"/>
      <c r="G30178" s="2"/>
      <c r="H30178" s="2"/>
    </row>
    <row r="30179" spans="2:8">
      <c r="B30179" s="2" t="s">
        <v>30627</v>
      </c>
      <c r="C30179" s="2">
        <v>41</v>
      </c>
      <c r="D30179" s="2" t="s">
        <v>469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469</v>
      </c>
      <c r="E30180" s="2"/>
      <c r="F30180" s="2"/>
      <c r="G30180" s="2"/>
      <c r="H30180" s="2"/>
    </row>
    <row r="30181" spans="2:8">
      <c r="B30181" s="2" t="s">
        <v>30629</v>
      </c>
      <c r="C30181" s="2">
        <v>15</v>
      </c>
      <c r="D30181" s="2" t="s">
        <v>469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469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469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469</v>
      </c>
      <c r="E30184" s="2"/>
      <c r="F30184" s="2"/>
      <c r="G30184" s="2"/>
      <c r="H30184" s="2"/>
    </row>
    <row r="30185" spans="2:8">
      <c r="B30185" s="2" t="s">
        <v>30633</v>
      </c>
      <c r="C30185" s="2">
        <v>31</v>
      </c>
      <c r="D30185" s="2" t="s">
        <v>469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469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469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469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34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469</v>
      </c>
      <c r="E30196" s="2"/>
      <c r="F30196" s="2"/>
      <c r="G30196" s="2"/>
      <c r="H30196" s="2"/>
    </row>
    <row r="30197" spans="2:8">
      <c r="B30197" s="2" t="s">
        <v>30645</v>
      </c>
      <c r="C30197" s="2">
        <v>37</v>
      </c>
      <c r="D30197" s="2" t="s">
        <v>469</v>
      </c>
      <c r="E30197" s="2"/>
      <c r="F30197" s="2"/>
      <c r="G30197" s="2"/>
      <c r="H30197" s="2"/>
    </row>
    <row r="30198" spans="2:8">
      <c r="B30198" s="2" t="s">
        <v>30646</v>
      </c>
      <c r="C30198" s="2">
        <v>37</v>
      </c>
      <c r="D30198" s="2" t="s">
        <v>469</v>
      </c>
      <c r="E30198" s="2"/>
      <c r="F30198" s="2"/>
      <c r="G30198" s="2"/>
      <c r="H30198" s="2"/>
    </row>
    <row r="30199" spans="2:8">
      <c r="B30199" s="2" t="s">
        <v>30647</v>
      </c>
      <c r="C30199" s="2">
        <v>36</v>
      </c>
      <c r="D30199" s="2" t="s">
        <v>469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469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469</v>
      </c>
      <c r="E30201" s="2"/>
      <c r="F30201" s="2"/>
      <c r="G30201" s="2"/>
      <c r="H30201" s="2"/>
    </row>
    <row r="30202" spans="2:8">
      <c r="B30202" s="2" t="s">
        <v>30650</v>
      </c>
      <c r="C30202" s="2">
        <v>34</v>
      </c>
      <c r="D30202" s="2" t="s">
        <v>469</v>
      </c>
      <c r="E30202" s="2"/>
      <c r="F30202" s="2"/>
      <c r="G30202" s="2"/>
      <c r="H30202" s="2"/>
    </row>
    <row r="30203" spans="2:8">
      <c r="B30203" s="2" t="s">
        <v>30651</v>
      </c>
      <c r="C30203" s="2">
        <v>37</v>
      </c>
      <c r="D30203" s="2" t="s">
        <v>469</v>
      </c>
      <c r="E30203" s="2"/>
      <c r="F30203" s="2"/>
      <c r="G30203" s="2"/>
      <c r="H30203" s="2"/>
    </row>
    <row r="30204" spans="2:8">
      <c r="B30204" s="2" t="s">
        <v>30652</v>
      </c>
      <c r="C30204" s="2">
        <v>36</v>
      </c>
      <c r="D30204" s="2" t="s">
        <v>469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469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469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469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469</v>
      </c>
      <c r="E30208" s="2"/>
      <c r="F30208" s="2"/>
      <c r="G30208" s="2"/>
      <c r="H30208" s="2"/>
    </row>
    <row r="30209" spans="2:8">
      <c r="B30209" s="2" t="s">
        <v>30657</v>
      </c>
      <c r="C30209" s="2">
        <v>41</v>
      </c>
      <c r="D30209" s="2" t="s">
        <v>469</v>
      </c>
      <c r="E30209" s="2"/>
      <c r="F30209" s="2"/>
      <c r="G30209" s="2"/>
      <c r="H30209" s="2"/>
    </row>
    <row r="30210" spans="2:8">
      <c r="B30210" s="2" t="s">
        <v>30658</v>
      </c>
      <c r="C30210" s="2">
        <v>38</v>
      </c>
      <c r="D30210" s="2" t="s">
        <v>469</v>
      </c>
      <c r="E30210" s="2"/>
      <c r="F30210" s="2"/>
      <c r="G30210" s="2"/>
      <c r="H30210" s="2"/>
    </row>
    <row r="30211" spans="2:8">
      <c r="B30211" s="2" t="s">
        <v>30659</v>
      </c>
      <c r="C30211" s="2">
        <v>37</v>
      </c>
      <c r="D30211" s="2" t="s">
        <v>469</v>
      </c>
      <c r="E30211" s="2"/>
      <c r="F30211" s="2"/>
      <c r="G30211" s="2"/>
      <c r="H30211" s="2"/>
    </row>
    <row r="30212" spans="2:8">
      <c r="B30212" s="2" t="s">
        <v>30660</v>
      </c>
      <c r="C30212" s="2">
        <v>33</v>
      </c>
      <c r="D30212" s="2" t="s">
        <v>469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469</v>
      </c>
      <c r="E30213" s="2"/>
      <c r="F30213" s="2"/>
      <c r="G30213" s="2"/>
      <c r="H30213" s="2"/>
    </row>
    <row r="30214" spans="2:8">
      <c r="B30214" s="2" t="s">
        <v>30662</v>
      </c>
      <c r="C30214" s="2">
        <v>34</v>
      </c>
      <c r="D30214" s="2" t="s">
        <v>469</v>
      </c>
      <c r="E30214" s="2"/>
      <c r="F30214" s="2"/>
      <c r="G30214" s="2"/>
      <c r="H30214" s="2"/>
    </row>
    <row r="30215" spans="2:8">
      <c r="B30215" s="2" t="s">
        <v>30663</v>
      </c>
      <c r="C30215" s="2">
        <v>37</v>
      </c>
      <c r="D30215" s="2" t="s">
        <v>469</v>
      </c>
      <c r="E30215" s="2"/>
      <c r="F30215" s="2"/>
      <c r="G30215" s="2"/>
      <c r="H30215" s="2"/>
    </row>
    <row r="30216" spans="2:8">
      <c r="B30216" s="2" t="s">
        <v>30664</v>
      </c>
      <c r="C30216" s="2">
        <v>38</v>
      </c>
      <c r="D30216" s="2" t="s">
        <v>469</v>
      </c>
      <c r="E30216" s="2"/>
      <c r="F30216" s="2"/>
      <c r="G30216" s="2"/>
      <c r="H30216" s="2"/>
    </row>
    <row r="30217" spans="2:8">
      <c r="B30217" s="2" t="s">
        <v>30665</v>
      </c>
      <c r="C30217" s="2">
        <v>37</v>
      </c>
      <c r="D30217" s="2" t="s">
        <v>469</v>
      </c>
      <c r="E30217" s="2"/>
      <c r="F30217" s="2"/>
      <c r="G30217" s="2"/>
      <c r="H30217" s="2"/>
    </row>
    <row r="30218" spans="2:8">
      <c r="B30218" s="2" t="s">
        <v>30666</v>
      </c>
      <c r="C30218" s="2">
        <v>35</v>
      </c>
      <c r="D30218" s="2" t="s">
        <v>469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469</v>
      </c>
      <c r="E30219" s="2"/>
      <c r="F30219" s="2"/>
      <c r="G30219" s="2"/>
      <c r="H30219" s="2"/>
    </row>
    <row r="30220" spans="2:8">
      <c r="B30220" s="2" t="s">
        <v>30668</v>
      </c>
      <c r="C30220" s="2">
        <v>18</v>
      </c>
      <c r="D30220" s="2" t="s">
        <v>469</v>
      </c>
      <c r="E30220" s="2"/>
      <c r="F30220" s="2"/>
      <c r="G30220" s="2"/>
      <c r="H30220" s="2"/>
    </row>
    <row r="30221" spans="2:8">
      <c r="B30221" s="2" t="s">
        <v>30669</v>
      </c>
      <c r="C30221" s="2">
        <v>42</v>
      </c>
      <c r="D30221" s="2" t="s">
        <v>469</v>
      </c>
      <c r="E30221" s="2"/>
      <c r="F30221" s="2"/>
      <c r="G30221" s="2"/>
      <c r="H30221" s="2"/>
    </row>
    <row r="30222" spans="2:8">
      <c r="B30222" s="2" t="s">
        <v>30670</v>
      </c>
      <c r="C30222" s="2">
        <v>42</v>
      </c>
      <c r="D30222" s="2" t="s">
        <v>469</v>
      </c>
      <c r="E30222" s="2"/>
      <c r="F30222" s="2"/>
      <c r="G30222" s="2"/>
      <c r="H30222" s="2"/>
    </row>
    <row r="30223" spans="2:8">
      <c r="B30223" s="2" t="s">
        <v>30671</v>
      </c>
      <c r="C30223" s="2">
        <v>40</v>
      </c>
      <c r="D30223" s="2" t="s">
        <v>469</v>
      </c>
      <c r="E30223" s="2"/>
      <c r="F30223" s="2"/>
      <c r="G30223" s="2"/>
      <c r="H30223" s="2"/>
    </row>
    <row r="30224" spans="2:8">
      <c r="B30224" s="2" t="s">
        <v>30672</v>
      </c>
      <c r="C30224" s="2">
        <v>37</v>
      </c>
      <c r="D30224" s="2" t="s">
        <v>469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469</v>
      </c>
      <c r="E30225" s="2"/>
      <c r="F30225" s="2"/>
      <c r="G30225" s="2"/>
      <c r="H30225" s="2"/>
    </row>
    <row r="30226" spans="2:8">
      <c r="B30226" s="2" t="s">
        <v>30674</v>
      </c>
      <c r="C30226" s="2">
        <v>36</v>
      </c>
      <c r="D30226" s="2" t="s">
        <v>469</v>
      </c>
      <c r="E30226" s="2"/>
      <c r="F30226" s="2"/>
      <c r="G30226" s="2"/>
      <c r="H30226" s="2"/>
    </row>
    <row r="30227" spans="2:8">
      <c r="B30227" s="2" t="s">
        <v>30675</v>
      </c>
      <c r="C30227" s="2">
        <v>39</v>
      </c>
      <c r="D30227" s="2" t="s">
        <v>469</v>
      </c>
      <c r="E30227" s="2"/>
      <c r="F30227" s="2"/>
      <c r="G30227" s="2"/>
      <c r="H30227" s="2"/>
    </row>
    <row r="30228" spans="2:8">
      <c r="B30228" s="2" t="s">
        <v>30676</v>
      </c>
      <c r="C30228" s="2">
        <v>40</v>
      </c>
      <c r="D30228" s="2" t="s">
        <v>469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469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469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29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42</v>
      </c>
      <c r="D30237" s="2" t="s">
        <v>469</v>
      </c>
      <c r="E30237" s="2"/>
      <c r="F30237" s="2"/>
      <c r="G30237" s="2"/>
      <c r="H30237" s="2"/>
    </row>
    <row r="30238" spans="2:8">
      <c r="B30238" s="2" t="s">
        <v>30686</v>
      </c>
      <c r="C30238" s="2">
        <v>44</v>
      </c>
      <c r="D30238" s="2" t="s">
        <v>469</v>
      </c>
      <c r="E30238" s="2"/>
      <c r="F30238" s="2"/>
      <c r="G30238" s="2"/>
      <c r="H30238" s="2"/>
    </row>
    <row r="30239" spans="2:8">
      <c r="B30239" s="2" t="s">
        <v>30687</v>
      </c>
      <c r="C30239" s="2">
        <v>43</v>
      </c>
      <c r="D30239" s="2" t="s">
        <v>469</v>
      </c>
      <c r="E30239" s="2"/>
      <c r="F30239" s="2"/>
      <c r="G30239" s="2"/>
      <c r="H30239" s="2"/>
    </row>
    <row r="30240" spans="2:8">
      <c r="B30240" s="2" t="s">
        <v>30688</v>
      </c>
      <c r="C30240" s="2">
        <v>38</v>
      </c>
      <c r="D30240" s="2" t="s">
        <v>469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469</v>
      </c>
      <c r="E30241" s="2"/>
      <c r="F30241" s="2"/>
      <c r="G30241" s="2"/>
      <c r="H30241" s="2"/>
    </row>
    <row r="30242" spans="2:8">
      <c r="B30242" s="2" t="s">
        <v>30690</v>
      </c>
      <c r="C30242" s="2">
        <v>14</v>
      </c>
      <c r="D30242" s="2" t="s">
        <v>469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469</v>
      </c>
      <c r="E30243" s="2"/>
      <c r="F30243" s="2"/>
      <c r="G30243" s="2"/>
      <c r="H30243" s="2"/>
    </row>
    <row r="30244" spans="2:8">
      <c r="B30244" s="2" t="s">
        <v>30692</v>
      </c>
      <c r="C30244" s="2">
        <v>35</v>
      </c>
      <c r="D30244" s="2" t="s">
        <v>469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469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469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469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469</v>
      </c>
      <c r="E30248" s="2"/>
      <c r="F30248" s="2"/>
      <c r="G30248" s="2"/>
      <c r="H30248" s="2"/>
    </row>
    <row r="30249" spans="2:8">
      <c r="B30249" s="2" t="s">
        <v>30697</v>
      </c>
      <c r="C30249" s="2">
        <v>10</v>
      </c>
      <c r="D30249" s="2" t="s">
        <v>469</v>
      </c>
      <c r="E30249" s="2"/>
      <c r="F30249" s="2"/>
      <c r="G30249" s="2"/>
      <c r="H30249" s="2"/>
    </row>
    <row r="30250" spans="2:8">
      <c r="B30250" s="2" t="s">
        <v>30698</v>
      </c>
      <c r="C30250" s="2">
        <v>18</v>
      </c>
      <c r="D30250" s="2" t="s">
        <v>469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469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469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469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469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469</v>
      </c>
      <c r="E30255" s="2"/>
      <c r="F30255" s="2"/>
      <c r="G30255" s="2"/>
      <c r="H30255" s="2"/>
    </row>
    <row r="30256" spans="2:8">
      <c r="B30256" s="2" t="s">
        <v>30704</v>
      </c>
      <c r="C30256" s="2">
        <v>15</v>
      </c>
      <c r="D30256" s="2" t="s">
        <v>469</v>
      </c>
      <c r="E30256" s="2"/>
      <c r="F30256" s="2"/>
      <c r="G30256" s="2"/>
      <c r="H30256" s="2"/>
    </row>
    <row r="30257" spans="2:8">
      <c r="B30257" s="2" t="s">
        <v>30705</v>
      </c>
      <c r="C30257" s="2">
        <v>9</v>
      </c>
      <c r="D30257" s="2" t="s">
        <v>469</v>
      </c>
      <c r="E30257" s="2"/>
      <c r="F30257" s="2"/>
      <c r="G30257" s="2"/>
      <c r="H30257" s="2"/>
    </row>
    <row r="30258" spans="2:8">
      <c r="B30258" s="2" t="s">
        <v>30706</v>
      </c>
      <c r="C30258" s="2">
        <v>22</v>
      </c>
      <c r="D30258" s="2" t="s">
        <v>469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469</v>
      </c>
      <c r="E30259" s="2"/>
      <c r="F30259" s="2"/>
      <c r="G30259" s="2"/>
      <c r="H30259" s="2"/>
    </row>
    <row r="30260" spans="2:8">
      <c r="B30260" s="2" t="s">
        <v>30708</v>
      </c>
      <c r="C30260" s="2">
        <v>23</v>
      </c>
      <c r="D30260" s="2" t="s">
        <v>469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469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469</v>
      </c>
      <c r="E30262" s="2"/>
      <c r="F30262" s="2"/>
      <c r="G30262" s="2"/>
      <c r="H30262" s="2"/>
    </row>
    <row r="30263" spans="2:8">
      <c r="B30263" s="2" t="s">
        <v>30711</v>
      </c>
      <c r="C30263" s="2">
        <v>20</v>
      </c>
      <c r="D30263" s="2" t="s">
        <v>469</v>
      </c>
      <c r="E30263" s="2"/>
      <c r="F30263" s="2"/>
      <c r="G30263" s="2"/>
      <c r="H30263" s="2"/>
    </row>
    <row r="30264" spans="2:8">
      <c r="B30264" s="2" t="s">
        <v>30712</v>
      </c>
      <c r="C30264" s="2">
        <v>15</v>
      </c>
      <c r="D30264" s="2" t="s">
        <v>469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469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469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469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469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469</v>
      </c>
      <c r="E30269" s="2"/>
      <c r="F30269" s="2"/>
      <c r="G30269" s="2"/>
      <c r="H30269" s="2"/>
    </row>
    <row r="30270" spans="2:8">
      <c r="B30270" s="2" t="s">
        <v>30718</v>
      </c>
      <c r="C30270" s="2">
        <v>28</v>
      </c>
      <c r="D30270" s="2" t="s">
        <v>469</v>
      </c>
      <c r="E30270" s="2"/>
      <c r="F30270" s="2"/>
      <c r="G30270" s="2"/>
      <c r="H30270" s="2"/>
    </row>
    <row r="30271" spans="2:8">
      <c r="B30271" s="2" t="s">
        <v>30719</v>
      </c>
      <c r="C30271" s="2">
        <v>22</v>
      </c>
      <c r="D30271" s="2" t="s">
        <v>469</v>
      </c>
      <c r="E30271" s="2"/>
      <c r="F30271" s="2"/>
      <c r="G30271" s="2"/>
      <c r="H30271" s="2"/>
    </row>
    <row r="30272" spans="2:8">
      <c r="B30272" s="2" t="s">
        <v>30720</v>
      </c>
      <c r="C30272" s="2">
        <v>20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469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469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469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469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469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469</v>
      </c>
      <c r="E30283" s="2"/>
      <c r="F30283" s="2"/>
      <c r="G30283" s="2"/>
      <c r="H30283" s="2"/>
    </row>
    <row r="30284" spans="2:8">
      <c r="B30284" s="2" t="s">
        <v>30732</v>
      </c>
      <c r="C30284" s="2">
        <v>16</v>
      </c>
      <c r="D30284" s="2" t="s">
        <v>469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19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40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42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46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48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469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469</v>
      </c>
      <c r="E30299" s="2"/>
      <c r="F30299" s="2"/>
      <c r="G30299" s="2"/>
      <c r="H30299" s="2"/>
    </row>
    <row r="30300" spans="2:8">
      <c r="B30300" s="2" t="s">
        <v>30748</v>
      </c>
      <c r="C30300" s="2">
        <v>33</v>
      </c>
      <c r="D30300" s="2" t="s">
        <v>469</v>
      </c>
      <c r="E30300" s="2"/>
      <c r="F30300" s="2"/>
      <c r="G30300" s="2"/>
      <c r="H30300" s="2"/>
    </row>
    <row r="30301" spans="2:8">
      <c r="B30301" s="2" t="s">
        <v>30749</v>
      </c>
      <c r="C30301" s="2">
        <v>32</v>
      </c>
      <c r="D30301" s="2" t="s">
        <v>469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469</v>
      </c>
      <c r="E30302" s="2"/>
      <c r="F30302" s="2"/>
      <c r="G30302" s="2"/>
      <c r="H30302" s="2"/>
    </row>
    <row r="30303" spans="2:8">
      <c r="B30303" s="2" t="s">
        <v>30751</v>
      </c>
      <c r="C30303" s="2">
        <v>19</v>
      </c>
      <c r="D30303" s="2" t="s">
        <v>469</v>
      </c>
      <c r="E30303" s="2"/>
      <c r="F30303" s="2"/>
      <c r="G30303" s="2"/>
      <c r="H30303" s="2"/>
    </row>
    <row r="30304" spans="2:8">
      <c r="B30304" s="2" t="s">
        <v>30752</v>
      </c>
      <c r="C30304" s="2">
        <v>41</v>
      </c>
      <c r="D30304" s="2" t="s">
        <v>469</v>
      </c>
      <c r="E30304" s="2"/>
      <c r="F30304" s="2"/>
      <c r="G30304" s="2"/>
      <c r="H30304" s="2"/>
    </row>
    <row r="30305" spans="2:8">
      <c r="B30305" s="2" t="s">
        <v>30753</v>
      </c>
      <c r="C30305" s="2">
        <v>42</v>
      </c>
      <c r="D30305" s="2" t="s">
        <v>469</v>
      </c>
      <c r="E30305" s="2"/>
      <c r="F30305" s="2"/>
      <c r="G30305" s="2"/>
      <c r="H30305" s="2"/>
    </row>
    <row r="30306" spans="2:8">
      <c r="B30306" s="2" t="s">
        <v>30754</v>
      </c>
      <c r="C30306" s="2">
        <v>40</v>
      </c>
      <c r="D30306" s="2" t="s">
        <v>469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469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469</v>
      </c>
      <c r="E30308" s="2"/>
      <c r="F30308" s="2"/>
      <c r="G30308" s="2"/>
      <c r="H30308" s="2"/>
    </row>
    <row r="30309" spans="2:8">
      <c r="B30309" s="2" t="s">
        <v>30757</v>
      </c>
      <c r="C30309" s="2">
        <v>33</v>
      </c>
      <c r="D30309" s="2" t="s">
        <v>469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469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469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469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469</v>
      </c>
      <c r="E30313" s="2"/>
      <c r="F30313" s="2"/>
      <c r="G30313" s="2"/>
      <c r="H30313" s="2"/>
    </row>
    <row r="30314" spans="2:8">
      <c r="B30314" s="2" t="s">
        <v>30762</v>
      </c>
      <c r="C30314" s="2">
        <v>17</v>
      </c>
      <c r="D30314" s="2" t="s">
        <v>469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469</v>
      </c>
      <c r="E30315" s="2"/>
      <c r="F30315" s="2"/>
      <c r="G30315" s="2"/>
      <c r="H30315" s="2"/>
    </row>
    <row r="30316" spans="2:8">
      <c r="B30316" s="2" t="s">
        <v>30764</v>
      </c>
      <c r="C30316" s="2">
        <v>36</v>
      </c>
      <c r="D30316" s="2" t="s">
        <v>469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469</v>
      </c>
      <c r="E30317" s="2"/>
      <c r="F30317" s="2"/>
      <c r="G30317" s="2"/>
      <c r="H30317" s="2"/>
    </row>
    <row r="30318" spans="2:8">
      <c r="B30318" s="2" t="s">
        <v>30766</v>
      </c>
      <c r="C30318" s="2">
        <v>33</v>
      </c>
      <c r="D30318" s="2" t="s">
        <v>469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469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469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469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469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469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469</v>
      </c>
      <c r="E30324" s="2"/>
      <c r="F30324" s="2"/>
      <c r="G30324" s="2"/>
      <c r="H30324" s="2"/>
    </row>
    <row r="30325" spans="2:8">
      <c r="B30325" s="2" t="s">
        <v>30773</v>
      </c>
      <c r="C30325" s="2">
        <v>33</v>
      </c>
      <c r="D30325" s="2" t="s">
        <v>469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469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469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469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469</v>
      </c>
      <c r="E30329" s="2"/>
      <c r="F30329" s="2"/>
      <c r="G30329" s="2"/>
      <c r="H30329" s="2"/>
    </row>
    <row r="30330" spans="2:8">
      <c r="B30330" s="2" t="s">
        <v>30778</v>
      </c>
      <c r="C30330" s="2">
        <v>19</v>
      </c>
      <c r="D30330" s="2" t="s">
        <v>469</v>
      </c>
      <c r="E30330" s="2"/>
      <c r="F30330" s="2"/>
      <c r="G30330" s="2"/>
      <c r="H30330" s="2"/>
    </row>
    <row r="30331" spans="2:8">
      <c r="B30331" s="2" t="s">
        <v>30779</v>
      </c>
      <c r="C30331" s="2">
        <v>20</v>
      </c>
      <c r="D30331" s="2" t="s">
        <v>469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469</v>
      </c>
      <c r="E30332" s="2"/>
      <c r="F30332" s="2"/>
      <c r="G30332" s="2"/>
      <c r="H30332" s="2"/>
    </row>
    <row r="30333" spans="2:8">
      <c r="B30333" s="2" t="s">
        <v>30781</v>
      </c>
      <c r="C30333" s="2">
        <v>20</v>
      </c>
      <c r="D30333" s="2" t="s">
        <v>469</v>
      </c>
      <c r="E30333" s="2"/>
      <c r="F30333" s="2"/>
      <c r="G30333" s="2"/>
      <c r="H30333" s="2"/>
    </row>
    <row r="30334" spans="2:8">
      <c r="B30334" s="2" t="s">
        <v>30782</v>
      </c>
      <c r="C30334" s="2">
        <v>19</v>
      </c>
      <c r="D30334" s="2" t="s">
        <v>469</v>
      </c>
      <c r="E30334" s="2"/>
      <c r="F30334" s="2"/>
      <c r="G30334" s="2"/>
      <c r="H30334" s="2"/>
    </row>
    <row r="30335" spans="2:8">
      <c r="B30335" s="2" t="s">
        <v>30783</v>
      </c>
      <c r="C30335" s="2">
        <v>19</v>
      </c>
      <c r="D30335" s="2" t="s">
        <v>469</v>
      </c>
      <c r="E30335" s="2"/>
      <c r="F30335" s="2"/>
      <c r="G30335" s="2"/>
      <c r="H30335" s="2"/>
    </row>
    <row r="30336" spans="2:8">
      <c r="B30336" s="2" t="s">
        <v>30784</v>
      </c>
      <c r="C30336" s="2">
        <v>17</v>
      </c>
      <c r="D30336" s="2" t="s">
        <v>469</v>
      </c>
      <c r="E30336" s="2"/>
      <c r="F30336" s="2"/>
      <c r="G30336" s="2"/>
      <c r="H30336" s="2"/>
    </row>
    <row r="30337" spans="2:8">
      <c r="B30337" s="2" t="s">
        <v>30785</v>
      </c>
      <c r="C30337" s="2">
        <v>16</v>
      </c>
      <c r="D30337" s="2" t="s">
        <v>469</v>
      </c>
      <c r="E30337" s="2"/>
      <c r="F30337" s="2"/>
      <c r="G30337" s="2"/>
      <c r="H30337" s="2"/>
    </row>
    <row r="30338" spans="2:8">
      <c r="B30338" s="2" t="s">
        <v>30786</v>
      </c>
      <c r="C30338" s="2">
        <v>15</v>
      </c>
      <c r="D30338" s="2" t="s">
        <v>469</v>
      </c>
      <c r="E30338" s="2"/>
      <c r="F30338" s="2"/>
      <c r="G30338" s="2"/>
      <c r="H30338" s="2"/>
    </row>
    <row r="30339" spans="2:8">
      <c r="B30339" s="2" t="s">
        <v>30787</v>
      </c>
      <c r="C30339" s="2">
        <v>14</v>
      </c>
      <c r="D30339" s="2" t="s">
        <v>469</v>
      </c>
      <c r="E30339" s="2"/>
      <c r="F30339" s="2"/>
      <c r="G30339" s="2"/>
      <c r="H30339" s="2"/>
    </row>
    <row r="30340" spans="2:8">
      <c r="B30340" s="2" t="s">
        <v>30788</v>
      </c>
      <c r="C30340" s="2">
        <v>11</v>
      </c>
      <c r="D30340" s="2" t="s">
        <v>469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469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469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469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469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469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469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469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469</v>
      </c>
      <c r="E30348" s="2"/>
      <c r="F30348" s="2"/>
      <c r="G30348" s="2"/>
      <c r="H30348" s="2"/>
    </row>
    <row r="30349" spans="2:8">
      <c r="B30349" s="2" t="s">
        <v>30797</v>
      </c>
      <c r="C30349" s="2">
        <v>18</v>
      </c>
      <c r="D30349" s="2" t="s">
        <v>469</v>
      </c>
      <c r="E30349" s="2"/>
      <c r="F30349" s="2"/>
      <c r="G30349" s="2"/>
      <c r="H30349" s="2"/>
    </row>
    <row r="30350" spans="2:8">
      <c r="B30350" s="2" t="s">
        <v>30798</v>
      </c>
      <c r="C30350" s="2">
        <v>12</v>
      </c>
      <c r="D30350" s="2" t="s">
        <v>469</v>
      </c>
      <c r="E30350" s="2"/>
      <c r="F30350" s="2"/>
      <c r="G30350" s="2"/>
      <c r="H30350" s="2"/>
    </row>
    <row r="30351" spans="2:8">
      <c r="B30351" s="2" t="s">
        <v>30799</v>
      </c>
      <c r="C30351" s="2">
        <v>11</v>
      </c>
      <c r="D30351" s="2" t="s">
        <v>469</v>
      </c>
      <c r="E30351" s="2"/>
      <c r="F30351" s="2"/>
      <c r="G30351" s="2"/>
      <c r="H30351" s="2"/>
    </row>
    <row r="30352" spans="2:8">
      <c r="B30352" s="2" t="s">
        <v>30800</v>
      </c>
      <c r="C30352" s="2">
        <v>39</v>
      </c>
      <c r="D30352" s="2" t="s">
        <v>469</v>
      </c>
      <c r="E30352" s="2"/>
      <c r="F30352" s="2"/>
      <c r="G30352" s="2"/>
      <c r="H30352" s="2"/>
    </row>
    <row r="30353" spans="2:8">
      <c r="B30353" s="2" t="s">
        <v>30801</v>
      </c>
      <c r="C30353" s="2">
        <v>39</v>
      </c>
      <c r="D30353" s="2" t="s">
        <v>469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469</v>
      </c>
      <c r="E30354" s="2"/>
      <c r="F30354" s="2"/>
      <c r="G30354" s="2"/>
      <c r="H30354" s="2"/>
    </row>
    <row r="30355" spans="2:8">
      <c r="B30355" s="2" t="s">
        <v>30803</v>
      </c>
      <c r="C30355" s="2">
        <v>34</v>
      </c>
      <c r="D30355" s="2" t="s">
        <v>469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469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469</v>
      </c>
      <c r="E30357" s="2"/>
      <c r="F30357" s="2"/>
      <c r="G30357" s="2"/>
      <c r="H30357" s="2"/>
    </row>
    <row r="30358" spans="2:8">
      <c r="B30358" s="2" t="s">
        <v>30806</v>
      </c>
      <c r="C30358" s="2">
        <v>17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12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469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469</v>
      </c>
      <c r="E30367" s="2"/>
      <c r="F30367" s="2"/>
      <c r="G30367" s="2"/>
      <c r="H30367" s="2"/>
    </row>
    <row r="30368" spans="2:8">
      <c r="B30368" s="2" t="s">
        <v>30816</v>
      </c>
      <c r="C30368" s="2">
        <v>12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469</v>
      </c>
      <c r="E30369" s="2"/>
      <c r="F30369" s="2"/>
      <c r="G30369" s="2"/>
      <c r="H30369" s="2"/>
    </row>
    <row r="30370" spans="2:8">
      <c r="B30370" s="2" t="s">
        <v>30818</v>
      </c>
      <c r="C30370" s="2">
        <v>17</v>
      </c>
      <c r="D30370" s="2" t="s">
        <v>469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469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469</v>
      </c>
      <c r="E30372" s="2"/>
      <c r="F30372" s="2"/>
      <c r="G30372" s="2"/>
      <c r="H30372" s="2"/>
    </row>
    <row r="30373" spans="2:8">
      <c r="B30373" s="2" t="s">
        <v>30821</v>
      </c>
      <c r="C30373" s="2">
        <v>35</v>
      </c>
      <c r="D30373" s="2" t="s">
        <v>469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469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469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469</v>
      </c>
      <c r="E30376" s="2"/>
      <c r="F30376" s="2"/>
      <c r="G30376" s="2"/>
      <c r="H303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69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33</v>
      </c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22</v>
      </c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>
        <v>23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33.778889839994733</v>
      </c>
      <c r="G27" t="s">
        <v>14</v>
      </c>
      <c r="H27" s="15">
        <v>30374</v>
      </c>
      <c r="I27">
        <v>3426</v>
      </c>
      <c r="J27" s="16">
        <v>27.049022190030946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2019-04-09T07:33:26Z</dcterms:modified>
</cp:coreProperties>
</file>